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'raw(T)'!$B$1:$H$49571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<sst xmlns="http://schemas.openxmlformats.org/spreadsheetml/2006/main" count="101071" uniqueCount="50021">
  <si>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</si>
  <si>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</si>
  <si>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</si>
  <si>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</si>
  <si>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</si>
  <si>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August 2023,06:00  -  Dienstag, 22. August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</si>
  <si>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</si>
  <si>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</si>
  <si>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</si>
  <si>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</si>
  <si>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</si>
  <si>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</si>
  <si>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</si>
  <si>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</si>
  <si>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</si>
  <si>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</si>
  <si>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</si>
  <si>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</si>
  <si>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</si>
  <si>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</si>
  <si>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</si>
  <si>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</si>
  <si>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</si>
  <si>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</si>
  <si>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</si>
  <si>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</si>
  <si>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</si>
  <si>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</si>
  <si>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</si>
  <si>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</si>
  <si>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</si>
  <si>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</si>
  <si>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</si>
  <si>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</si>
  <si>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</si>
  <si>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</si>
  <si>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</si>
  <si>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</si>
  <si>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</si>
  <si>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</si>
  <si>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</si>
  <si>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</si>
  <si>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</si>
  <si>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</si>
  <si>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</si>
  <si>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</si>
  <si>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</si>
  <si>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</si>
  <si>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</si>
  <si>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</si>
  <si>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</si>
  <si>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</si>
  <si>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</si>
  <si>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</si>
  <si>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</si>
  <si>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</si>
  <si>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</si>
  <si>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</si>
  <si>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</si>
  <si>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</si>
  <si>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</si>
  <si>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</si>
  <si>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</si>
  <si>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</si>
  <si>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</si>
  <si>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</si>
  <si>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</si>
  <si>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</si>
  <si>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</si>
  <si>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</si>
  <si>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</si>
  <si>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</si>
  <si>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</si>
  <si>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</si>
  <si>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</si>
  <si>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</si>
  <si>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</si>
  <si>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</si>
  <si>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</si>
  <si>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</si>
  <si>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</si>
  <si>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</si>
  <si>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</si>
  <si>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</si>
  <si>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</si>
  <si>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</si>
  <si>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</si>
  <si>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</si>
  <si>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</si>
  <si>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</si>
  <si>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</si>
  <si>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</si>
  <si>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</si>
  <si>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</si>
  <si>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</si>
  <si>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</si>
  <si>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</si>
  <si>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</si>
  <si>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</si>
  <si>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</si>
  <si>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</si>
  <si>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</si>
  <si>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</si>
  <si>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</si>
  <si>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</si>
  <si>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</si>
  <si>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</si>
  <si>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</si>
  <si>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</si>
  <si>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</si>
  <si>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</si>
  <si>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</si>
  <si>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</si>
  <si>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</si>
  <si>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</si>
  <si>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</si>
  <si>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</si>
  <si>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</si>
  <si>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</si>
  <si>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</si>
  <si>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</si>
  <si>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</si>
  <si>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</si>
  <si>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</si>
  <si>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</si>
  <si>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</si>
  <si>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</si>
  <si>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</si>
  <si>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</si>
  <si>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</si>
  <si>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</si>
  <si>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</si>
  <si>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</si>
  <si>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</si>
  <si>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</si>
  <si>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</si>
  <si>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</si>
  <si>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</si>
  <si>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</si>
  <si>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</si>
  <si>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</si>
  <si>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</si>
  <si>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</si>
  <si>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</si>
  <si>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</si>
  <si>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</si>
  <si>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</si>
  <si>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</si>
  <si>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</si>
  <si>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</si>
  <si>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</si>
  <si>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</si>
  <si>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</si>
  <si>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</si>
  <si>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</si>
  <si>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</si>
  <si>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</si>
  <si>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</si>
  <si>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</si>
  <si>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</si>
  <si>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</si>
  <si>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</si>
  <si>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</si>
  <si>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</si>
  <si>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</si>
  <si>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</si>
  <si>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</si>
  <si>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</si>
  <si>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</si>
  <si>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</si>
  <si>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</si>
  <si>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</si>
  <si>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</si>
  <si>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</si>
  <si>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</si>
  <si>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</si>
  <si>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</si>
  <si>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</si>
  <si>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</si>
  <si>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</si>
  <si>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</si>
  <si>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</si>
  <si>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</si>
  <si>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</si>
  <si>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</si>
  <si>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</si>
  <si>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</si>
  <si>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</si>
  <si>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</si>
  <si>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</si>
  <si>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</si>
  <si>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</si>
  <si>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</si>
  <si>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</si>
  <si>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</si>
  <si>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</si>
  <si>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</si>
  <si>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</si>
  <si>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</si>
  <si>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</si>
  <si>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</si>
  <si>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</si>
  <si>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</si>
  <si>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</si>
  <si>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</si>
  <si>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</si>
  <si>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</si>
  <si>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</si>
  <si>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</si>
  <si>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</si>
  <si>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</si>
  <si>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</si>
  <si>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</si>
  <si>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</si>
  <si>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</si>
  <si>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</si>
  <si>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</si>
  <si>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</si>
  <si>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</si>
  <si>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</si>
  <si>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</si>
  <si>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</si>
  <si>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</si>
  <si>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</si>
  <si>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</si>
  <si>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</si>
  <si>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</si>
  <si>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</si>
  <si>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</si>
  <si>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</si>
  <si>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</si>
  <si>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</si>
  <si>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</si>
  <si>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</si>
  <si>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</si>
  <si>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</si>
  <si>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</si>
  <si>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</si>
  <si>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</si>
  <si>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</si>
  <si>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</si>
  <si>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</si>
  <si>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</si>
  <si>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15.08.2023 06:00-07:00</t>
  </si>
  <si>
    <t>15.08.2023 07:00-08:00</t>
  </si>
  <si>
    <t>15.08.2023 08:00-09:00</t>
  </si>
  <si>
    <t>15.08.2023 09:00-10:00</t>
  </si>
  <si>
    <t>15.08.2023 10:00-11:00</t>
  </si>
  <si>
    <t>15.08.2023 11:00-12:00</t>
  </si>
  <si>
    <t>15.08.2023 12:00-13:00</t>
  </si>
  <si>
    <t>15.08.2023 13:00-14:00</t>
  </si>
  <si>
    <t>15.08.2023 14:00-15:00</t>
  </si>
  <si>
    <t>15.08.2023 15:00-16:00</t>
  </si>
  <si>
    <t>15.08.2023 16:00-17:00</t>
  </si>
  <si>
    <t>15.08.2023 17:00-18:00</t>
  </si>
  <si>
    <t>15.08.2023 18:00-19:00</t>
  </si>
  <si>
    <t>15.08.2023 19:00-20:00</t>
  </si>
  <si>
    <t>15.08.2023 20:00-21:00</t>
  </si>
  <si>
    <t>15.08.2023 21:00-22:00</t>
  </si>
  <si>
    <t>15.08.2023 22:00-23:00</t>
  </si>
  <si>
    <t>15.08.2023 23:00-00:00</t>
  </si>
  <si>
    <t>16.08.2023 00:00-01:00</t>
  </si>
  <si>
    <t>16.08.2023 01:00-02:00</t>
  </si>
  <si>
    <t>16.08.2023 02:00-03:00</t>
  </si>
  <si>
    <t>16.08.2023 03:00-04:00</t>
  </si>
  <si>
    <t>16.08.2023 04:00-05:00</t>
  </si>
  <si>
    <t>16.08.2023 05:00-06:00</t>
  </si>
  <si>
    <t>16.08.2023 06:00-07:00</t>
  </si>
  <si>
    <t>16.08.2023 07:00-08:00</t>
  </si>
  <si>
    <t>16.08.2023 08:00-09:00</t>
  </si>
  <si>
    <t>16.08.2023 09:00-10:00</t>
  </si>
  <si>
    <t>16.08.2023 10:00-11:00</t>
  </si>
  <si>
    <t>16.08.2023 11:00-12:00</t>
  </si>
  <si>
    <t>16.08.2023 12:00-13:00</t>
  </si>
  <si>
    <t>16.08.2023 13:00-14:00</t>
  </si>
  <si>
    <t>16.08.2023 14:00-15:00</t>
  </si>
  <si>
    <t>16.08.2023 15:00-16:00</t>
  </si>
  <si>
    <t>16.08.2023 16:00-17:00</t>
  </si>
  <si>
    <t>16.08.2023 17:00-18:00</t>
  </si>
  <si>
    <t>16.08.2023 18:00-19:00</t>
  </si>
  <si>
    <t>16.08.2023 19:00-20:00</t>
  </si>
  <si>
    <t>16.08.2023 20:00-21:00</t>
  </si>
  <si>
    <t>16.08.2023 21:00-22:00</t>
  </si>
  <si>
    <t>16.08.2023 22:00-23:00</t>
  </si>
  <si>
    <t>16.08.2023 23:00-00:00</t>
  </si>
  <si>
    <t>17.08.2023 00:00-01:00</t>
  </si>
  <si>
    <t>17.08.2023 01:00-02:00</t>
  </si>
  <si>
    <t>17.08.2023 02:00-03:00</t>
  </si>
  <si>
    <t>17.08.2023 03:00-04:00</t>
  </si>
  <si>
    <t>17.08.2023 04:00-05:00</t>
  </si>
  <si>
    <t>17.08.2023 05:00-06:00</t>
  </si>
  <si>
    <t>17.08.2023 06:00-07:00</t>
  </si>
  <si>
    <t>17.08.2023 07:00-08:00</t>
  </si>
  <si>
    <t>17.08.2023 08:00-09:00</t>
  </si>
  <si>
    <t>17.08.2023 09:00-10:00</t>
  </si>
  <si>
    <t>17.08.2023 10:00-11:00</t>
  </si>
  <si>
    <t>17.08.2023 11:00-12:00</t>
  </si>
  <si>
    <t>17.08.2023 12:00-13:00</t>
  </si>
  <si>
    <t>17.08.2023 13:00-14:00</t>
  </si>
  <si>
    <t>17.08.2023 14:00-15:00</t>
  </si>
  <si>
    <t>17.08.2023 15:00-16:00</t>
  </si>
  <si>
    <t>17.08.2023 16:00-17:00</t>
  </si>
  <si>
    <t>17.08.2023 17:00-18:00</t>
  </si>
  <si>
    <t>17.08.2023 18:00-19:00</t>
  </si>
  <si>
    <t>17.08.2023 19:00-20:00</t>
  </si>
  <si>
    <t>17.08.2023 20:00-21:00</t>
  </si>
  <si>
    <t>17.08.2023 21:00-22:00</t>
  </si>
  <si>
    <t>17.08.2023 22:00-23:00</t>
  </si>
  <si>
    <t>17.08.2023 23:00-00:00</t>
  </si>
  <si>
    <t>18.08.2023 00:00-01:00</t>
  </si>
  <si>
    <t>18.08.2023 01:00-02:00</t>
  </si>
  <si>
    <t>18.08.2023 02:00-03:00</t>
  </si>
  <si>
    <t>18.08.2023 03:00-04:00</t>
  </si>
  <si>
    <t>18.08.2023 04:00-05:00</t>
  </si>
  <si>
    <t>18.08.2023 05:00-06:00</t>
  </si>
  <si>
    <t>18.08.2023 06:00-07:00</t>
  </si>
  <si>
    <t>18.08.2023 07:00-08:00</t>
  </si>
  <si>
    <t>18.08.2023 08:00-09:00</t>
  </si>
  <si>
    <t>18.08.2023 09:00-10:00</t>
  </si>
  <si>
    <t>18.08.2023 10:00-11:00</t>
  </si>
  <si>
    <t>18.08.2023 11:00-12:00</t>
  </si>
  <si>
    <t>18.08.2023 12:00-13:00</t>
  </si>
  <si>
    <t>18.08.2023 13:00-14:00</t>
  </si>
  <si>
    <t>18.08.2023 14:00-15:00</t>
  </si>
  <si>
    <t>18.08.2023 15:00-16:00</t>
  </si>
  <si>
    <t>18.08.2023 16:00-17:00</t>
  </si>
  <si>
    <t>18.08.2023 17:00-18:00</t>
  </si>
  <si>
    <t>18.08.2023 18:00-19:00</t>
  </si>
  <si>
    <t>18.08.2023 19:00-20:00</t>
  </si>
  <si>
    <t>18.08.2023 20:00-21:00</t>
  </si>
  <si>
    <t>18.08.2023 21:00-22:00</t>
  </si>
  <si>
    <t>18.08.2023 22:00-23:00</t>
  </si>
  <si>
    <t>18.08.2023 23:00-00:00</t>
  </si>
  <si>
    <t>19.08.2023 00:00-01:00</t>
  </si>
  <si>
    <t>19.08.2023 01:00-02:00</t>
  </si>
  <si>
    <t>19.08.2023 02:00-03:00</t>
  </si>
  <si>
    <t>19.08.2023 03:00-04:00</t>
  </si>
  <si>
    <t>19.08.2023 04:00-05:00</t>
  </si>
  <si>
    <t>19.08.2023 05:00-06:00</t>
  </si>
  <si>
    <t>19.08.2023 06:00-07:00</t>
  </si>
  <si>
    <t>19.08.2023 07:00-08:00</t>
  </si>
  <si>
    <t>19.08.2023 08:00-09:00</t>
  </si>
  <si>
    <t>19.08.2023 09:00-10:00</t>
  </si>
  <si>
    <t>19.08.2023 10:00-11:00</t>
  </si>
  <si>
    <t>19.08.2023 11:00-12:00</t>
  </si>
  <si>
    <t>19.08.2023 12:00-13:00</t>
  </si>
  <si>
    <t>19.08.2023 13:00-14:00</t>
  </si>
  <si>
    <t>19.08.2023 14:00-15:00</t>
  </si>
  <si>
    <t>19.08.2023 15:00-16:00</t>
  </si>
  <si>
    <t>19.08.2023 16:00-17:00</t>
  </si>
  <si>
    <t>19.08.2023 17:00-18:00</t>
  </si>
  <si>
    <t>19.08.2023 18:00-19:00</t>
  </si>
  <si>
    <t>19.08.2023 19:00-20:00</t>
  </si>
  <si>
    <t>19.08.2023 20:00-21:00</t>
  </si>
  <si>
    <t>19.08.2023 21:00-22:00</t>
  </si>
  <si>
    <t>19.08.2023 22:00-23:00</t>
  </si>
  <si>
    <t>19.08.2023 23:00-00:00</t>
  </si>
  <si>
    <t>20.08.2023 00:00-01:00</t>
  </si>
  <si>
    <t>20.08.2023 01:00-02:00</t>
  </si>
  <si>
    <t>20.08.2023 02:00-03:00</t>
  </si>
  <si>
    <t>20.08.2023 03:00-04:00</t>
  </si>
  <si>
    <t>20.08.2023 04:00-05:00</t>
  </si>
  <si>
    <t>20.08.2023 05:00-06:00</t>
  </si>
  <si>
    <t>20.08.2023 06:00-07:00</t>
  </si>
  <si>
    <t>20.08.2023 07:00-08:00</t>
  </si>
  <si>
    <t>20.08.2023 08:00-09:00</t>
  </si>
  <si>
    <t>20.08.2023 09:00-10:00</t>
  </si>
  <si>
    <t>20.08.2023 10:00-11:00</t>
  </si>
  <si>
    <t>20.08.2023 11:00-12:00</t>
  </si>
  <si>
    <t>20.08.2023 12:00-13:00</t>
  </si>
  <si>
    <t>20.08.2023 13:00-14:00</t>
  </si>
  <si>
    <t>20.08.2023 14:00-15:00</t>
  </si>
  <si>
    <t>20.08.2023 15:00-16:00</t>
  </si>
  <si>
    <t>20.08.2023 16:00-17:00</t>
  </si>
  <si>
    <t>20.08.2023 17:00-18:00</t>
  </si>
  <si>
    <t>20.08.2023 18:00-19:00</t>
  </si>
  <si>
    <t>20.08.2023 19:00-20:00</t>
  </si>
  <si>
    <t>20.08.2023 20:00-21:00</t>
  </si>
  <si>
    <t>20.08.2023 21:00-22:00</t>
  </si>
  <si>
    <t>20.08.2023 22:00-23:00</t>
  </si>
  <si>
    <t>20.08.2023 23:00-00:00</t>
  </si>
  <si>
    <t>21.08.2023 00:00-01:00</t>
  </si>
  <si>
    <t>21.08.2023 01:00-02:00</t>
  </si>
  <si>
    <t>21.08.2023 02:00-03:00</t>
  </si>
  <si>
    <t>21.08.2023 03:00-04:00</t>
  </si>
  <si>
    <t>21.08.2023 04:00-05:00</t>
  </si>
  <si>
    <t>21.08.2023 05:00-06:00</t>
  </si>
  <si>
    <t>21.08.2023 06:00-07:00</t>
  </si>
  <si>
    <t>21.08.2023 07:00-08:00</t>
  </si>
  <si>
    <t>21.08.2023 08:00-09:00</t>
  </si>
  <si>
    <t>21.08.2023 09:00-10:00</t>
  </si>
  <si>
    <t>21.08.2023 10:00-11:00</t>
  </si>
  <si>
    <t>21.08.2023 11:00-12:00</t>
  </si>
  <si>
    <t>21.08.2023 12:00-13:00</t>
  </si>
  <si>
    <t>21.08.2023 13:00-14:00</t>
  </si>
  <si>
    <t>21.08.2023 14:00-15:00</t>
  </si>
  <si>
    <t>21.08.2023 15:00-16:00</t>
  </si>
  <si>
    <t>21.08.2023 16:00-17:00</t>
  </si>
  <si>
    <t>21.08.2023 17:00-18:00</t>
  </si>
  <si>
    <t>21.08.2023 18:00-19:00</t>
  </si>
  <si>
    <t>21.08.2023 19:00-20:00</t>
  </si>
  <si>
    <t>21.08.2023 20:00-21:00</t>
  </si>
  <si>
    <t>21.08.2023 21:00-22:00</t>
  </si>
  <si>
    <t>21.08.2023 22:00-23:00</t>
  </si>
  <si>
    <t>21.08.2023 23:00-00:00</t>
  </si>
  <si>
    <t>22.08.2023 00:00-01:00</t>
  </si>
  <si>
    <t>22.08.2023 01:00-02:00</t>
  </si>
  <si>
    <t>22.08.2023 02:00-03:00</t>
  </si>
  <si>
    <t>22.08.2023 03:00-04:00</t>
  </si>
  <si>
    <t>22.08.2023 04:00-05:00</t>
  </si>
  <si>
    <t>22.08.2023 05:00-06:00</t>
  </si>
  <si>
    <t>22.08.2023 06:00-07:00</t>
  </si>
  <si>
    <t>22.08.2023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</si>
  <si>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</si>
  <si>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</si>
  <si>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</si>
  <si>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</si>
  <si>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</si>
  <si>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</si>
  <si>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</si>
  <si>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</si>
  <si>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</si>
  <si>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</si>
  <si>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</si>
  <si>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</si>
  <si>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</si>
  <si>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</si>
  <si>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</si>
  <si>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</si>
  <si>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</si>
  <si>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</si>
  <si>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</si>
  <si>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</si>
  <si>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</si>
  <si>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</si>
  <si>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</si>
  <si>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</si>
  <si>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</si>
  <si>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</si>
  <si>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</si>
  <si>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</si>
  <si>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</si>
  <si>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</si>
  <si>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</si>
  <si>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16.08.2023</t>
  </si>
  <si>
    <t>17.08.2023</t>
  </si>
  <si>
    <t>18.08.2023</t>
  </si>
  <si>
    <t>19.08.2023</t>
  </si>
  <si>
    <t>20.08.2023</t>
  </si>
  <si>
    <t>21.08.2023</t>
  </si>
  <si>
    <t>22.08.2023</t>
  </si>
  <si>
    <t>15.08.2023 06:34:44</t>
  </si>
  <si>
    <t>Ankommend</t>
  </si>
  <si>
    <t>15.08.2023 06:34:47</t>
  </si>
  <si>
    <t>15.08.2023 06:34:48</t>
  </si>
  <si>
    <t>15.08.2023 06:34:50</t>
  </si>
  <si>
    <t>15.08.2023 06:34:51</t>
  </si>
  <si>
    <t>15.08.2023 06:35:41</t>
  </si>
  <si>
    <t>15.08.2023 06:35:42</t>
  </si>
  <si>
    <t>15.08.2023 06:35:44</t>
  </si>
  <si>
    <t>15.08.2023 06:35:45</t>
  </si>
  <si>
    <t>15.08.2023 06:35:47</t>
  </si>
  <si>
    <t>15.08.2023 06:35:48</t>
  </si>
  <si>
    <t>15.08.2023 06:35:50</t>
  </si>
  <si>
    <t>15.08.2023 06:35:51</t>
  </si>
  <si>
    <t>15.08.2023 06:35:53</t>
  </si>
  <si>
    <t>15.08.2023 06:35:54</t>
  </si>
  <si>
    <t>15.08.2023 06:35:56</t>
  </si>
  <si>
    <t>15.08.2023 06:36:38</t>
  </si>
  <si>
    <t>15.08.2023 06:36:41</t>
  </si>
  <si>
    <t>15.08.2023 06:36:42</t>
  </si>
  <si>
    <t>15.08.2023 06:36:44</t>
  </si>
  <si>
    <t>15.08.2023 06:36:45</t>
  </si>
  <si>
    <t>15.08.2023 06:36:47</t>
  </si>
  <si>
    <t>15.08.2023 06:36:48</t>
  </si>
  <si>
    <t>15.08.2023 06:36:50</t>
  </si>
  <si>
    <t>15.08.2023 06:37:18</t>
  </si>
  <si>
    <t>15.08.2023 06:37:20</t>
  </si>
  <si>
    <t>15.08.2023 06:37:21</t>
  </si>
  <si>
    <t>15.08.2023 06:37:23</t>
  </si>
  <si>
    <t>15.08.2023 06:37:24</t>
  </si>
  <si>
    <t>15.08.2023 06:37:26</t>
  </si>
  <si>
    <t>15.08.2023 06:37:27</t>
  </si>
  <si>
    <t>15.08.2023 06:37:29</t>
  </si>
  <si>
    <t>15.08.2023 06:37:30</t>
  </si>
  <si>
    <t>15.08.2023 06:37:32</t>
  </si>
  <si>
    <t>15.08.2023 06:37:35</t>
  </si>
  <si>
    <t>15.08.2023 06:37:36</t>
  </si>
  <si>
    <t>15.08.2023 06:37:38</t>
  </si>
  <si>
    <t>15.08.2023 06:37:39</t>
  </si>
  <si>
    <t>15.08.2023 06:38:21</t>
  </si>
  <si>
    <t>15.08.2023 06:38:23</t>
  </si>
  <si>
    <t>15.08.2023 06:38:24</t>
  </si>
  <si>
    <t>15.08.2023 06:38:26</t>
  </si>
  <si>
    <t>15.08.2023 06:38:27</t>
  </si>
  <si>
    <t>15.08.2023 06:38:29</t>
  </si>
  <si>
    <t>15.08.2023 06:38:30</t>
  </si>
  <si>
    <t>15.08.2023 06:38:45</t>
  </si>
  <si>
    <t>15.08.2023 06:38:47</t>
  </si>
  <si>
    <t>15.08.2023 06:38:48</t>
  </si>
  <si>
    <t>15.08.2023 06:38:50</t>
  </si>
  <si>
    <t>15.08.2023 06:38:51</t>
  </si>
  <si>
    <t>15.08.2023 06:38:53</t>
  </si>
  <si>
    <t>15.08.2023 06:40:08</t>
  </si>
  <si>
    <t>15.08.2023 06:40:11</t>
  </si>
  <si>
    <t>15.08.2023 06:40:12</t>
  </si>
  <si>
    <t>15.08.2023 06:40:14</t>
  </si>
  <si>
    <t>15.08.2023 06:40:15</t>
  </si>
  <si>
    <t>15.08.2023 06:40:17</t>
  </si>
  <si>
    <t>15.08.2023 06:40:53</t>
  </si>
  <si>
    <t>15.08.2023 06:40:54</t>
  </si>
  <si>
    <t>15.08.2023 06:40:56</t>
  </si>
  <si>
    <t>15.08.2023 06:40:57</t>
  </si>
  <si>
    <t>15.08.2023 06:40:59</t>
  </si>
  <si>
    <t>15.08.2023 06:41:11</t>
  </si>
  <si>
    <t>15.08.2023 06:41:12</t>
  </si>
  <si>
    <t>15.08.2023 06:41:14</t>
  </si>
  <si>
    <t>15.08.2023 06:41:15</t>
  </si>
  <si>
    <t>15.08.2023 06:41:17</t>
  </si>
  <si>
    <t>15.08.2023 06:41:18</t>
  </si>
  <si>
    <t>15.08.2023 06:41:36</t>
  </si>
  <si>
    <t>15.08.2023 06:41:38</t>
  </si>
  <si>
    <t>15.08.2023 06:41:39</t>
  </si>
  <si>
    <t>15.08.2023 06:41:41</t>
  </si>
  <si>
    <t>15.08.2023 06:41:42</t>
  </si>
  <si>
    <t>15.08.2023 06:41:44</t>
  </si>
  <si>
    <t>15.08.2023 06:42:29</t>
  </si>
  <si>
    <t>15.08.2023 06:42:30</t>
  </si>
  <si>
    <t>15.08.2023 06:42:32</t>
  </si>
  <si>
    <t>15.08.2023 06:42:33</t>
  </si>
  <si>
    <t>15.08.2023 06:42:35</t>
  </si>
  <si>
    <t>15.08.2023 06:42:36</t>
  </si>
  <si>
    <t>15.08.2023 06:42:38</t>
  </si>
  <si>
    <t>15.08.2023 06:43:33</t>
  </si>
  <si>
    <t>15.08.2023 06:43:38</t>
  </si>
  <si>
    <t>15.08.2023 06:43:39</t>
  </si>
  <si>
    <t>15.08.2023 06:43:41</t>
  </si>
  <si>
    <t>15.08.2023 06:43:42</t>
  </si>
  <si>
    <t>15.08.2023 06:43:44</t>
  </si>
  <si>
    <t>15.08.2023 06:43:45</t>
  </si>
  <si>
    <t>15.08.2023 06:43:47</t>
  </si>
  <si>
    <t>15.08.2023 06:43:48</t>
  </si>
  <si>
    <t>15.08.2023 06:43:50</t>
  </si>
  <si>
    <t>15.08.2023 06:43:53</t>
  </si>
  <si>
    <t>15.08.2023 06:44:08</t>
  </si>
  <si>
    <t>15.08.2023 06:44:09</t>
  </si>
  <si>
    <t>15.08.2023 06:44:11</t>
  </si>
  <si>
    <t>15.08.2023 06:44:12</t>
  </si>
  <si>
    <t>15.08.2023 06:44:14</t>
  </si>
  <si>
    <t>15.08.2023 06:44:15</t>
  </si>
  <si>
    <t>15.08.2023 06:44:23</t>
  </si>
  <si>
    <t>15.08.2023 06:44:24</t>
  </si>
  <si>
    <t>15.08.2023 06:44:26</t>
  </si>
  <si>
    <t>15.08.2023 06:44:27</t>
  </si>
  <si>
    <t>15.08.2023 06:44:29</t>
  </si>
  <si>
    <t>15.08.2023 06:44:30</t>
  </si>
  <si>
    <t>15.08.2023 06:44:32</t>
  </si>
  <si>
    <t>15.08.2023 06:45:27</t>
  </si>
  <si>
    <t>15.08.2023 06:45:30</t>
  </si>
  <si>
    <t>15.08.2023 06:45:32</t>
  </si>
  <si>
    <t>15.08.2023 06:45:33</t>
  </si>
  <si>
    <t>15.08.2023 06:45:35</t>
  </si>
  <si>
    <t>15.08.2023 06:45:36</t>
  </si>
  <si>
    <t>15.08.2023 06:46:20</t>
  </si>
  <si>
    <t>15.08.2023 06:46:21</t>
  </si>
  <si>
    <t>15.08.2023 06:46:23</t>
  </si>
  <si>
    <t>15.08.2023 06:46:24</t>
  </si>
  <si>
    <t>15.08.2023 06:46:26</t>
  </si>
  <si>
    <t>15.08.2023 06:46:27</t>
  </si>
  <si>
    <t>15.08.2023 06:47:03</t>
  </si>
  <si>
    <t>15.08.2023 06:47:05</t>
  </si>
  <si>
    <t>15.08.2023 06:47:06</t>
  </si>
  <si>
    <t>15.08.2023 06:47:08</t>
  </si>
  <si>
    <t>15.08.2023 06:47:09</t>
  </si>
  <si>
    <t>15.08.2023 06:47:11</t>
  </si>
  <si>
    <t>15.08.2023 06:47:14</t>
  </si>
  <si>
    <t>15.08.2023 06:47:20</t>
  </si>
  <si>
    <t>15.08.2023 06:47:21</t>
  </si>
  <si>
    <t>15.08.2023 06:47:23</t>
  </si>
  <si>
    <t>15.08.2023 06:47:41</t>
  </si>
  <si>
    <t>15.08.2023 06:47:42</t>
  </si>
  <si>
    <t>15.08.2023 06:47:44</t>
  </si>
  <si>
    <t>15.08.2023 06:47:45</t>
  </si>
  <si>
    <t>15.08.2023 06:47:47</t>
  </si>
  <si>
    <t>15.08.2023 06:47:48</t>
  </si>
  <si>
    <t>15.08.2023 06:47:50</t>
  </si>
  <si>
    <t>15.08.2023 06:48:11</t>
  </si>
  <si>
    <t>15.08.2023 06:48:14</t>
  </si>
  <si>
    <t>15.08.2023 06:48:15</t>
  </si>
  <si>
    <t>15.08.2023 06:48:17</t>
  </si>
  <si>
    <t>15.08.2023 06:48:18</t>
  </si>
  <si>
    <t>15.08.2023 06:49:00</t>
  </si>
  <si>
    <t>15.08.2023 06:49:02</t>
  </si>
  <si>
    <t>15.08.2023 06:49:03</t>
  </si>
  <si>
    <t>15.08.2023 06:49:05</t>
  </si>
  <si>
    <t>15.08.2023 06:49:06</t>
  </si>
  <si>
    <t>15.08.2023 06:49:08</t>
  </si>
  <si>
    <t>15.08.2023 06:49:23</t>
  </si>
  <si>
    <t>15.08.2023 06:49:26</t>
  </si>
  <si>
    <t>15.08.2023 06:49:27</t>
  </si>
  <si>
    <t>15.08.2023 06:49:29</t>
  </si>
  <si>
    <t>15.08.2023 06:49:30</t>
  </si>
  <si>
    <t>15.08.2023 06:49:32</t>
  </si>
  <si>
    <t>15.08.2023 06:49:33</t>
  </si>
  <si>
    <t>15.08.2023 06:49:35</t>
  </si>
  <si>
    <t>15.08.2023 06:49:36</t>
  </si>
  <si>
    <t>15.08.2023 06:49:38</t>
  </si>
  <si>
    <t>15.08.2023 06:49:39</t>
  </si>
  <si>
    <t>15.08.2023 06:49:50</t>
  </si>
  <si>
    <t>15.08.2023 06:49:51</t>
  </si>
  <si>
    <t>15.08.2023 06:49:53</t>
  </si>
  <si>
    <t>15.08.2023 06:49:54</t>
  </si>
  <si>
    <t>15.08.2023 06:49:56</t>
  </si>
  <si>
    <t>15.08.2023 06:49:57</t>
  </si>
  <si>
    <t>15.08.2023 06:50:24</t>
  </si>
  <si>
    <t>15.08.2023 06:50:26</t>
  </si>
  <si>
    <t>15.08.2023 06:50:27</t>
  </si>
  <si>
    <t>15.08.2023 06:50:29</t>
  </si>
  <si>
    <t>15.08.2023 06:50:30</t>
  </si>
  <si>
    <t>15.08.2023 06:50:32</t>
  </si>
  <si>
    <t>15.08.2023 06:50:41</t>
  </si>
  <si>
    <t>15.08.2023 06:50:42</t>
  </si>
  <si>
    <t>15.08.2023 06:50:43</t>
  </si>
  <si>
    <t>15.08.2023 06:50:45</t>
  </si>
  <si>
    <t>15.08.2023 06:50:46</t>
  </si>
  <si>
    <t>15.08.2023 06:50:49</t>
  </si>
  <si>
    <t>15.08.2023 06:50:55</t>
  </si>
  <si>
    <t>15.08.2023 06:50:57</t>
  </si>
  <si>
    <t>15.08.2023 06:50:58</t>
  </si>
  <si>
    <t>15.08.2023 06:51:00</t>
  </si>
  <si>
    <t>15.08.2023 06:51:01</t>
  </si>
  <si>
    <t>15.08.2023 06:52:58</t>
  </si>
  <si>
    <t>15.08.2023 06:53:00</t>
  </si>
  <si>
    <t>15.08.2023 06:53:01</t>
  </si>
  <si>
    <t>15.08.2023 06:53:03</t>
  </si>
  <si>
    <t>15.08.2023 06:53:04</t>
  </si>
  <si>
    <t>15.08.2023 06:53:06</t>
  </si>
  <si>
    <t>15.08.2023 06:53:07</t>
  </si>
  <si>
    <t>15.08.2023 06:53:09</t>
  </si>
  <si>
    <t>15.08.2023 06:53:10</t>
  </si>
  <si>
    <t>15.08.2023 06:53:27</t>
  </si>
  <si>
    <t>15.08.2023 06:54:03</t>
  </si>
  <si>
    <t>15.08.2023 06:54:04</t>
  </si>
  <si>
    <t>15.08.2023 06:54:09</t>
  </si>
  <si>
    <t>15.08.2023 06:54:10</t>
  </si>
  <si>
    <t>15.08.2023 06:54:12</t>
  </si>
  <si>
    <t>15.08.2023 06:54:13</t>
  </si>
  <si>
    <t>15.08.2023 06:54:15</t>
  </si>
  <si>
    <t>15.08.2023 06:54:16</t>
  </si>
  <si>
    <t>15.08.2023 06:54:18</t>
  </si>
  <si>
    <t>15.08.2023 06:54:19</t>
  </si>
  <si>
    <t>15.08.2023 06:54:21</t>
  </si>
  <si>
    <t>15.08.2023 06:54:49</t>
  </si>
  <si>
    <t>15.08.2023 06:54:51</t>
  </si>
  <si>
    <t>15.08.2023 06:54:52</t>
  </si>
  <si>
    <t>15.08.2023 06:54:54</t>
  </si>
  <si>
    <t>15.08.2023 06:54:55</t>
  </si>
  <si>
    <t>15.08.2023 06:55:22</t>
  </si>
  <si>
    <t>15.08.2023 06:55:24</t>
  </si>
  <si>
    <t>15.08.2023 06:55:25</t>
  </si>
  <si>
    <t>15.08.2023 06:55:27</t>
  </si>
  <si>
    <t>15.08.2023 06:55:28</t>
  </si>
  <si>
    <t>15.08.2023 06:56:12</t>
  </si>
  <si>
    <t>15.08.2023 06:56:13</t>
  </si>
  <si>
    <t>15.08.2023 06:56:15</t>
  </si>
  <si>
    <t>15.08.2023 06:56:16</t>
  </si>
  <si>
    <t>15.08.2023 06:56:18</t>
  </si>
  <si>
    <t>15.08.2023 06:56:19</t>
  </si>
  <si>
    <t>15.08.2023 06:56:57</t>
  </si>
  <si>
    <t>15.08.2023 06:56:58</t>
  </si>
  <si>
    <t>15.08.2023 06:57:00</t>
  </si>
  <si>
    <t>15.08.2023 06:57:01</t>
  </si>
  <si>
    <t>15.08.2023 06:57:03</t>
  </si>
  <si>
    <t>15.08.2023 06:57:10</t>
  </si>
  <si>
    <t>15.08.2023 06:57:19</t>
  </si>
  <si>
    <t>15.08.2023 06:57:20</t>
  </si>
  <si>
    <t>15.08.2023 06:57:22</t>
  </si>
  <si>
    <t>15.08.2023 06:57:23</t>
  </si>
  <si>
    <t>15.08.2023 06:58:32</t>
  </si>
  <si>
    <t>15.08.2023 06:58:34</t>
  </si>
  <si>
    <t>15.08.2023 06:58:35</t>
  </si>
  <si>
    <t>15.08.2023 06:58:37</t>
  </si>
  <si>
    <t>15.08.2023 06:58:38</t>
  </si>
  <si>
    <t>15.08.2023 06:58:40</t>
  </si>
  <si>
    <t>15.08.2023 06:58:41</t>
  </si>
  <si>
    <t>15.08.2023 06:58:44</t>
  </si>
  <si>
    <t>15.08.2023 06:58:46</t>
  </si>
  <si>
    <t>15.08.2023 06:58:47</t>
  </si>
  <si>
    <t>15.08.2023 06:58:49</t>
  </si>
  <si>
    <t>15.08.2023 06:58:50</t>
  </si>
  <si>
    <t>15.08.2023 06:58:52</t>
  </si>
  <si>
    <t>15.08.2023 06:58:53</t>
  </si>
  <si>
    <t>15.08.2023 06:58:55</t>
  </si>
  <si>
    <t>15.08.2023 06:58:56</t>
  </si>
  <si>
    <t>15.08.2023 06:59:17</t>
  </si>
  <si>
    <t>15.08.2023 06:59:20</t>
  </si>
  <si>
    <t>15.08.2023 06:59:22</t>
  </si>
  <si>
    <t>15.08.2023 06:59:23</t>
  </si>
  <si>
    <t>15.08.2023 06:59:25</t>
  </si>
  <si>
    <t>15.08.2023 06:59:26</t>
  </si>
  <si>
    <t>15.08.2023 06:59:59</t>
  </si>
  <si>
    <t>15.08.2023 07:00:01</t>
  </si>
  <si>
    <t>15.08.2023 07:00:02</t>
  </si>
  <si>
    <t>15.08.2023 07:00:04</t>
  </si>
  <si>
    <t>15.08.2023 07:00:05</t>
  </si>
  <si>
    <t>15.08.2023 07:00:07</t>
  </si>
  <si>
    <t>15.08.2023 07:00:08</t>
  </si>
  <si>
    <t>15.08.2023 07:00:10</t>
  </si>
  <si>
    <t>15.08.2023 07:00:11</t>
  </si>
  <si>
    <t>15.08.2023 07:00:13</t>
  </si>
  <si>
    <t>15.08.2023 07:00:14</t>
  </si>
  <si>
    <t>15.08.2023 07:00:16</t>
  </si>
  <si>
    <t>15.08.2023 07:00:19</t>
  </si>
  <si>
    <t>15.08.2023 07:01:02</t>
  </si>
  <si>
    <t>15.08.2023 07:01:03</t>
  </si>
  <si>
    <t>15.08.2023 07:01:05</t>
  </si>
  <si>
    <t>15.08.2023 07:01:06</t>
  </si>
  <si>
    <t>15.08.2023 07:01:08</t>
  </si>
  <si>
    <t>15.08.2023 07:01:09</t>
  </si>
  <si>
    <t>15.08.2023 07:05:15</t>
  </si>
  <si>
    <t>15.08.2023 07:05:17</t>
  </si>
  <si>
    <t>15.08.2023 07:05:18</t>
  </si>
  <si>
    <t>15.08.2023 07:05:20</t>
  </si>
  <si>
    <t>15.08.2023 07:05:21</t>
  </si>
  <si>
    <t>15.08.2023 07:05:23</t>
  </si>
  <si>
    <t>15.08.2023 07:05:24</t>
  </si>
  <si>
    <t>15.08.2023 07:05:47</t>
  </si>
  <si>
    <t>15.08.2023 07:05:50</t>
  </si>
  <si>
    <t>15.08.2023 07:05:51</t>
  </si>
  <si>
    <t>15.08.2023 07:05:53</t>
  </si>
  <si>
    <t>15.08.2023 07:05:54</t>
  </si>
  <si>
    <t>15.08.2023 07:05:56</t>
  </si>
  <si>
    <t>15.08.2023 07:07:32</t>
  </si>
  <si>
    <t>15.08.2023 07:07:33</t>
  </si>
  <si>
    <t>15.08.2023 07:07:35</t>
  </si>
  <si>
    <t>15.08.2023 07:07:36</t>
  </si>
  <si>
    <t>15.08.2023 07:07:38</t>
  </si>
  <si>
    <t>15.08.2023 07:07:39</t>
  </si>
  <si>
    <t>15.08.2023 07:07:42</t>
  </si>
  <si>
    <t>15.08.2023 07:07:44</t>
  </si>
  <si>
    <t>15.08.2023 07:07:45</t>
  </si>
  <si>
    <t>15.08.2023 07:07:47</t>
  </si>
  <si>
    <t>15.08.2023 07:07:48</t>
  </si>
  <si>
    <t>15.08.2023 07:07:50</t>
  </si>
  <si>
    <t>15.08.2023 07:07:51</t>
  </si>
  <si>
    <t>15.08.2023 07:07:53</t>
  </si>
  <si>
    <t>15.08.2023 07:07:57</t>
  </si>
  <si>
    <t>15.08.2023 07:07:59</t>
  </si>
  <si>
    <t>15.08.2023 07:08:00</t>
  </si>
  <si>
    <t>15.08.2023 07:08:02</t>
  </si>
  <si>
    <t>15.08.2023 07:08:03</t>
  </si>
  <si>
    <t>15.08.2023 07:08:05</t>
  </si>
  <si>
    <t>15.08.2023 07:08:06</t>
  </si>
  <si>
    <t>15.08.2023 07:08:09</t>
  </si>
  <si>
    <t>15.08.2023 07:09:27</t>
  </si>
  <si>
    <t>15.08.2023 07:09:29</t>
  </si>
  <si>
    <t>15.08.2023 07:09:32</t>
  </si>
  <si>
    <t>15.08.2023 07:09:33</t>
  </si>
  <si>
    <t>15.08.2023 07:10:02</t>
  </si>
  <si>
    <t>15.08.2023 07:10:11</t>
  </si>
  <si>
    <t>15.08.2023 07:10:12</t>
  </si>
  <si>
    <t>15.08.2023 07:10:14</t>
  </si>
  <si>
    <t>15.08.2023 07:10:15</t>
  </si>
  <si>
    <t>15.08.2023 07:10:17</t>
  </si>
  <si>
    <t>15.08.2023 07:10:18</t>
  </si>
  <si>
    <t>15.08.2023 07:10:20</t>
  </si>
  <si>
    <t>15.08.2023 07:10:41</t>
  </si>
  <si>
    <t>15.08.2023 07:10:42</t>
  </si>
  <si>
    <t>15.08.2023 07:10:44</t>
  </si>
  <si>
    <t>15.08.2023 07:10:45</t>
  </si>
  <si>
    <t>15.08.2023 07:10:47</t>
  </si>
  <si>
    <t>15.08.2023 07:10:48</t>
  </si>
  <si>
    <t>15.08.2023 07:10:50</t>
  </si>
  <si>
    <t>15.08.2023 07:13:07</t>
  </si>
  <si>
    <t>15.08.2023 07:13:09</t>
  </si>
  <si>
    <t>15.08.2023 07:13:10</t>
  </si>
  <si>
    <t>15.08.2023 07:13:12</t>
  </si>
  <si>
    <t>15.08.2023 07:13:13</t>
  </si>
  <si>
    <t>15.08.2023 07:14:42</t>
  </si>
  <si>
    <t>15.08.2023 07:14:43</t>
  </si>
  <si>
    <t>15.08.2023 07:14:45</t>
  </si>
  <si>
    <t>15.08.2023 07:14:46</t>
  </si>
  <si>
    <t>15.08.2023 07:14:48</t>
  </si>
  <si>
    <t>15.08.2023 07:14:49</t>
  </si>
  <si>
    <t>15.08.2023 07:15:37</t>
  </si>
  <si>
    <t>15.08.2023 07:15:39</t>
  </si>
  <si>
    <t>15.08.2023 07:15:40</t>
  </si>
  <si>
    <t>15.08.2023 07:15:42</t>
  </si>
  <si>
    <t>15.08.2023 07:15:43</t>
  </si>
  <si>
    <t>15.08.2023 07:15:45</t>
  </si>
  <si>
    <t>15.08.2023 07:15:49</t>
  </si>
  <si>
    <t>15.08.2023 07:15:51</t>
  </si>
  <si>
    <t>15.08.2023 07:15:52</t>
  </si>
  <si>
    <t>15.08.2023 07:15:54</t>
  </si>
  <si>
    <t>15.08.2023 07:15:55</t>
  </si>
  <si>
    <t>15.08.2023 07:15:57</t>
  </si>
  <si>
    <t>15.08.2023 07:15:58</t>
  </si>
  <si>
    <t>15.08.2023 07:16:00</t>
  </si>
  <si>
    <t>15.08.2023 07:16:01</t>
  </si>
  <si>
    <t>15.08.2023 07:16:21</t>
  </si>
  <si>
    <t>15.08.2023 07:16:24</t>
  </si>
  <si>
    <t>15.08.2023 07:16:25</t>
  </si>
  <si>
    <t>15.08.2023 07:16:27</t>
  </si>
  <si>
    <t>15.08.2023 07:16:28</t>
  </si>
  <si>
    <t>15.08.2023 07:16:30</t>
  </si>
  <si>
    <t>15.08.2023 07:16:31</t>
  </si>
  <si>
    <t>15.08.2023 07:16:45</t>
  </si>
  <si>
    <t>15.08.2023 07:16:46</t>
  </si>
  <si>
    <t>15.08.2023 07:16:48</t>
  </si>
  <si>
    <t>15.08.2023 07:16:49</t>
  </si>
  <si>
    <t>15.08.2023 07:16:51</t>
  </si>
  <si>
    <t>15.08.2023 07:16:52</t>
  </si>
  <si>
    <t>15.08.2023 07:16:54</t>
  </si>
  <si>
    <t>15.08.2023 07:16:55</t>
  </si>
  <si>
    <t>15.08.2023 07:17:01</t>
  </si>
  <si>
    <t>15.08.2023 07:17:03</t>
  </si>
  <si>
    <t>15.08.2023 07:17:04</t>
  </si>
  <si>
    <t>15.08.2023 07:17:06</t>
  </si>
  <si>
    <t>15.08.2023 07:17:07</t>
  </si>
  <si>
    <t>15.08.2023 07:17:09</t>
  </si>
  <si>
    <t>15.08.2023 07:17:10</t>
  </si>
  <si>
    <t>15.08.2023 07:17:12</t>
  </si>
  <si>
    <t>15.08.2023 07:17:36</t>
  </si>
  <si>
    <t>15.08.2023 07:17:37</t>
  </si>
  <si>
    <t>15.08.2023 07:17:39</t>
  </si>
  <si>
    <t>15.08.2023 07:17:40</t>
  </si>
  <si>
    <t>15.08.2023 07:17:42</t>
  </si>
  <si>
    <t>15.08.2023 07:17:43</t>
  </si>
  <si>
    <t>15.08.2023 07:17:46</t>
  </si>
  <si>
    <t>15.08.2023 07:18:31</t>
  </si>
  <si>
    <t>15.08.2023 07:18:33</t>
  </si>
  <si>
    <t>15.08.2023 07:18:34</t>
  </si>
  <si>
    <t>15.08.2023 07:18:36</t>
  </si>
  <si>
    <t>15.08.2023 07:18:37</t>
  </si>
  <si>
    <t>15.08.2023 07:18:39</t>
  </si>
  <si>
    <t>15.08.2023 07:18:42</t>
  </si>
  <si>
    <t>15.08.2023 07:22:24</t>
  </si>
  <si>
    <t>15.08.2023 07:22:25</t>
  </si>
  <si>
    <t>15.08.2023 07:22:27</t>
  </si>
  <si>
    <t>15.08.2023 07:22:28</t>
  </si>
  <si>
    <t>15.08.2023 07:22:30</t>
  </si>
  <si>
    <t>15.08.2023 07:22:31</t>
  </si>
  <si>
    <t>15.08.2023 07:22:33</t>
  </si>
  <si>
    <t>15.08.2023 07:22:34</t>
  </si>
  <si>
    <t>15.08.2023 07:22:58</t>
  </si>
  <si>
    <t>15.08.2023 07:23:00</t>
  </si>
  <si>
    <t>15.08.2023 07:23:01</t>
  </si>
  <si>
    <t>15.08.2023 07:23:03</t>
  </si>
  <si>
    <t>15.08.2023 07:23:04</t>
  </si>
  <si>
    <t>15.08.2023 07:23:06</t>
  </si>
  <si>
    <t>15.08.2023 07:23:07</t>
  </si>
  <si>
    <t>15.08.2023 07:23:09</t>
  </si>
  <si>
    <t>15.08.2023 07:23:10</t>
  </si>
  <si>
    <t>15.08.2023 07:23:12</t>
  </si>
  <si>
    <t>15.08.2023 07:23:13</t>
  </si>
  <si>
    <t>15.08.2023 07:23:25</t>
  </si>
  <si>
    <t>15.08.2023 07:23:28</t>
  </si>
  <si>
    <t>15.08.2023 07:23:30</t>
  </si>
  <si>
    <t>15.08.2023 07:23:31</t>
  </si>
  <si>
    <t>15.08.2023 07:23:33</t>
  </si>
  <si>
    <t>15.08.2023 07:23:34</t>
  </si>
  <si>
    <t>15.08.2023 07:23:37</t>
  </si>
  <si>
    <t>15.08.2023 07:23:39</t>
  </si>
  <si>
    <t>15.08.2023 07:23:40</t>
  </si>
  <si>
    <t>15.08.2023 07:23:42</t>
  </si>
  <si>
    <t>15.08.2023 07:23:43</t>
  </si>
  <si>
    <t>15.08.2023 07:24:00</t>
  </si>
  <si>
    <t>15.08.2023 07:24:01</t>
  </si>
  <si>
    <t>15.08.2023 07:24:03</t>
  </si>
  <si>
    <t>15.08.2023 07:24:04</t>
  </si>
  <si>
    <t>15.08.2023 07:24:06</t>
  </si>
  <si>
    <t>15.08.2023 07:24:07</t>
  </si>
  <si>
    <t>15.08.2023 07:24:09</t>
  </si>
  <si>
    <t>15.08.2023 07:24:10</t>
  </si>
  <si>
    <t>15.08.2023 07:24:12</t>
  </si>
  <si>
    <t>15.08.2023 07:24:13</t>
  </si>
  <si>
    <t>15.08.2023 07:24:15</t>
  </si>
  <si>
    <t>15.08.2023 07:24:16</t>
  </si>
  <si>
    <t>15.08.2023 07:24:18</t>
  </si>
  <si>
    <t>15.08.2023 07:24:19</t>
  </si>
  <si>
    <t>15.08.2023 07:24:21</t>
  </si>
  <si>
    <t>15.08.2023 07:24:22</t>
  </si>
  <si>
    <t>15.08.2023 07:24:24</t>
  </si>
  <si>
    <t>15.08.2023 07:24:25</t>
  </si>
  <si>
    <t>15.08.2023 07:24:27</t>
  </si>
  <si>
    <t>15.08.2023 07:25:07</t>
  </si>
  <si>
    <t>15.08.2023 07:25:09</t>
  </si>
  <si>
    <t>15.08.2023 07:25:10</t>
  </si>
  <si>
    <t>15.08.2023 07:25:12</t>
  </si>
  <si>
    <t>15.08.2023 07:25:13</t>
  </si>
  <si>
    <t>15.08.2023 07:25:15</t>
  </si>
  <si>
    <t>15.08.2023 07:25:16</t>
  </si>
  <si>
    <t>15.08.2023 07:25:18</t>
  </si>
  <si>
    <t>15.08.2023 07:25:19</t>
  </si>
  <si>
    <t>15.08.2023 07:25:21</t>
  </si>
  <si>
    <t>15.08.2023 07:25:42</t>
  </si>
  <si>
    <t>15.08.2023 07:25:43</t>
  </si>
  <si>
    <t>15.08.2023 07:25:45</t>
  </si>
  <si>
    <t>15.08.2023 07:25:46</t>
  </si>
  <si>
    <t>15.08.2023 07:27:06</t>
  </si>
  <si>
    <t>15.08.2023 07:27:07</t>
  </si>
  <si>
    <t>15.08.2023 07:28:52</t>
  </si>
  <si>
    <t>15.08.2023 07:28:54</t>
  </si>
  <si>
    <t>15.08.2023 07:28:55</t>
  </si>
  <si>
    <t>15.08.2023 07:28:57</t>
  </si>
  <si>
    <t>15.08.2023 07:28:58</t>
  </si>
  <si>
    <t>15.08.2023 07:29:00</t>
  </si>
  <si>
    <t>15.08.2023 07:29:01</t>
  </si>
  <si>
    <t>15.08.2023 07:29:30</t>
  </si>
  <si>
    <t>15.08.2023 07:29:31</t>
  </si>
  <si>
    <t>15.08.2023 07:29:33</t>
  </si>
  <si>
    <t>15.08.2023 07:29:34</t>
  </si>
  <si>
    <t>15.08.2023 07:29:36</t>
  </si>
  <si>
    <t>15.08.2023 07:29:37</t>
  </si>
  <si>
    <t>15.08.2023 07:29:39</t>
  </si>
  <si>
    <t>15.08.2023 07:29:40</t>
  </si>
  <si>
    <t>15.08.2023 07:29:42</t>
  </si>
  <si>
    <t>15.08.2023 07:29:45</t>
  </si>
  <si>
    <t>15.08.2023 07:29:46</t>
  </si>
  <si>
    <t>15.08.2023 07:29:48</t>
  </si>
  <si>
    <t>15.08.2023 07:29:49</t>
  </si>
  <si>
    <t>15.08.2023 07:29:51</t>
  </si>
  <si>
    <t>15.08.2023 07:29:52</t>
  </si>
  <si>
    <t>15.08.2023 07:30:34</t>
  </si>
  <si>
    <t>15.08.2023 07:30:35</t>
  </si>
  <si>
    <t>15.08.2023 07:30:37</t>
  </si>
  <si>
    <t>15.08.2023 07:30:38</t>
  </si>
  <si>
    <t>15.08.2023 07:30:40</t>
  </si>
  <si>
    <t>15.08.2023 07:30:41</t>
  </si>
  <si>
    <t>15.08.2023 07:30:44</t>
  </si>
  <si>
    <t>15.08.2023 07:30:46</t>
  </si>
  <si>
    <t>15.08.2023 07:30:47</t>
  </si>
  <si>
    <t>15.08.2023 07:30:49</t>
  </si>
  <si>
    <t>15.08.2023 07:31:28</t>
  </si>
  <si>
    <t>15.08.2023 07:31:29</t>
  </si>
  <si>
    <t>15.08.2023 07:31:31</t>
  </si>
  <si>
    <t>15.08.2023 07:31:32</t>
  </si>
  <si>
    <t>15.08.2023 07:31:34</t>
  </si>
  <si>
    <t>15.08.2023 07:31:35</t>
  </si>
  <si>
    <t>15.08.2023 07:31:37</t>
  </si>
  <si>
    <t>15.08.2023 07:31:38</t>
  </si>
  <si>
    <t>15.08.2023 07:31:40</t>
  </si>
  <si>
    <t>15.08.2023 07:31:41</t>
  </si>
  <si>
    <t>15.08.2023 07:31:43</t>
  </si>
  <si>
    <t>15.08.2023 07:31:44</t>
  </si>
  <si>
    <t>15.08.2023 07:32:02</t>
  </si>
  <si>
    <t>15.08.2023 07:32:04</t>
  </si>
  <si>
    <t>15.08.2023 07:32:05</t>
  </si>
  <si>
    <t>15.08.2023 07:32:07</t>
  </si>
  <si>
    <t>15.08.2023 07:32:08</t>
  </si>
  <si>
    <t>15.08.2023 07:32:10</t>
  </si>
  <si>
    <t>15.08.2023 07:32:11</t>
  </si>
  <si>
    <t>15.08.2023 07:32:14</t>
  </si>
  <si>
    <t>15.08.2023 07:32:16</t>
  </si>
  <si>
    <t>15.08.2023 07:32:22</t>
  </si>
  <si>
    <t>15.08.2023 07:32:23</t>
  </si>
  <si>
    <t>15.08.2023 07:32:25</t>
  </si>
  <si>
    <t>15.08.2023 07:32:26</t>
  </si>
  <si>
    <t>15.08.2023 07:32:28</t>
  </si>
  <si>
    <t>15.08.2023 07:32:35</t>
  </si>
  <si>
    <t>15.08.2023 07:32:37</t>
  </si>
  <si>
    <t>15.08.2023 07:32:38</t>
  </si>
  <si>
    <t>15.08.2023 07:32:40</t>
  </si>
  <si>
    <t>15.08.2023 07:32:41</t>
  </si>
  <si>
    <t>15.08.2023 07:32:43</t>
  </si>
  <si>
    <t>15.08.2023 07:35:04</t>
  </si>
  <si>
    <t>15.08.2023 07:35:05</t>
  </si>
  <si>
    <t>15.08.2023 07:35:07</t>
  </si>
  <si>
    <t>15.08.2023 07:35:08</t>
  </si>
  <si>
    <t>15.08.2023 07:35:10</t>
  </si>
  <si>
    <t>15.08.2023 07:35:11</t>
  </si>
  <si>
    <t>15.08.2023 07:35:13</t>
  </si>
  <si>
    <t>15.08.2023 07:35:22</t>
  </si>
  <si>
    <t>15.08.2023 07:35:25</t>
  </si>
  <si>
    <t>15.08.2023 07:35:26</t>
  </si>
  <si>
    <t>15.08.2023 07:35:28</t>
  </si>
  <si>
    <t>15.08.2023 07:35:29</t>
  </si>
  <si>
    <t>15.08.2023 07:35:31</t>
  </si>
  <si>
    <t>15.08.2023 07:35:32</t>
  </si>
  <si>
    <t>15.08.2023 07:35:34</t>
  </si>
  <si>
    <t>15.08.2023 07:35:35</t>
  </si>
  <si>
    <t>15.08.2023 07:37:20</t>
  </si>
  <si>
    <t>15.08.2023 07:37:22</t>
  </si>
  <si>
    <t>15.08.2023 07:37:23</t>
  </si>
  <si>
    <t>15.08.2023 07:37:25</t>
  </si>
  <si>
    <t>15.08.2023 07:37:26</t>
  </si>
  <si>
    <t>15.08.2023 07:37:28</t>
  </si>
  <si>
    <t>15.08.2023 07:38:22</t>
  </si>
  <si>
    <t>15.08.2023 07:38:23</t>
  </si>
  <si>
    <t>15.08.2023 07:38:24</t>
  </si>
  <si>
    <t>15.08.2023 07:38:38</t>
  </si>
  <si>
    <t>15.08.2023 07:38:39</t>
  </si>
  <si>
    <t>15.08.2023 07:38:41</t>
  </si>
  <si>
    <t>15.08.2023 07:38:42</t>
  </si>
  <si>
    <t>15.08.2023 07:38:45</t>
  </si>
  <si>
    <t>15.08.2023 07:38:47</t>
  </si>
  <si>
    <t>15.08.2023 07:38:48</t>
  </si>
  <si>
    <t>15.08.2023 07:38:50</t>
  </si>
  <si>
    <t>15.08.2023 07:39:21</t>
  </si>
  <si>
    <t>15.08.2023 07:39:24</t>
  </si>
  <si>
    <t>15.08.2023 07:39:26</t>
  </si>
  <si>
    <t>15.08.2023 07:39:27</t>
  </si>
  <si>
    <t>15.08.2023 07:39:29</t>
  </si>
  <si>
    <t>15.08.2023 07:39:45</t>
  </si>
  <si>
    <t>15.08.2023 07:39:47</t>
  </si>
  <si>
    <t>15.08.2023 07:39:48</t>
  </si>
  <si>
    <t>15.08.2023 07:39:50</t>
  </si>
  <si>
    <t>15.08.2023 07:39:51</t>
  </si>
  <si>
    <t>15.08.2023 07:39:53</t>
  </si>
  <si>
    <t>15.08.2023 07:39:54</t>
  </si>
  <si>
    <t>15.08.2023 07:39:56</t>
  </si>
  <si>
    <t>15.08.2023 07:39:57</t>
  </si>
  <si>
    <t>15.08.2023 07:40:09</t>
  </si>
  <si>
    <t>15.08.2023 07:40:12</t>
  </si>
  <si>
    <t>15.08.2023 07:40:14</t>
  </si>
  <si>
    <t>15.08.2023 07:40:15</t>
  </si>
  <si>
    <t>15.08.2023 07:40:17</t>
  </si>
  <si>
    <t>15.08.2023 07:40:18</t>
  </si>
  <si>
    <t>15.08.2023 07:40:20</t>
  </si>
  <si>
    <t>15.08.2023 07:41:47</t>
  </si>
  <si>
    <t>15.08.2023 07:41:48</t>
  </si>
  <si>
    <t>15.08.2023 07:41:50</t>
  </si>
  <si>
    <t>15.08.2023 07:41:51</t>
  </si>
  <si>
    <t>15.08.2023 07:41:53</t>
  </si>
  <si>
    <t>15.08.2023 07:41:54</t>
  </si>
  <si>
    <t>15.08.2023 07:42:14</t>
  </si>
  <si>
    <t>15.08.2023 07:42:15</t>
  </si>
  <si>
    <t>15.08.2023 07:42:17</t>
  </si>
  <si>
    <t>15.08.2023 07:42:18</t>
  </si>
  <si>
    <t>15.08.2023 07:42:20</t>
  </si>
  <si>
    <t>15.08.2023 07:42:26</t>
  </si>
  <si>
    <t>15.08.2023 07:42:27</t>
  </si>
  <si>
    <t>15.08.2023 07:42:29</t>
  </si>
  <si>
    <t>15.08.2023 07:42:30</t>
  </si>
  <si>
    <t>15.08.2023 07:42:32</t>
  </si>
  <si>
    <t>15.08.2023 07:42:35</t>
  </si>
  <si>
    <t>15.08.2023 07:42:38</t>
  </si>
  <si>
    <t>15.08.2023 07:42:41</t>
  </si>
  <si>
    <t>15.08.2023 07:42:48</t>
  </si>
  <si>
    <t>15.08.2023 07:42:50</t>
  </si>
  <si>
    <t>15.08.2023 07:42:51</t>
  </si>
  <si>
    <t>15.08.2023 07:42:54</t>
  </si>
  <si>
    <t>15.08.2023 07:42:56</t>
  </si>
  <si>
    <t>15.08.2023 07:42:57</t>
  </si>
  <si>
    <t>15.08.2023 07:42:59</t>
  </si>
  <si>
    <t>15.08.2023 07:43:00</t>
  </si>
  <si>
    <t>15.08.2023 07:43:02</t>
  </si>
  <si>
    <t>15.08.2023 07:43:03</t>
  </si>
  <si>
    <t>15.08.2023 07:44:00</t>
  </si>
  <si>
    <t>15.08.2023 07:44:39</t>
  </si>
  <si>
    <t>15.08.2023 07:44:41</t>
  </si>
  <si>
    <t>15.08.2023 07:44:42</t>
  </si>
  <si>
    <t>15.08.2023 07:44:44</t>
  </si>
  <si>
    <t>15.08.2023 07:44:59</t>
  </si>
  <si>
    <t>15.08.2023 07:45:00</t>
  </si>
  <si>
    <t>15.08.2023 07:45:01</t>
  </si>
  <si>
    <t>15.08.2023 07:45:03</t>
  </si>
  <si>
    <t>15.08.2023 07:45:04</t>
  </si>
  <si>
    <t>15.08.2023 07:45:06</t>
  </si>
  <si>
    <t>15.08.2023 07:45:07</t>
  </si>
  <si>
    <t>15.08.2023 07:45:12</t>
  </si>
  <si>
    <t>15.08.2023 07:45:13</t>
  </si>
  <si>
    <t>15.08.2023 07:45:15</t>
  </si>
  <si>
    <t>15.08.2023 07:45:16</t>
  </si>
  <si>
    <t>15.08.2023 07:45:18</t>
  </si>
  <si>
    <t>15.08.2023 07:45:21</t>
  </si>
  <si>
    <t>15.08.2023 07:46:19</t>
  </si>
  <si>
    <t>15.08.2023 07:46:21</t>
  </si>
  <si>
    <t>15.08.2023 07:46:22</t>
  </si>
  <si>
    <t>15.08.2023 07:46:24</t>
  </si>
  <si>
    <t>15.08.2023 07:46:25</t>
  </si>
  <si>
    <t>15.08.2023 07:46:36</t>
  </si>
  <si>
    <t>15.08.2023 07:46:37</t>
  </si>
  <si>
    <t>15.08.2023 07:46:39</t>
  </si>
  <si>
    <t>15.08.2023 07:46:40</t>
  </si>
  <si>
    <t>15.08.2023 07:46:42</t>
  </si>
  <si>
    <t>15.08.2023 07:46:43</t>
  </si>
  <si>
    <t>15.08.2023 07:46:44</t>
  </si>
  <si>
    <t>15.08.2023 07:46:46</t>
  </si>
  <si>
    <t>15.08.2023 07:47:01</t>
  </si>
  <si>
    <t>15.08.2023 07:47:02</t>
  </si>
  <si>
    <t>15.08.2023 07:47:04</t>
  </si>
  <si>
    <t>15.08.2023 07:47:05</t>
  </si>
  <si>
    <t>15.08.2023 07:47:51</t>
  </si>
  <si>
    <t>15.08.2023 07:47:53</t>
  </si>
  <si>
    <t>15.08.2023 07:47:54</t>
  </si>
  <si>
    <t>15.08.2023 07:47:56</t>
  </si>
  <si>
    <t>15.08.2023 07:47:57</t>
  </si>
  <si>
    <t>15.08.2023 07:47:59</t>
  </si>
  <si>
    <t>15.08.2023 07:48:00</t>
  </si>
  <si>
    <t>15.08.2023 07:48:02</t>
  </si>
  <si>
    <t>15.08.2023 07:48:03</t>
  </si>
  <si>
    <t>15.08.2023 07:48:05</t>
  </si>
  <si>
    <t>15.08.2023 07:48:06</t>
  </si>
  <si>
    <t>15.08.2023 07:48:08</t>
  </si>
  <si>
    <t>15.08.2023 07:48:09</t>
  </si>
  <si>
    <t>15.08.2023 07:48:12</t>
  </si>
  <si>
    <t>15.08.2023 07:48:28</t>
  </si>
  <si>
    <t>15.08.2023 07:48:30</t>
  </si>
  <si>
    <t>15.08.2023 07:48:31</t>
  </si>
  <si>
    <t>15.08.2023 07:49:52</t>
  </si>
  <si>
    <t>15.08.2023 07:49:55</t>
  </si>
  <si>
    <t>15.08.2023 07:49:57</t>
  </si>
  <si>
    <t>15.08.2023 07:49:58</t>
  </si>
  <si>
    <t>15.08.2023 07:50:00</t>
  </si>
  <si>
    <t>15.08.2023 07:50:01</t>
  </si>
  <si>
    <t>15.08.2023 07:50:03</t>
  </si>
  <si>
    <t>15.08.2023 07:51:56</t>
  </si>
  <si>
    <t>15.08.2023 07:51:58</t>
  </si>
  <si>
    <t>15.08.2023 07:51:59</t>
  </si>
  <si>
    <t>15.08.2023 07:52:01</t>
  </si>
  <si>
    <t>15.08.2023 07:52:04</t>
  </si>
  <si>
    <t>15.08.2023 07:52:05</t>
  </si>
  <si>
    <t>15.08.2023 07:52:07</t>
  </si>
  <si>
    <t>15.08.2023 07:52:08</t>
  </si>
  <si>
    <t>15.08.2023 07:52:11</t>
  </si>
  <si>
    <t>15.08.2023 07:52:13</t>
  </si>
  <si>
    <t>15.08.2023 07:52:14</t>
  </si>
  <si>
    <t>15.08.2023 07:53:05</t>
  </si>
  <si>
    <t>15.08.2023 07:53:07</t>
  </si>
  <si>
    <t>15.08.2023 07:53:08</t>
  </si>
  <si>
    <t>15.08.2023 07:53:10</t>
  </si>
  <si>
    <t>15.08.2023 07:53:11</t>
  </si>
  <si>
    <t>15.08.2023 07:53:40</t>
  </si>
  <si>
    <t>15.08.2023 07:53:41</t>
  </si>
  <si>
    <t>15.08.2023 07:53:43</t>
  </si>
  <si>
    <t>15.08.2023 07:53:44</t>
  </si>
  <si>
    <t>15.08.2023 07:53:46</t>
  </si>
  <si>
    <t>15.08.2023 07:53:47</t>
  </si>
  <si>
    <t>15.08.2023 07:53:48</t>
  </si>
  <si>
    <t>15.08.2023 07:53:50</t>
  </si>
  <si>
    <t>15.08.2023 07:53:51</t>
  </si>
  <si>
    <t>15.08.2023 07:53:53</t>
  </si>
  <si>
    <t>15.08.2023 07:55:13</t>
  </si>
  <si>
    <t>15.08.2023 07:55:16</t>
  </si>
  <si>
    <t>15.08.2023 07:55:18</t>
  </si>
  <si>
    <t>15.08.2023 07:55:19</t>
  </si>
  <si>
    <t>15.08.2023 07:55:21</t>
  </si>
  <si>
    <t>15.08.2023 07:55:22</t>
  </si>
  <si>
    <t>15.08.2023 07:55:24</t>
  </si>
  <si>
    <t>15.08.2023 07:56:15</t>
  </si>
  <si>
    <t>15.08.2023 07:56:16</t>
  </si>
  <si>
    <t>15.08.2023 07:56:18</t>
  </si>
  <si>
    <t>15.08.2023 07:56:19</t>
  </si>
  <si>
    <t>15.08.2023 07:57:45</t>
  </si>
  <si>
    <t>15.08.2023 07:57:46</t>
  </si>
  <si>
    <t>15.08.2023 07:57:48</t>
  </si>
  <si>
    <t>15.08.2023 07:57:49</t>
  </si>
  <si>
    <t>15.08.2023 07:57:51</t>
  </si>
  <si>
    <t>15.08.2023 07:57:52</t>
  </si>
  <si>
    <t>15.08.2023 07:58:07</t>
  </si>
  <si>
    <t>15.08.2023 07:58:10</t>
  </si>
  <si>
    <t>15.08.2023 07:58:12</t>
  </si>
  <si>
    <t>15.08.2023 07:58:13</t>
  </si>
  <si>
    <t>15.08.2023 07:58:15</t>
  </si>
  <si>
    <t>15.08.2023 07:58:16</t>
  </si>
  <si>
    <t>15.08.2023 07:58:51</t>
  </si>
  <si>
    <t>15.08.2023 07:58:54</t>
  </si>
  <si>
    <t>15.08.2023 07:58:55</t>
  </si>
  <si>
    <t>15.08.2023 07:58:57</t>
  </si>
  <si>
    <t>15.08.2023 07:58:58</t>
  </si>
  <si>
    <t>15.08.2023 07:59:00</t>
  </si>
  <si>
    <t>15.08.2023 07:59:01</t>
  </si>
  <si>
    <t>15.08.2023 07:59:03</t>
  </si>
  <si>
    <t>15.08.2023 07:59:04</t>
  </si>
  <si>
    <t>15.08.2023 07:59:06</t>
  </si>
  <si>
    <t>15.08.2023 07:59:52</t>
  </si>
  <si>
    <t>15.08.2023 07:59:54</t>
  </si>
  <si>
    <t>15.08.2023 07:59:55</t>
  </si>
  <si>
    <t>15.08.2023 07:59:57</t>
  </si>
  <si>
    <t>15.08.2023 07:59:58</t>
  </si>
  <si>
    <t>15.08.2023 08:00:00</t>
  </si>
  <si>
    <t>15.08.2023 08:00:24</t>
  </si>
  <si>
    <t>15.08.2023 08:00:25</t>
  </si>
  <si>
    <t>15.08.2023 08:00:27</t>
  </si>
  <si>
    <t>15.08.2023 08:00:28</t>
  </si>
  <si>
    <t>15.08.2023 08:01:52</t>
  </si>
  <si>
    <t>15.08.2023 08:01:54</t>
  </si>
  <si>
    <t>15.08.2023 08:01:55</t>
  </si>
  <si>
    <t>15.08.2023 08:01:57</t>
  </si>
  <si>
    <t>15.08.2023 08:01:58</t>
  </si>
  <si>
    <t>15.08.2023 08:01:59</t>
  </si>
  <si>
    <t>15.08.2023 08:02:01</t>
  </si>
  <si>
    <t>15.08.2023 08:02:35</t>
  </si>
  <si>
    <t>15.08.2023 08:02:38</t>
  </si>
  <si>
    <t>15.08.2023 08:02:40</t>
  </si>
  <si>
    <t>15.08.2023 08:02:41</t>
  </si>
  <si>
    <t>15.08.2023 08:02:43</t>
  </si>
  <si>
    <t>15.08.2023 08:02:44</t>
  </si>
  <si>
    <t>15.08.2023 08:03:10</t>
  </si>
  <si>
    <t>15.08.2023 08:03:11</t>
  </si>
  <si>
    <t>15.08.2023 08:03:13</t>
  </si>
  <si>
    <t>15.08.2023 08:03:14</t>
  </si>
  <si>
    <t>15.08.2023 08:03:16</t>
  </si>
  <si>
    <t>15.08.2023 08:03:17</t>
  </si>
  <si>
    <t>15.08.2023 08:04:42</t>
  </si>
  <si>
    <t>15.08.2023 08:04:47</t>
  </si>
  <si>
    <t>15.08.2023 08:04:48</t>
  </si>
  <si>
    <t>15.08.2023 08:06:24</t>
  </si>
  <si>
    <t>15.08.2023 08:06:26</t>
  </si>
  <si>
    <t>15.08.2023 08:06:27</t>
  </si>
  <si>
    <t>15.08.2023 08:06:29</t>
  </si>
  <si>
    <t>15.08.2023 08:06:30</t>
  </si>
  <si>
    <t>15.08.2023 08:06:32</t>
  </si>
  <si>
    <t>15.08.2023 08:07:48</t>
  </si>
  <si>
    <t>15.08.2023 08:07:50</t>
  </si>
  <si>
    <t>15.08.2023 08:07:51</t>
  </si>
  <si>
    <t>15.08.2023 08:07:53</t>
  </si>
  <si>
    <t>15.08.2023 08:07:54</t>
  </si>
  <si>
    <t>15.08.2023 08:07:56</t>
  </si>
  <si>
    <t>15.08.2023 08:08:57</t>
  </si>
  <si>
    <t>15.08.2023 08:08:59</t>
  </si>
  <si>
    <t>15.08.2023 08:09:00</t>
  </si>
  <si>
    <t>15.08.2023 08:09:02</t>
  </si>
  <si>
    <t>15.08.2023 08:09:03</t>
  </si>
  <si>
    <t>15.08.2023 08:09:05</t>
  </si>
  <si>
    <t>15.08.2023 08:09:06</t>
  </si>
  <si>
    <t>15.08.2023 08:09:08</t>
  </si>
  <si>
    <t>15.08.2023 08:10:02</t>
  </si>
  <si>
    <t>15.08.2023 08:10:03</t>
  </si>
  <si>
    <t>15.08.2023 08:10:05</t>
  </si>
  <si>
    <t>15.08.2023 08:10:06</t>
  </si>
  <si>
    <t>15.08.2023 08:10:07</t>
  </si>
  <si>
    <t>15.08.2023 08:10:09</t>
  </si>
  <si>
    <t>15.08.2023 08:10:34</t>
  </si>
  <si>
    <t>15.08.2023 08:10:36</t>
  </si>
  <si>
    <t>15.08.2023 08:10:37</t>
  </si>
  <si>
    <t>15.08.2023 08:10:39</t>
  </si>
  <si>
    <t>15.08.2023 08:10:40</t>
  </si>
  <si>
    <t>15.08.2023 08:11:19</t>
  </si>
  <si>
    <t>15.08.2023 08:11:21</t>
  </si>
  <si>
    <t>15.08.2023 08:11:22</t>
  </si>
  <si>
    <t>15.08.2023 08:11:27</t>
  </si>
  <si>
    <t>15.08.2023 08:11:28</t>
  </si>
  <si>
    <t>15.08.2023 08:11:48</t>
  </si>
  <si>
    <t>15.08.2023 08:11:49</t>
  </si>
  <si>
    <t>15.08.2023 08:11:51</t>
  </si>
  <si>
    <t>15.08.2023 08:11:52</t>
  </si>
  <si>
    <t>15.08.2023 08:12:08</t>
  </si>
  <si>
    <t>15.08.2023 08:12:10</t>
  </si>
  <si>
    <t>15.08.2023 08:12:11</t>
  </si>
  <si>
    <t>15.08.2023 08:12:13</t>
  </si>
  <si>
    <t>15.08.2023 08:12:14</t>
  </si>
  <si>
    <t>15.08.2023 08:12:16</t>
  </si>
  <si>
    <t>15.08.2023 08:12:17</t>
  </si>
  <si>
    <t>15.08.2023 08:12:19</t>
  </si>
  <si>
    <t>15.08.2023 08:12:59</t>
  </si>
  <si>
    <t>15.08.2023 08:13:01</t>
  </si>
  <si>
    <t>15.08.2023 08:13:02</t>
  </si>
  <si>
    <t>15.08.2023 08:13:04</t>
  </si>
  <si>
    <t>15.08.2023 08:13:05</t>
  </si>
  <si>
    <t>15.08.2023 08:13:07</t>
  </si>
  <si>
    <t>15.08.2023 08:13:08</t>
  </si>
  <si>
    <t>15.08.2023 08:13:28</t>
  </si>
  <si>
    <t>15.08.2023 08:13:29</t>
  </si>
  <si>
    <t>15.08.2023 08:13:31</t>
  </si>
  <si>
    <t>15.08.2023 08:13:32</t>
  </si>
  <si>
    <t>15.08.2023 08:13:34</t>
  </si>
  <si>
    <t>15.08.2023 08:13:52</t>
  </si>
  <si>
    <t>15.08.2023 08:13:53</t>
  </si>
  <si>
    <t>15.08.2023 08:13:55</t>
  </si>
  <si>
    <t>15.08.2023 08:13:56</t>
  </si>
  <si>
    <t>15.08.2023 08:13:57</t>
  </si>
  <si>
    <t>15.08.2023 08:13:59</t>
  </si>
  <si>
    <t>15.08.2023 08:14:00</t>
  </si>
  <si>
    <t>15.08.2023 08:14:02</t>
  </si>
  <si>
    <t>15.08.2023 08:14:03</t>
  </si>
  <si>
    <t>15.08.2023 08:14:05</t>
  </si>
  <si>
    <t>15.08.2023 08:14:06</t>
  </si>
  <si>
    <t>15.08.2023 08:14:08</t>
  </si>
  <si>
    <t>15.08.2023 08:15:30</t>
  </si>
  <si>
    <t>15.08.2023 08:15:33</t>
  </si>
  <si>
    <t>15.08.2023 08:15:35</t>
  </si>
  <si>
    <t>15.08.2023 08:15:36</t>
  </si>
  <si>
    <t>15.08.2023 08:15:38</t>
  </si>
  <si>
    <t>15.08.2023 08:17:38</t>
  </si>
  <si>
    <t>15.08.2023 08:17:39</t>
  </si>
  <si>
    <t>15.08.2023 08:17:41</t>
  </si>
  <si>
    <t>15.08.2023 08:17:42</t>
  </si>
  <si>
    <t>15.08.2023 08:17:43</t>
  </si>
  <si>
    <t>15.08.2023 08:17:45</t>
  </si>
  <si>
    <t>15.08.2023 08:19:16</t>
  </si>
  <si>
    <t>15.08.2023 08:19:18</t>
  </si>
  <si>
    <t>15.08.2023 08:19:19</t>
  </si>
  <si>
    <t>15.08.2023 08:19:21</t>
  </si>
  <si>
    <t>15.08.2023 08:19:22</t>
  </si>
  <si>
    <t>15.08.2023 08:19:24</t>
  </si>
  <si>
    <t>15.08.2023 08:19:25</t>
  </si>
  <si>
    <t>15.08.2023 08:19:27</t>
  </si>
  <si>
    <t>15.08.2023 08:19:28</t>
  </si>
  <si>
    <t>15.08.2023 08:19:30</t>
  </si>
  <si>
    <t>15.08.2023 08:20:18</t>
  </si>
  <si>
    <t>15.08.2023 08:20:19</t>
  </si>
  <si>
    <t>15.08.2023 08:20:20</t>
  </si>
  <si>
    <t>15.08.2023 08:20:22</t>
  </si>
  <si>
    <t>15.08.2023 08:20:23</t>
  </si>
  <si>
    <t>15.08.2023 08:20:24</t>
  </si>
  <si>
    <t>15.08.2023 08:21:06</t>
  </si>
  <si>
    <t>15.08.2023 08:21:07</t>
  </si>
  <si>
    <t>15.08.2023 08:21:09</t>
  </si>
  <si>
    <t>15.08.2023 08:21:10</t>
  </si>
  <si>
    <t>15.08.2023 08:21:11</t>
  </si>
  <si>
    <t>15.08.2023 08:21:13</t>
  </si>
  <si>
    <t>15.08.2023 08:21:15</t>
  </si>
  <si>
    <t>15.08.2023 08:21:56</t>
  </si>
  <si>
    <t>15.08.2023 08:21:57</t>
  </si>
  <si>
    <t>15.08.2023 08:21:59</t>
  </si>
  <si>
    <t>15.08.2023 08:22:00</t>
  </si>
  <si>
    <t>15.08.2023 08:22:01</t>
  </si>
  <si>
    <t>15.08.2023 08:22:03</t>
  </si>
  <si>
    <t>15.08.2023 08:22:04</t>
  </si>
  <si>
    <t>15.08.2023 08:22:06</t>
  </si>
  <si>
    <t>15.08.2023 08:22:07</t>
  </si>
  <si>
    <t>15.08.2023 08:22:15</t>
  </si>
  <si>
    <t>15.08.2023 08:22:18</t>
  </si>
  <si>
    <t>15.08.2023 08:22:19</t>
  </si>
  <si>
    <t>15.08.2023 08:22:21</t>
  </si>
  <si>
    <t>15.08.2023 08:22:22</t>
  </si>
  <si>
    <t>15.08.2023 08:22:24</t>
  </si>
  <si>
    <t>15.08.2023 08:22:39</t>
  </si>
  <si>
    <t>15.08.2023 08:22:40</t>
  </si>
  <si>
    <t>15.08.2023 08:22:42</t>
  </si>
  <si>
    <t>15.08.2023 08:22:43</t>
  </si>
  <si>
    <t>15.08.2023 08:22:45</t>
  </si>
  <si>
    <t>15.08.2023 08:22:46</t>
  </si>
  <si>
    <t>15.08.2023 08:23:30</t>
  </si>
  <si>
    <t>15.08.2023 08:23:33</t>
  </si>
  <si>
    <t>15.08.2023 08:23:34</t>
  </si>
  <si>
    <t>15.08.2023 08:23:36</t>
  </si>
  <si>
    <t>15.08.2023 08:24:49</t>
  </si>
  <si>
    <t>15.08.2023 08:24:51</t>
  </si>
  <si>
    <t>15.08.2023 08:24:52</t>
  </si>
  <si>
    <t>15.08.2023 08:24:53</t>
  </si>
  <si>
    <t>15.08.2023 08:24:54</t>
  </si>
  <si>
    <t>15.08.2023 08:24:59</t>
  </si>
  <si>
    <t>15.08.2023 08:25:00</t>
  </si>
  <si>
    <t>15.08.2023 08:25:02</t>
  </si>
  <si>
    <t>15.08.2023 08:26:23</t>
  </si>
  <si>
    <t>15.08.2023 08:26:24</t>
  </si>
  <si>
    <t>15.08.2023 08:26:25</t>
  </si>
  <si>
    <t>15.08.2023 08:26:27</t>
  </si>
  <si>
    <t>15.08.2023 08:26:28</t>
  </si>
  <si>
    <t>15.08.2023 08:26:29</t>
  </si>
  <si>
    <t>15.08.2023 08:26:30</t>
  </si>
  <si>
    <t>15.08.2023 08:27:08</t>
  </si>
  <si>
    <t>15.08.2023 08:27:09</t>
  </si>
  <si>
    <t>15.08.2023 08:27:11</t>
  </si>
  <si>
    <t>15.08.2023 08:27:12</t>
  </si>
  <si>
    <t>15.08.2023 08:27:14</t>
  </si>
  <si>
    <t>15.08.2023 08:27:15</t>
  </si>
  <si>
    <t>15.08.2023 08:28:11</t>
  </si>
  <si>
    <t>15.08.2023 08:28:14</t>
  </si>
  <si>
    <t>15.08.2023 08:28:17</t>
  </si>
  <si>
    <t>15.08.2023 08:28:18</t>
  </si>
  <si>
    <t>15.08.2023 08:28:20</t>
  </si>
  <si>
    <t>15.08.2023 08:28:21</t>
  </si>
  <si>
    <t>15.08.2023 08:28:23</t>
  </si>
  <si>
    <t>15.08.2023 08:28:26</t>
  </si>
  <si>
    <t>15.08.2023 08:28:27</t>
  </si>
  <si>
    <t>15.08.2023 08:28:29</t>
  </si>
  <si>
    <t>15.08.2023 08:28:30</t>
  </si>
  <si>
    <t>15.08.2023 08:28:32</t>
  </si>
  <si>
    <t>15.08.2023 08:30:12</t>
  </si>
  <si>
    <t>15.08.2023 08:30:14</t>
  </si>
  <si>
    <t>15.08.2023 08:30:15</t>
  </si>
  <si>
    <t>15.08.2023 08:30:16</t>
  </si>
  <si>
    <t>15.08.2023 08:30:17</t>
  </si>
  <si>
    <t>15.08.2023 08:30:19</t>
  </si>
  <si>
    <t>15.08.2023 08:30:20</t>
  </si>
  <si>
    <t>15.08.2023 08:30:21</t>
  </si>
  <si>
    <t>15.08.2023 08:30:46</t>
  </si>
  <si>
    <t>15.08.2023 08:30:48</t>
  </si>
  <si>
    <t>15.08.2023 08:30:49</t>
  </si>
  <si>
    <t>15.08.2023 08:30:51</t>
  </si>
  <si>
    <t>15.08.2023 08:30:52</t>
  </si>
  <si>
    <t>15.08.2023 08:30:54</t>
  </si>
  <si>
    <t>15.08.2023 08:30:55</t>
  </si>
  <si>
    <t>15.08.2023 08:30:57</t>
  </si>
  <si>
    <t>15.08.2023 08:30:58</t>
  </si>
  <si>
    <t>15.08.2023 08:31:00</t>
  </si>
  <si>
    <t>15.08.2023 08:31:01</t>
  </si>
  <si>
    <t>15.08.2023 08:31:03</t>
  </si>
  <si>
    <t>15.08.2023 08:31:42</t>
  </si>
  <si>
    <t>15.08.2023 08:31:43</t>
  </si>
  <si>
    <t>15.08.2023 08:31:45</t>
  </si>
  <si>
    <t>15.08.2023 08:31:46</t>
  </si>
  <si>
    <t>15.08.2023 08:31:48</t>
  </si>
  <si>
    <t>15.08.2023 08:31:51</t>
  </si>
  <si>
    <t>15.08.2023 08:31:52</t>
  </si>
  <si>
    <t>15.08.2023 08:31:54</t>
  </si>
  <si>
    <t>15.08.2023 08:31:55</t>
  </si>
  <si>
    <t>15.08.2023 08:31:58</t>
  </si>
  <si>
    <t>15.08.2023 08:31:59</t>
  </si>
  <si>
    <t>15.08.2023 08:32:00</t>
  </si>
  <si>
    <t>15.08.2023 08:32:03</t>
  </si>
  <si>
    <t>15.08.2023 08:34:21</t>
  </si>
  <si>
    <t>15.08.2023 08:34:23</t>
  </si>
  <si>
    <t>15.08.2023 08:34:24</t>
  </si>
  <si>
    <t>15.08.2023 08:34:25</t>
  </si>
  <si>
    <t>15.08.2023 08:35:10</t>
  </si>
  <si>
    <t>15.08.2023 08:35:11</t>
  </si>
  <si>
    <t>15.08.2023 08:35:13</t>
  </si>
  <si>
    <t>15.08.2023 08:35:14</t>
  </si>
  <si>
    <t>15.08.2023 08:35:15</t>
  </si>
  <si>
    <t>15.08.2023 08:35:18</t>
  </si>
  <si>
    <t>15.08.2023 08:35:21</t>
  </si>
  <si>
    <t>15.08.2023 08:35:22</t>
  </si>
  <si>
    <t>15.08.2023 08:35:24</t>
  </si>
  <si>
    <t>15.08.2023 08:35:25</t>
  </si>
  <si>
    <t>15.08.2023 08:36:16</t>
  </si>
  <si>
    <t>15.08.2023 08:36:17</t>
  </si>
  <si>
    <t>15.08.2023 08:36:18</t>
  </si>
  <si>
    <t>15.08.2023 08:36:21</t>
  </si>
  <si>
    <t>15.08.2023 08:36:22</t>
  </si>
  <si>
    <t>15.08.2023 08:36:24</t>
  </si>
  <si>
    <t>15.08.2023 08:36:25</t>
  </si>
  <si>
    <t>15.08.2023 08:37:31</t>
  </si>
  <si>
    <t>15.08.2023 08:37:34</t>
  </si>
  <si>
    <t>15.08.2023 08:37:35</t>
  </si>
  <si>
    <t>15.08.2023 08:37:37</t>
  </si>
  <si>
    <t>15.08.2023 08:37:38</t>
  </si>
  <si>
    <t>15.08.2023 08:37:40</t>
  </si>
  <si>
    <t>15.08.2023 08:38:10</t>
  </si>
  <si>
    <t>15.08.2023 08:38:13</t>
  </si>
  <si>
    <t>15.08.2023 08:38:14</t>
  </si>
  <si>
    <t>15.08.2023 08:38:16</t>
  </si>
  <si>
    <t>15.08.2023 08:38:17</t>
  </si>
  <si>
    <t>15.08.2023 08:38:19</t>
  </si>
  <si>
    <t>15.08.2023 08:38:20</t>
  </si>
  <si>
    <t>15.08.2023 08:38:22</t>
  </si>
  <si>
    <t>15.08.2023 08:38:23</t>
  </si>
  <si>
    <t>15.08.2023 08:38:27</t>
  </si>
  <si>
    <t>15.08.2023 08:38:29</t>
  </si>
  <si>
    <t>15.08.2023 08:38:30</t>
  </si>
  <si>
    <t>15.08.2023 08:38:31</t>
  </si>
  <si>
    <t>15.08.2023 08:38:33</t>
  </si>
  <si>
    <t>15.08.2023 08:38:34</t>
  </si>
  <si>
    <t>15.08.2023 08:38:35</t>
  </si>
  <si>
    <t>15.08.2023 08:38:36</t>
  </si>
  <si>
    <t>15.08.2023 08:38:38</t>
  </si>
  <si>
    <t>15.08.2023 08:39:28</t>
  </si>
  <si>
    <t>15.08.2023 08:39:30</t>
  </si>
  <si>
    <t>15.08.2023 08:39:31</t>
  </si>
  <si>
    <t>15.08.2023 08:39:32</t>
  </si>
  <si>
    <t>15.08.2023 08:39:34</t>
  </si>
  <si>
    <t>15.08.2023 08:39:35</t>
  </si>
  <si>
    <t>15.08.2023 08:39:36</t>
  </si>
  <si>
    <t>15.08.2023 08:39:37</t>
  </si>
  <si>
    <t>15.08.2023 08:39:40</t>
  </si>
  <si>
    <t>15.08.2023 08:40:26</t>
  </si>
  <si>
    <t>15.08.2023 08:40:28</t>
  </si>
  <si>
    <t>15.08.2023 08:40:29</t>
  </si>
  <si>
    <t>15.08.2023 08:40:32</t>
  </si>
  <si>
    <t>15.08.2023 08:40:33</t>
  </si>
  <si>
    <t>15.08.2023 08:40:35</t>
  </si>
  <si>
    <t>15.08.2023 08:40:36</t>
  </si>
  <si>
    <t>15.08.2023 08:40:42</t>
  </si>
  <si>
    <t>15.08.2023 08:40:44</t>
  </si>
  <si>
    <t>15.08.2023 08:40:45</t>
  </si>
  <si>
    <t>15.08.2023 08:40:46</t>
  </si>
  <si>
    <t>15.08.2023 08:40:48</t>
  </si>
  <si>
    <t>15.08.2023 08:40:49</t>
  </si>
  <si>
    <t>15.08.2023 08:41:05</t>
  </si>
  <si>
    <t>15.08.2023 08:41:07</t>
  </si>
  <si>
    <t>15.08.2023 08:41:08</t>
  </si>
  <si>
    <t>15.08.2023 08:41:51</t>
  </si>
  <si>
    <t>15.08.2023 08:41:54</t>
  </si>
  <si>
    <t>15.08.2023 08:41:56</t>
  </si>
  <si>
    <t>15.08.2023 08:41:57</t>
  </si>
  <si>
    <t>15.08.2023 08:41:59</t>
  </si>
  <si>
    <t>15.08.2023 08:42:06</t>
  </si>
  <si>
    <t>15.08.2023 08:42:08</t>
  </si>
  <si>
    <t>15.08.2023 08:42:14</t>
  </si>
  <si>
    <t>15.08.2023 08:42:15</t>
  </si>
  <si>
    <t>15.08.2023 08:42:17</t>
  </si>
  <si>
    <t>15.08.2023 08:42:18</t>
  </si>
  <si>
    <t>15.08.2023 08:42:20</t>
  </si>
  <si>
    <t>15.08.2023 08:42:21</t>
  </si>
  <si>
    <t>15.08.2023 08:42:23</t>
  </si>
  <si>
    <t>15.08.2023 08:43:14</t>
  </si>
  <si>
    <t>15.08.2023 08:43:15</t>
  </si>
  <si>
    <t>15.08.2023 08:43:24</t>
  </si>
  <si>
    <t>15.08.2023 08:43:30</t>
  </si>
  <si>
    <t>15.08.2023 08:43:45</t>
  </si>
  <si>
    <t>15.08.2023 08:43:47</t>
  </si>
  <si>
    <t>15.08.2023 08:43:48</t>
  </si>
  <si>
    <t>15.08.2023 08:43:49</t>
  </si>
  <si>
    <t>15.08.2023 08:43:50</t>
  </si>
  <si>
    <t>15.08.2023 08:43:52</t>
  </si>
  <si>
    <t>15.08.2023 08:43:53</t>
  </si>
  <si>
    <t>15.08.2023 08:43:54</t>
  </si>
  <si>
    <t>15.08.2023 08:43:55</t>
  </si>
  <si>
    <t>15.08.2023 08:43:57</t>
  </si>
  <si>
    <t>15.08.2023 08:43:58</t>
  </si>
  <si>
    <t>15.08.2023 08:43:59</t>
  </si>
  <si>
    <t>15.08.2023 08:44:01</t>
  </si>
  <si>
    <t>15.08.2023 08:44:02</t>
  </si>
  <si>
    <t>15.08.2023 08:44:06</t>
  </si>
  <si>
    <t>15.08.2023 08:44:08</t>
  </si>
  <si>
    <t>15.08.2023 08:44:09</t>
  </si>
  <si>
    <t>15.08.2023 08:44:26</t>
  </si>
  <si>
    <t>15.08.2023 08:44:29</t>
  </si>
  <si>
    <t>15.08.2023 08:44:30</t>
  </si>
  <si>
    <t>15.08.2023 08:44:32</t>
  </si>
  <si>
    <t>15.08.2023 08:44:33</t>
  </si>
  <si>
    <t>15.08.2023 08:44:35</t>
  </si>
  <si>
    <t>15.08.2023 08:45:05</t>
  </si>
  <si>
    <t>15.08.2023 08:45:06</t>
  </si>
  <si>
    <t>15.08.2023 08:45:07</t>
  </si>
  <si>
    <t>15.08.2023 08:45:09</t>
  </si>
  <si>
    <t>15.08.2023 08:45:10</t>
  </si>
  <si>
    <t>15.08.2023 08:46:26</t>
  </si>
  <si>
    <t>15.08.2023 08:46:28</t>
  </si>
  <si>
    <t>15.08.2023 08:46:29</t>
  </si>
  <si>
    <t>15.08.2023 08:46:30</t>
  </si>
  <si>
    <t>15.08.2023 08:46:31</t>
  </si>
  <si>
    <t>15.08.2023 08:46:36</t>
  </si>
  <si>
    <t>15.08.2023 08:46:37</t>
  </si>
  <si>
    <t>15.08.2023 08:47:15</t>
  </si>
  <si>
    <t>15.08.2023 08:47:16</t>
  </si>
  <si>
    <t>15.08.2023 08:47:18</t>
  </si>
  <si>
    <t>15.08.2023 08:47:19</t>
  </si>
  <si>
    <t>15.08.2023 08:47:20</t>
  </si>
  <si>
    <t>15.08.2023 08:47:21</t>
  </si>
  <si>
    <t>15.08.2023 08:47:23</t>
  </si>
  <si>
    <t>15.08.2023 08:47:27</t>
  </si>
  <si>
    <t>15.08.2023 08:47:28</t>
  </si>
  <si>
    <t>15.08.2023 08:47:30</t>
  </si>
  <si>
    <t>15.08.2023 08:47:31</t>
  </si>
  <si>
    <t>15.08.2023 08:49:51</t>
  </si>
  <si>
    <t>15.08.2023 08:49:55</t>
  </si>
  <si>
    <t>15.08.2023 08:49:57</t>
  </si>
  <si>
    <t>15.08.2023 08:49:58</t>
  </si>
  <si>
    <t>15.08.2023 08:50:00</t>
  </si>
  <si>
    <t>15.08.2023 08:50:01</t>
  </si>
  <si>
    <t>15.08.2023 08:50:03</t>
  </si>
  <si>
    <t>15.08.2023 08:51:24</t>
  </si>
  <si>
    <t>15.08.2023 08:51:25</t>
  </si>
  <si>
    <t>15.08.2023 08:51:27</t>
  </si>
  <si>
    <t>15.08.2023 08:51:28</t>
  </si>
  <si>
    <t>15.08.2023 08:51:29</t>
  </si>
  <si>
    <t>15.08.2023 08:51:30</t>
  </si>
  <si>
    <t>15.08.2023 08:51:32</t>
  </si>
  <si>
    <t>15.08.2023 08:51:33</t>
  </si>
  <si>
    <t>15.08.2023 08:51:34</t>
  </si>
  <si>
    <t>15.08.2023 08:51:35</t>
  </si>
  <si>
    <t>15.08.2023 08:51:38</t>
  </si>
  <si>
    <t>15.08.2023 08:51:56</t>
  </si>
  <si>
    <t>15.08.2023 08:51:58</t>
  </si>
  <si>
    <t>15.08.2023 08:51:59</t>
  </si>
  <si>
    <t>15.08.2023 08:52:00</t>
  </si>
  <si>
    <t>15.08.2023 08:52:02</t>
  </si>
  <si>
    <t>15.08.2023 08:52:04</t>
  </si>
  <si>
    <t>15.08.2023 08:52:06</t>
  </si>
  <si>
    <t>15.08.2023 08:52:07</t>
  </si>
  <si>
    <t>15.08.2023 08:52:09</t>
  </si>
  <si>
    <t>15.08.2023 08:52:28</t>
  </si>
  <si>
    <t>15.08.2023 08:52:30</t>
  </si>
  <si>
    <t>15.08.2023 08:52:31</t>
  </si>
  <si>
    <t>15.08.2023 08:52:40</t>
  </si>
  <si>
    <t>15.08.2023 08:52:52</t>
  </si>
  <si>
    <t>15.08.2023 08:52:53</t>
  </si>
  <si>
    <t>15.08.2023 08:52:55</t>
  </si>
  <si>
    <t>15.08.2023 08:52:56</t>
  </si>
  <si>
    <t>15.08.2023 08:52:57</t>
  </si>
  <si>
    <t>15.08.2023 08:52:58</t>
  </si>
  <si>
    <t>15.08.2023 08:53:00</t>
  </si>
  <si>
    <t>15.08.2023 08:53:01</t>
  </si>
  <si>
    <t>15.08.2023 08:53:02</t>
  </si>
  <si>
    <t>15.08.2023 08:53:22</t>
  </si>
  <si>
    <t>15.08.2023 08:53:23</t>
  </si>
  <si>
    <t>15.08.2023 08:53:24</t>
  </si>
  <si>
    <t>15.08.2023 08:53:26</t>
  </si>
  <si>
    <t>15.08.2023 08:53:27</t>
  </si>
  <si>
    <t>15.08.2023 08:53:28</t>
  </si>
  <si>
    <t>15.08.2023 08:53:31</t>
  </si>
  <si>
    <t>15.08.2023 08:54:10</t>
  </si>
  <si>
    <t>15.08.2023 08:54:11</t>
  </si>
  <si>
    <t>15.08.2023 08:54:13</t>
  </si>
  <si>
    <t>15.08.2023 08:54:14</t>
  </si>
  <si>
    <t>15.08.2023 08:54:15</t>
  </si>
  <si>
    <t>15.08.2023 08:54:16</t>
  </si>
  <si>
    <t>15.08.2023 08:54:18</t>
  </si>
  <si>
    <t>15.08.2023 08:54:19</t>
  </si>
  <si>
    <t>15.08.2023 08:54:20</t>
  </si>
  <si>
    <t>15.08.2023 08:54:23</t>
  </si>
  <si>
    <t>15.08.2023 08:54:24</t>
  </si>
  <si>
    <t>15.08.2023 08:54:26</t>
  </si>
  <si>
    <t>15.08.2023 08:54:27</t>
  </si>
  <si>
    <t>15.08.2023 08:54:29</t>
  </si>
  <si>
    <t>15.08.2023 08:55:08</t>
  </si>
  <si>
    <t>15.08.2023 08:55:11</t>
  </si>
  <si>
    <t>15.08.2023 08:55:12</t>
  </si>
  <si>
    <t>15.08.2023 08:55:14</t>
  </si>
  <si>
    <t>15.08.2023 08:55:38</t>
  </si>
  <si>
    <t>15.08.2023 08:55:39</t>
  </si>
  <si>
    <t>15.08.2023 08:55:41</t>
  </si>
  <si>
    <t>15.08.2023 08:55:42</t>
  </si>
  <si>
    <t>15.08.2023 08:55:43</t>
  </si>
  <si>
    <t>15.08.2023 08:55:44</t>
  </si>
  <si>
    <t>15.08.2023 08:55:53</t>
  </si>
  <si>
    <t>15.08.2023 08:55:55</t>
  </si>
  <si>
    <t>15.08.2023 08:56:15</t>
  </si>
  <si>
    <t>15.08.2023 08:56:17</t>
  </si>
  <si>
    <t>15.08.2023 08:56:36</t>
  </si>
  <si>
    <t>15.08.2023 08:56:39</t>
  </si>
  <si>
    <t>15.08.2023 08:56:41</t>
  </si>
  <si>
    <t>15.08.2023 08:56:44</t>
  </si>
  <si>
    <t>15.08.2023 08:56:45</t>
  </si>
  <si>
    <t>15.08.2023 08:56:47</t>
  </si>
  <si>
    <t>15.08.2023 08:56:48</t>
  </si>
  <si>
    <t>15.08.2023 08:56:54</t>
  </si>
  <si>
    <t>15.08.2023 08:57:00</t>
  </si>
  <si>
    <t>15.08.2023 08:57:01</t>
  </si>
  <si>
    <t>15.08.2023 08:57:03</t>
  </si>
  <si>
    <t>15.08.2023 08:57:04</t>
  </si>
  <si>
    <t>15.08.2023 08:57:06</t>
  </si>
  <si>
    <t>15.08.2023 08:57:10</t>
  </si>
  <si>
    <t>15.08.2023 08:57:12</t>
  </si>
  <si>
    <t>15.08.2023 08:57:13</t>
  </si>
  <si>
    <t>15.08.2023 08:57:15</t>
  </si>
  <si>
    <t>15.08.2023 08:57:16</t>
  </si>
  <si>
    <t>15.08.2023 08:57:36</t>
  </si>
  <si>
    <t>15.08.2023 08:57:37</t>
  </si>
  <si>
    <t>15.08.2023 08:57:39</t>
  </si>
  <si>
    <t>15.08.2023 08:57:40</t>
  </si>
  <si>
    <t>15.08.2023 08:57:42</t>
  </si>
  <si>
    <t>15.08.2023 08:57:43</t>
  </si>
  <si>
    <t>15.08.2023 08:57:45</t>
  </si>
  <si>
    <t>15.08.2023 08:57:46</t>
  </si>
  <si>
    <t>15.08.2023 08:57:48</t>
  </si>
  <si>
    <t>15.08.2023 08:57:49</t>
  </si>
  <si>
    <t>15.08.2023 08:57:51</t>
  </si>
  <si>
    <t>15.08.2023 08:57:52</t>
  </si>
  <si>
    <t>15.08.2023 08:57:54</t>
  </si>
  <si>
    <t>15.08.2023 08:57:55</t>
  </si>
  <si>
    <t>15.08.2023 08:57:56</t>
  </si>
  <si>
    <t>15.08.2023 08:59:13</t>
  </si>
  <si>
    <t>15.08.2023 08:59:14</t>
  </si>
  <si>
    <t>15.08.2023 08:59:15</t>
  </si>
  <si>
    <t>15.08.2023 08:59:17</t>
  </si>
  <si>
    <t>15.08.2023 08:59:18</t>
  </si>
  <si>
    <t>15.08.2023 08:59:19</t>
  </si>
  <si>
    <t>15.08.2023 08:59:20</t>
  </si>
  <si>
    <t>15.08.2023 08:59:22</t>
  </si>
  <si>
    <t>15.08.2023 08:59:23</t>
  </si>
  <si>
    <t>15.08.2023 08:59:24</t>
  </si>
  <si>
    <t>15.08.2023 08:59:25</t>
  </si>
  <si>
    <t>15.08.2023 08:59:27</t>
  </si>
  <si>
    <t>15.08.2023 08:59:49</t>
  </si>
  <si>
    <t>15.08.2023 09:01:23</t>
  </si>
  <si>
    <t>15.08.2023 09:01:28</t>
  </si>
  <si>
    <t>15.08.2023 09:01:29</t>
  </si>
  <si>
    <t>15.08.2023 09:01:32</t>
  </si>
  <si>
    <t>15.08.2023 09:01:34</t>
  </si>
  <si>
    <t>15.08.2023 09:01:35</t>
  </si>
  <si>
    <t>15.08.2023 09:01:37</t>
  </si>
  <si>
    <t>15.08.2023 09:02:29</t>
  </si>
  <si>
    <t>15.08.2023 09:02:31</t>
  </si>
  <si>
    <t>15.08.2023 09:02:32</t>
  </si>
  <si>
    <t>15.08.2023 09:02:33</t>
  </si>
  <si>
    <t>15.08.2023 09:02:34</t>
  </si>
  <si>
    <t>15.08.2023 09:02:36</t>
  </si>
  <si>
    <t>15.08.2023 09:02:38</t>
  </si>
  <si>
    <t>15.08.2023 09:02:53</t>
  </si>
  <si>
    <t>15.08.2023 09:02:56</t>
  </si>
  <si>
    <t>15.08.2023 09:03:28</t>
  </si>
  <si>
    <t>15.08.2023 09:03:29</t>
  </si>
  <si>
    <t>15.08.2023 09:03:31</t>
  </si>
  <si>
    <t>15.08.2023 09:03:32</t>
  </si>
  <si>
    <t>15.08.2023 09:03:33</t>
  </si>
  <si>
    <t>15.08.2023 09:03:34</t>
  </si>
  <si>
    <t>15.08.2023 09:03:36</t>
  </si>
  <si>
    <t>15.08.2023 09:03:37</t>
  </si>
  <si>
    <t>15.08.2023 09:03:40</t>
  </si>
  <si>
    <t>15.08.2023 09:03:41</t>
  </si>
  <si>
    <t>15.08.2023 09:03:43</t>
  </si>
  <si>
    <t>15.08.2023 09:03:44</t>
  </si>
  <si>
    <t>15.08.2023 09:03:46</t>
  </si>
  <si>
    <t>15.08.2023 09:03:47</t>
  </si>
  <si>
    <t>15.08.2023 09:03:49</t>
  </si>
  <si>
    <t>15.08.2023 09:03:50</t>
  </si>
  <si>
    <t>15.08.2023 09:04:14</t>
  </si>
  <si>
    <t>15.08.2023 09:04:16</t>
  </si>
  <si>
    <t>15.08.2023 09:04:17</t>
  </si>
  <si>
    <t>15.08.2023 09:04:19</t>
  </si>
  <si>
    <t>15.08.2023 09:04:20</t>
  </si>
  <si>
    <t>15.08.2023 09:04:22</t>
  </si>
  <si>
    <t>15.08.2023 09:04:23</t>
  </si>
  <si>
    <t>15.08.2023 09:04:32</t>
  </si>
  <si>
    <t>15.08.2023 09:04:34</t>
  </si>
  <si>
    <t>15.08.2023 09:04:35</t>
  </si>
  <si>
    <t>15.08.2023 09:04:36</t>
  </si>
  <si>
    <t>15.08.2023 09:04:37</t>
  </si>
  <si>
    <t>15.08.2023 09:04:39</t>
  </si>
  <si>
    <t>15.08.2023 09:04:40</t>
  </si>
  <si>
    <t>15.08.2023 09:04:41</t>
  </si>
  <si>
    <t>15.08.2023 09:04:42</t>
  </si>
  <si>
    <t>15.08.2023 09:04:44</t>
  </si>
  <si>
    <t>15.08.2023 09:05:04</t>
  </si>
  <si>
    <t>15.08.2023 09:05:06</t>
  </si>
  <si>
    <t>15.08.2023 09:05:07</t>
  </si>
  <si>
    <t>15.08.2023 09:05:08</t>
  </si>
  <si>
    <t>15.08.2023 09:05:10</t>
  </si>
  <si>
    <t>15.08.2023 09:05:11</t>
  </si>
  <si>
    <t>15.08.2023 09:05:12</t>
  </si>
  <si>
    <t>15.08.2023 09:05:15</t>
  </si>
  <si>
    <t>15.08.2023 09:05:16</t>
  </si>
  <si>
    <t>15.08.2023 09:05:17</t>
  </si>
  <si>
    <t>15.08.2023 09:05:19</t>
  </si>
  <si>
    <t>15.08.2023 09:05:20</t>
  </si>
  <si>
    <t>15.08.2023 09:05:23</t>
  </si>
  <si>
    <t>15.08.2023 09:07:50</t>
  </si>
  <si>
    <t>15.08.2023 09:07:51</t>
  </si>
  <si>
    <t>15.08.2023 09:07:54</t>
  </si>
  <si>
    <t>15.08.2023 09:07:57</t>
  </si>
  <si>
    <t>15.08.2023 09:07:58</t>
  </si>
  <si>
    <t>15.08.2023 09:08:00</t>
  </si>
  <si>
    <t>15.08.2023 09:08:01</t>
  </si>
  <si>
    <t>15.08.2023 09:08:02</t>
  </si>
  <si>
    <t>15.08.2023 09:10:26</t>
  </si>
  <si>
    <t>15.08.2023 09:10:28</t>
  </si>
  <si>
    <t>15.08.2023 09:10:29</t>
  </si>
  <si>
    <t>15.08.2023 09:10:30</t>
  </si>
  <si>
    <t>15.08.2023 09:10:31</t>
  </si>
  <si>
    <t>15.08.2023 09:10:33</t>
  </si>
  <si>
    <t>15.08.2023 09:10:34</t>
  </si>
  <si>
    <t>15.08.2023 09:10:49</t>
  </si>
  <si>
    <t>15.08.2023 09:10:52</t>
  </si>
  <si>
    <t>15.08.2023 09:10:53</t>
  </si>
  <si>
    <t>15.08.2023 09:10:55</t>
  </si>
  <si>
    <t>15.08.2023 09:10:56</t>
  </si>
  <si>
    <t>15.08.2023 09:10:58</t>
  </si>
  <si>
    <t>15.08.2023 09:10:59</t>
  </si>
  <si>
    <t>15.08.2023 09:11:23</t>
  </si>
  <si>
    <t>15.08.2023 09:11:25</t>
  </si>
  <si>
    <t>15.08.2023 09:11:26</t>
  </si>
  <si>
    <t>15.08.2023 09:11:27</t>
  </si>
  <si>
    <t>15.08.2023 09:11:28</t>
  </si>
  <si>
    <t>15.08.2023 09:11:30</t>
  </si>
  <si>
    <t>15.08.2023 09:11:31</t>
  </si>
  <si>
    <t>15.08.2023 09:11:33</t>
  </si>
  <si>
    <t>15.08.2023 09:11:34</t>
  </si>
  <si>
    <t>15.08.2023 09:11:36</t>
  </si>
  <si>
    <t>15.08.2023 09:11:37</t>
  </si>
  <si>
    <t>15.08.2023 09:11:40</t>
  </si>
  <si>
    <t>15.08.2023 09:11:42</t>
  </si>
  <si>
    <t>15.08.2023 09:11:43</t>
  </si>
  <si>
    <t>15.08.2023 09:11:45</t>
  </si>
  <si>
    <t>15.08.2023 09:11:46</t>
  </si>
  <si>
    <t>15.08.2023 09:11:48</t>
  </si>
  <si>
    <t>15.08.2023 09:11:49</t>
  </si>
  <si>
    <t>15.08.2023 09:11:51</t>
  </si>
  <si>
    <t>15.08.2023 09:11:52</t>
  </si>
  <si>
    <t>15.08.2023 09:12:13</t>
  </si>
  <si>
    <t>15.08.2023 09:12:14</t>
  </si>
  <si>
    <t>15.08.2023 09:12:16</t>
  </si>
  <si>
    <t>15.08.2023 09:12:17</t>
  </si>
  <si>
    <t>15.08.2023 09:12:18</t>
  </si>
  <si>
    <t>15.08.2023 09:12:19</t>
  </si>
  <si>
    <t>15.08.2023 09:12:25</t>
  </si>
  <si>
    <t>15.08.2023 09:12:27</t>
  </si>
  <si>
    <t>15.08.2023 09:12:28</t>
  </si>
  <si>
    <t>15.08.2023 09:12:30</t>
  </si>
  <si>
    <t>15.08.2023 09:12:31</t>
  </si>
  <si>
    <t>15.08.2023 09:13:09</t>
  </si>
  <si>
    <t>15.08.2023 09:13:12</t>
  </si>
  <si>
    <t>15.08.2023 09:13:15</t>
  </si>
  <si>
    <t>15.08.2023 09:13:16</t>
  </si>
  <si>
    <t>15.08.2023 09:13:17</t>
  </si>
  <si>
    <t>15.08.2023 09:13:19</t>
  </si>
  <si>
    <t>15.08.2023 09:13:20</t>
  </si>
  <si>
    <t>15.08.2023 09:13:21</t>
  </si>
  <si>
    <t>15.08.2023 09:13:22</t>
  </si>
  <si>
    <t>15.08.2023 09:13:24</t>
  </si>
  <si>
    <t>15.08.2023 09:13:25</t>
  </si>
  <si>
    <t>15.08.2023 09:13:27</t>
  </si>
  <si>
    <t>15.08.2023 09:13:28</t>
  </si>
  <si>
    <t>15.08.2023 09:14:55</t>
  </si>
  <si>
    <t>15.08.2023 09:14:57</t>
  </si>
  <si>
    <t>15.08.2023 09:14:58</t>
  </si>
  <si>
    <t>15.08.2023 09:15:00</t>
  </si>
  <si>
    <t>15.08.2023 09:15:01</t>
  </si>
  <si>
    <t>15.08.2023 09:15:03</t>
  </si>
  <si>
    <t>15.08.2023 09:15:04</t>
  </si>
  <si>
    <t>15.08.2023 09:15:48</t>
  </si>
  <si>
    <t>15.08.2023 09:15:49</t>
  </si>
  <si>
    <t>15.08.2023 09:15:51</t>
  </si>
  <si>
    <t>15.08.2023 09:15:52</t>
  </si>
  <si>
    <t>15.08.2023 09:15:53</t>
  </si>
  <si>
    <t>15.08.2023 09:15:54</t>
  </si>
  <si>
    <t>15.08.2023 09:16:27</t>
  </si>
  <si>
    <t>15.08.2023 09:16:29</t>
  </si>
  <si>
    <t>15.08.2023 09:16:30</t>
  </si>
  <si>
    <t>15.08.2023 09:16:31</t>
  </si>
  <si>
    <t>15.08.2023 09:16:32</t>
  </si>
  <si>
    <t>15.08.2023 09:16:34</t>
  </si>
  <si>
    <t>15.08.2023 09:17:56</t>
  </si>
  <si>
    <t>15.08.2023 09:18:09</t>
  </si>
  <si>
    <t>15.08.2023 09:18:11</t>
  </si>
  <si>
    <t>15.08.2023 09:18:12</t>
  </si>
  <si>
    <t>15.08.2023 09:18:13</t>
  </si>
  <si>
    <t>15.08.2023 09:18:15</t>
  </si>
  <si>
    <t>15.08.2023 09:18:16</t>
  </si>
  <si>
    <t>15.08.2023 09:18:37</t>
  </si>
  <si>
    <t>15.08.2023 09:18:38</t>
  </si>
  <si>
    <t>15.08.2023 09:18:40</t>
  </si>
  <si>
    <t>15.08.2023 09:18:41</t>
  </si>
  <si>
    <t>15.08.2023 09:18:43</t>
  </si>
  <si>
    <t>15.08.2023 09:18:44</t>
  </si>
  <si>
    <t>15.08.2023 09:19:04</t>
  </si>
  <si>
    <t>15.08.2023 09:19:05</t>
  </si>
  <si>
    <t>15.08.2023 09:19:07</t>
  </si>
  <si>
    <t>15.08.2023 09:19:10</t>
  </si>
  <si>
    <t>15.08.2023 09:19:11</t>
  </si>
  <si>
    <t>15.08.2023 09:19:13</t>
  </si>
  <si>
    <t>15.08.2023 09:19:40</t>
  </si>
  <si>
    <t>15.08.2023 09:19:41</t>
  </si>
  <si>
    <t>15.08.2023 09:19:43</t>
  </si>
  <si>
    <t>15.08.2023 09:19:44</t>
  </si>
  <si>
    <t>15.08.2023 09:19:46</t>
  </si>
  <si>
    <t>15.08.2023 09:19:47</t>
  </si>
  <si>
    <t>15.08.2023 09:19:52</t>
  </si>
  <si>
    <t>15.08.2023 09:19:53</t>
  </si>
  <si>
    <t>15.08.2023 09:19:54</t>
  </si>
  <si>
    <t>15.08.2023 09:19:56</t>
  </si>
  <si>
    <t>15.08.2023 09:19:57</t>
  </si>
  <si>
    <t>15.08.2023 09:19:59</t>
  </si>
  <si>
    <t>15.08.2023 09:20:00</t>
  </si>
  <si>
    <t>15.08.2023 09:20:24</t>
  </si>
  <si>
    <t>15.08.2023 09:20:33</t>
  </si>
  <si>
    <t>15.08.2023 09:20:35</t>
  </si>
  <si>
    <t>15.08.2023 09:20:36</t>
  </si>
  <si>
    <t>15.08.2023 09:20:38</t>
  </si>
  <si>
    <t>15.08.2023 09:20:39</t>
  </si>
  <si>
    <t>15.08.2023 09:20:41</t>
  </si>
  <si>
    <t>15.08.2023 09:20:42</t>
  </si>
  <si>
    <t>15.08.2023 09:20:44</t>
  </si>
  <si>
    <t>15.08.2023 09:20:45</t>
  </si>
  <si>
    <t>15.08.2023 09:20:47</t>
  </si>
  <si>
    <t>15.08.2023 09:20:48</t>
  </si>
  <si>
    <t>15.08.2023 09:20:51</t>
  </si>
  <si>
    <t>15.08.2023 09:21:45</t>
  </si>
  <si>
    <t>15.08.2023 09:21:46</t>
  </si>
  <si>
    <t>15.08.2023 09:21:47</t>
  </si>
  <si>
    <t>15.08.2023 09:21:49</t>
  </si>
  <si>
    <t>15.08.2023 09:21:50</t>
  </si>
  <si>
    <t>15.08.2023 09:22:06</t>
  </si>
  <si>
    <t>15.08.2023 09:22:09</t>
  </si>
  <si>
    <t>15.08.2023 09:22:11</t>
  </si>
  <si>
    <t>15.08.2023 09:22:12</t>
  </si>
  <si>
    <t>15.08.2023 09:22:14</t>
  </si>
  <si>
    <t>15.08.2023 09:22:15</t>
  </si>
  <si>
    <t>15.08.2023 09:22:17</t>
  </si>
  <si>
    <t>15.08.2023 09:22:18</t>
  </si>
  <si>
    <t>15.08.2023 09:22:21</t>
  </si>
  <si>
    <t>15.08.2023 09:22:23</t>
  </si>
  <si>
    <t>15.08.2023 09:22:24</t>
  </si>
  <si>
    <t>15.08.2023 09:22:26</t>
  </si>
  <si>
    <t>15.08.2023 09:22:27</t>
  </si>
  <si>
    <t>15.08.2023 09:23:41</t>
  </si>
  <si>
    <t>15.08.2023 09:23:44</t>
  </si>
  <si>
    <t>15.08.2023 09:23:45</t>
  </si>
  <si>
    <t>15.08.2023 09:23:47</t>
  </si>
  <si>
    <t>15.08.2023 09:23:48</t>
  </si>
  <si>
    <t>15.08.2023 09:23:50</t>
  </si>
  <si>
    <t>15.08.2023 09:23:51</t>
  </si>
  <si>
    <t>15.08.2023 09:23:53</t>
  </si>
  <si>
    <t>15.08.2023 09:25:02</t>
  </si>
  <si>
    <t>15.08.2023 09:25:03</t>
  </si>
  <si>
    <t>15.08.2023 09:25:05</t>
  </si>
  <si>
    <t>15.08.2023 09:25:06</t>
  </si>
  <si>
    <t>15.08.2023 09:25:08</t>
  </si>
  <si>
    <t>15.08.2023 09:25:09</t>
  </si>
  <si>
    <t>15.08.2023 09:25:11</t>
  </si>
  <si>
    <t>15.08.2023 09:25:26</t>
  </si>
  <si>
    <t>15.08.2023 09:25:50</t>
  </si>
  <si>
    <t>15.08.2023 09:25:51</t>
  </si>
  <si>
    <t>15.08.2023 09:25:52</t>
  </si>
  <si>
    <t>15.08.2023 09:25:54</t>
  </si>
  <si>
    <t>15.08.2023 09:25:55</t>
  </si>
  <si>
    <t>15.08.2023 09:25:56</t>
  </si>
  <si>
    <t>15.08.2023 09:25:57</t>
  </si>
  <si>
    <t>15.08.2023 09:25:59</t>
  </si>
  <si>
    <t>15.08.2023 09:26:00</t>
  </si>
  <si>
    <t>15.08.2023 09:26:01</t>
  </si>
  <si>
    <t>15.08.2023 09:26:03</t>
  </si>
  <si>
    <t>15.08.2023 09:26:05</t>
  </si>
  <si>
    <t>15.08.2023 09:26:35</t>
  </si>
  <si>
    <t>15.08.2023 09:26:37</t>
  </si>
  <si>
    <t>15.08.2023 09:26:38</t>
  </si>
  <si>
    <t>15.08.2023 09:26:39</t>
  </si>
  <si>
    <t>15.08.2023 09:26:41</t>
  </si>
  <si>
    <t>15.08.2023 09:26:42</t>
  </si>
  <si>
    <t>15.08.2023 09:26:43</t>
  </si>
  <si>
    <t>15.08.2023 09:26:46</t>
  </si>
  <si>
    <t>15.08.2023 09:26:52</t>
  </si>
  <si>
    <t>15.08.2023 09:26:53</t>
  </si>
  <si>
    <t>15.08.2023 09:26:55</t>
  </si>
  <si>
    <t>15.08.2023 09:26:56</t>
  </si>
  <si>
    <t>15.08.2023 09:27:00</t>
  </si>
  <si>
    <t>15.08.2023 09:27:02</t>
  </si>
  <si>
    <t>15.08.2023 09:27:05</t>
  </si>
  <si>
    <t>15.08.2023 09:27:06</t>
  </si>
  <si>
    <t>15.08.2023 09:27:50</t>
  </si>
  <si>
    <t>15.08.2023 09:27:51</t>
  </si>
  <si>
    <t>15.08.2023 09:27:54</t>
  </si>
  <si>
    <t>15.08.2023 09:28:11</t>
  </si>
  <si>
    <t>15.08.2023 09:28:12</t>
  </si>
  <si>
    <t>15.08.2023 09:28:13</t>
  </si>
  <si>
    <t>15.08.2023 09:28:15</t>
  </si>
  <si>
    <t>15.08.2023 09:28:16</t>
  </si>
  <si>
    <t>15.08.2023 09:28:20</t>
  </si>
  <si>
    <t>15.08.2023 09:28:22</t>
  </si>
  <si>
    <t>15.08.2023 09:28:38</t>
  </si>
  <si>
    <t>15.08.2023 09:28:46</t>
  </si>
  <si>
    <t>15.08.2023 09:28:47</t>
  </si>
  <si>
    <t>15.08.2023 09:28:49</t>
  </si>
  <si>
    <t>15.08.2023 09:28:50</t>
  </si>
  <si>
    <t>15.08.2023 09:28:52</t>
  </si>
  <si>
    <t>15.08.2023 09:28:55</t>
  </si>
  <si>
    <t>15.08.2023 09:28:56</t>
  </si>
  <si>
    <t>15.08.2023 09:28:58</t>
  </si>
  <si>
    <t>15.08.2023 09:28:59</t>
  </si>
  <si>
    <t>15.08.2023 09:29:31</t>
  </si>
  <si>
    <t>15.08.2023 09:29:32</t>
  </si>
  <si>
    <t>15.08.2023 09:29:33</t>
  </si>
  <si>
    <t>15.08.2023 09:29:35</t>
  </si>
  <si>
    <t>15.08.2023 09:29:36</t>
  </si>
  <si>
    <t>15.08.2023 09:29:37</t>
  </si>
  <si>
    <t>15.08.2023 09:29:38</t>
  </si>
  <si>
    <t>15.08.2023 09:29:40</t>
  </si>
  <si>
    <t>15.08.2023 09:29:41</t>
  </si>
  <si>
    <t>15.08.2023 09:30:26</t>
  </si>
  <si>
    <t>15.08.2023 09:30:27</t>
  </si>
  <si>
    <t>15.08.2023 09:30:28</t>
  </si>
  <si>
    <t>15.08.2023 09:30:29</t>
  </si>
  <si>
    <t>15.08.2023 09:30:31</t>
  </si>
  <si>
    <t>15.08.2023 09:30:32</t>
  </si>
  <si>
    <t>15.08.2023 09:30:33</t>
  </si>
  <si>
    <t>15.08.2023 09:30:34</t>
  </si>
  <si>
    <t>15.08.2023 09:30:36</t>
  </si>
  <si>
    <t>15.08.2023 09:30:37</t>
  </si>
  <si>
    <t>15.08.2023 09:30:38</t>
  </si>
  <si>
    <t>15.08.2023 09:30:39</t>
  </si>
  <si>
    <t>15.08.2023 09:30:41</t>
  </si>
  <si>
    <t>15.08.2023 09:30:42</t>
  </si>
  <si>
    <t>15.08.2023 09:30:43</t>
  </si>
  <si>
    <t>15.08.2023 09:30:59</t>
  </si>
  <si>
    <t>15.08.2023 09:31:01</t>
  </si>
  <si>
    <t>15.08.2023 09:31:02</t>
  </si>
  <si>
    <t>15.08.2023 09:31:03</t>
  </si>
  <si>
    <t>15.08.2023 09:31:05</t>
  </si>
  <si>
    <t>15.08.2023 09:31:06</t>
  </si>
  <si>
    <t>15.08.2023 09:31:07</t>
  </si>
  <si>
    <t>15.08.2023 09:31:08</t>
  </si>
  <si>
    <t>15.08.2023 09:31:10</t>
  </si>
  <si>
    <t>15.08.2023 09:31:11</t>
  </si>
  <si>
    <t>15.08.2023 09:31:12</t>
  </si>
  <si>
    <t>15.08.2023 09:31:13</t>
  </si>
  <si>
    <t>15.08.2023 09:31:15</t>
  </si>
  <si>
    <t>15.08.2023 09:31:16</t>
  </si>
  <si>
    <t>15.08.2023 09:31:29</t>
  </si>
  <si>
    <t>15.08.2023 09:31:31</t>
  </si>
  <si>
    <t>15.08.2023 09:31:32</t>
  </si>
  <si>
    <t>15.08.2023 09:31:34</t>
  </si>
  <si>
    <t>15.08.2023 09:31:35</t>
  </si>
  <si>
    <t>15.08.2023 09:31:37</t>
  </si>
  <si>
    <t>15.08.2023 09:31:38</t>
  </si>
  <si>
    <t>15.08.2023 09:31:40</t>
  </si>
  <si>
    <t>15.08.2023 09:32:34</t>
  </si>
  <si>
    <t>15.08.2023 09:32:37</t>
  </si>
  <si>
    <t>15.08.2023 09:32:38</t>
  </si>
  <si>
    <t>15.08.2023 09:32:40</t>
  </si>
  <si>
    <t>15.08.2023 09:32:41</t>
  </si>
  <si>
    <t>15.08.2023 09:32:43</t>
  </si>
  <si>
    <t>15.08.2023 09:32:56</t>
  </si>
  <si>
    <t>15.08.2023 09:32:58</t>
  </si>
  <si>
    <t>15.08.2023 09:32:59</t>
  </si>
  <si>
    <t>15.08.2023 09:33:00</t>
  </si>
  <si>
    <t>15.08.2023 09:33:02</t>
  </si>
  <si>
    <t>15.08.2023 09:33:03</t>
  </si>
  <si>
    <t>15.08.2023 09:33:06</t>
  </si>
  <si>
    <t>15.08.2023 09:33:30</t>
  </si>
  <si>
    <t>15.08.2023 09:33:48</t>
  </si>
  <si>
    <t>15.08.2023 09:33:51</t>
  </si>
  <si>
    <t>15.08.2023 09:33:52</t>
  </si>
  <si>
    <t>15.08.2023 09:33:54</t>
  </si>
  <si>
    <t>15.08.2023 09:33:55</t>
  </si>
  <si>
    <t>15.08.2023 09:33:57</t>
  </si>
  <si>
    <t>15.08.2023 09:33:58</t>
  </si>
  <si>
    <t>15.08.2023 09:34:00</t>
  </si>
  <si>
    <t>15.08.2023 09:34:01</t>
  </si>
  <si>
    <t>15.08.2023 09:34:03</t>
  </si>
  <si>
    <t>15.08.2023 09:34:40</t>
  </si>
  <si>
    <t>15.08.2023 09:34:46</t>
  </si>
  <si>
    <t>15.08.2023 09:34:48</t>
  </si>
  <si>
    <t>15.08.2023 09:34:49</t>
  </si>
  <si>
    <t>15.08.2023 09:34:51</t>
  </si>
  <si>
    <t>15.08.2023 09:35:31</t>
  </si>
  <si>
    <t>15.08.2023 09:35:33</t>
  </si>
  <si>
    <t>15.08.2023 09:35:34</t>
  </si>
  <si>
    <t>15.08.2023 09:35:36</t>
  </si>
  <si>
    <t>15.08.2023 09:35:37</t>
  </si>
  <si>
    <t>15.08.2023 09:36:54</t>
  </si>
  <si>
    <t>15.08.2023 09:36:55</t>
  </si>
  <si>
    <t>15.08.2023 09:36:56</t>
  </si>
  <si>
    <t>15.08.2023 09:36:57</t>
  </si>
  <si>
    <t>15.08.2023 09:36:59</t>
  </si>
  <si>
    <t>15.08.2023 09:37:00</t>
  </si>
  <si>
    <t>15.08.2023 09:37:01</t>
  </si>
  <si>
    <t>15.08.2023 09:37:03</t>
  </si>
  <si>
    <t>15.08.2023 09:37:04</t>
  </si>
  <si>
    <t>15.08.2023 09:37:05</t>
  </si>
  <si>
    <t>15.08.2023 09:37:50</t>
  </si>
  <si>
    <t>15.08.2023 09:37:51</t>
  </si>
  <si>
    <t>15.08.2023 09:37:53</t>
  </si>
  <si>
    <t>15.08.2023 09:37:54</t>
  </si>
  <si>
    <t>15.08.2023 09:37:56</t>
  </si>
  <si>
    <t>15.08.2023 09:37:57</t>
  </si>
  <si>
    <t>15.08.2023 09:37:59</t>
  </si>
  <si>
    <t>15.08.2023 09:38:00</t>
  </si>
  <si>
    <t>15.08.2023 09:39:53</t>
  </si>
  <si>
    <t>15.08.2023 09:39:54</t>
  </si>
  <si>
    <t>15.08.2023 09:39:56</t>
  </si>
  <si>
    <t>15.08.2023 09:39:57</t>
  </si>
  <si>
    <t>15.08.2023 09:39:58</t>
  </si>
  <si>
    <t>15.08.2023 09:40:00</t>
  </si>
  <si>
    <t>15.08.2023 09:40:01</t>
  </si>
  <si>
    <t>15.08.2023 09:40:02</t>
  </si>
  <si>
    <t>15.08.2023 09:40:03</t>
  </si>
  <si>
    <t>15.08.2023 09:40:08</t>
  </si>
  <si>
    <t>15.08.2023 09:40:09</t>
  </si>
  <si>
    <t>15.08.2023 09:40:10</t>
  </si>
  <si>
    <t>15.08.2023 09:40:12</t>
  </si>
  <si>
    <t>15.08.2023 09:40:13</t>
  </si>
  <si>
    <t>15.08.2023 09:40:14</t>
  </si>
  <si>
    <t>15.08.2023 09:40:15</t>
  </si>
  <si>
    <t>15.08.2023 09:40:18</t>
  </si>
  <si>
    <t>15.08.2023 09:41:03</t>
  </si>
  <si>
    <t>15.08.2023 09:41:05</t>
  </si>
  <si>
    <t>15.08.2023 09:41:06</t>
  </si>
  <si>
    <t>15.08.2023 09:41:08</t>
  </si>
  <si>
    <t>15.08.2023 09:41:15</t>
  </si>
  <si>
    <t>15.08.2023 09:41:17</t>
  </si>
  <si>
    <t>15.08.2023 09:41:18</t>
  </si>
  <si>
    <t>15.08.2023 09:41:19</t>
  </si>
  <si>
    <t>15.08.2023 09:41:20</t>
  </si>
  <si>
    <t>15.08.2023 09:41:22</t>
  </si>
  <si>
    <t>15.08.2023 09:41:23</t>
  </si>
  <si>
    <t>15.08.2023 09:41:24</t>
  </si>
  <si>
    <t>15.08.2023 09:41:25</t>
  </si>
  <si>
    <t>15.08.2023 09:41:27</t>
  </si>
  <si>
    <t>15.08.2023 09:41:29</t>
  </si>
  <si>
    <t>15.08.2023 09:42:02</t>
  </si>
  <si>
    <t>15.08.2023 09:42:04</t>
  </si>
  <si>
    <t>15.08.2023 09:42:48</t>
  </si>
  <si>
    <t>15.08.2023 09:42:51</t>
  </si>
  <si>
    <t>15.08.2023 09:42:53</t>
  </si>
  <si>
    <t>15.08.2023 09:42:54</t>
  </si>
  <si>
    <t>15.08.2023 09:42:56</t>
  </si>
  <si>
    <t>15.08.2023 09:42:57</t>
  </si>
  <si>
    <t>15.08.2023 09:42:59</t>
  </si>
  <si>
    <t>15.08.2023 09:43:00</t>
  </si>
  <si>
    <t>15.08.2023 09:44:06</t>
  </si>
  <si>
    <t>15.08.2023 09:44:08</t>
  </si>
  <si>
    <t>15.08.2023 09:44:09</t>
  </si>
  <si>
    <t>15.08.2023 09:44:10</t>
  </si>
  <si>
    <t>15.08.2023 09:44:12</t>
  </si>
  <si>
    <t>15.08.2023 09:44:13</t>
  </si>
  <si>
    <t>15.08.2023 09:44:14</t>
  </si>
  <si>
    <t>15.08.2023 09:45:24</t>
  </si>
  <si>
    <t>15.08.2023 09:45:27</t>
  </si>
  <si>
    <t>15.08.2023 09:45:29</t>
  </si>
  <si>
    <t>15.08.2023 09:45:30</t>
  </si>
  <si>
    <t>15.08.2023 09:45:32</t>
  </si>
  <si>
    <t>15.08.2023 09:45:33</t>
  </si>
  <si>
    <t>15.08.2023 09:45:44</t>
  </si>
  <si>
    <t>15.08.2023 09:45:45</t>
  </si>
  <si>
    <t>15.08.2023 09:45:47</t>
  </si>
  <si>
    <t>15.08.2023 09:45:48</t>
  </si>
  <si>
    <t>15.08.2023 09:45:50</t>
  </si>
  <si>
    <t>15.08.2023 09:45:51</t>
  </si>
  <si>
    <t>15.08.2023 09:45:53</t>
  </si>
  <si>
    <t>15.08.2023 09:47:03</t>
  </si>
  <si>
    <t>15.08.2023 09:47:05</t>
  </si>
  <si>
    <t>15.08.2023 09:47:06</t>
  </si>
  <si>
    <t>15.08.2023 09:47:08</t>
  </si>
  <si>
    <t>15.08.2023 09:47:09</t>
  </si>
  <si>
    <t>15.08.2023 09:47:21</t>
  </si>
  <si>
    <t>15.08.2023 09:47:23</t>
  </si>
  <si>
    <t>15.08.2023 09:47:24</t>
  </si>
  <si>
    <t>15.08.2023 09:47:26</t>
  </si>
  <si>
    <t>15.08.2023 09:47:27</t>
  </si>
  <si>
    <t>15.08.2023 09:47:29</t>
  </si>
  <si>
    <t>15.08.2023 09:47:30</t>
  </si>
  <si>
    <t>15.08.2023 09:47:32</t>
  </si>
  <si>
    <t>15.08.2023 09:48:41</t>
  </si>
  <si>
    <t>15.08.2023 09:48:44</t>
  </si>
  <si>
    <t>15.08.2023 09:48:45</t>
  </si>
  <si>
    <t>15.08.2023 09:48:47</t>
  </si>
  <si>
    <t>15.08.2023 09:48:48</t>
  </si>
  <si>
    <t>15.08.2023 09:48:50</t>
  </si>
  <si>
    <t>15.08.2023 09:48:51</t>
  </si>
  <si>
    <t>15.08.2023 09:48:53</t>
  </si>
  <si>
    <t>15.08.2023 09:48:54</t>
  </si>
  <si>
    <t>15.08.2023 09:48:56</t>
  </si>
  <si>
    <t>15.08.2023 09:50:11</t>
  </si>
  <si>
    <t>15.08.2023 09:50:12</t>
  </si>
  <si>
    <t>15.08.2023 09:50:13</t>
  </si>
  <si>
    <t>15.08.2023 09:50:15</t>
  </si>
  <si>
    <t>15.08.2023 09:50:16</t>
  </si>
  <si>
    <t>15.08.2023 09:50:17</t>
  </si>
  <si>
    <t>15.08.2023 09:50:18</t>
  </si>
  <si>
    <t>15.08.2023 09:50:20</t>
  </si>
  <si>
    <t>15.08.2023 09:50:22</t>
  </si>
  <si>
    <t>15.08.2023 09:50:24</t>
  </si>
  <si>
    <t>15.08.2023 09:50:26</t>
  </si>
  <si>
    <t>15.08.2023 09:50:28</t>
  </si>
  <si>
    <t>15.08.2023 09:50:29</t>
  </si>
  <si>
    <t>15.08.2023 09:50:30</t>
  </si>
  <si>
    <t>15.08.2023 09:50:31</t>
  </si>
  <si>
    <t>15.08.2023 09:50:33</t>
  </si>
  <si>
    <t>15.08.2023 09:50:34</t>
  </si>
  <si>
    <t>15.08.2023 09:50:46</t>
  </si>
  <si>
    <t>15.08.2023 09:50:47</t>
  </si>
  <si>
    <t>15.08.2023 09:50:48</t>
  </si>
  <si>
    <t>15.08.2023 09:50:50</t>
  </si>
  <si>
    <t>15.08.2023 09:50:51</t>
  </si>
  <si>
    <t>15.08.2023 09:50:54</t>
  </si>
  <si>
    <t>15.08.2023 09:50:55</t>
  </si>
  <si>
    <t>15.08.2023 09:50:57</t>
  </si>
  <si>
    <t>15.08.2023 09:50:58</t>
  </si>
  <si>
    <t>15.08.2023 09:51:00</t>
  </si>
  <si>
    <t>15.08.2023 09:51:25</t>
  </si>
  <si>
    <t>15.08.2023 09:51:27</t>
  </si>
  <si>
    <t>15.08.2023 09:51:28</t>
  </si>
  <si>
    <t>15.08.2023 09:51:30</t>
  </si>
  <si>
    <t>15.08.2023 09:51:31</t>
  </si>
  <si>
    <t>15.08.2023 09:51:33</t>
  </si>
  <si>
    <t>15.08.2023 09:52:39</t>
  </si>
  <si>
    <t>15.08.2023 09:52:40</t>
  </si>
  <si>
    <t>15.08.2023 09:52:41</t>
  </si>
  <si>
    <t>15.08.2023 09:52:43</t>
  </si>
  <si>
    <t>15.08.2023 09:52:44</t>
  </si>
  <si>
    <t>15.08.2023 09:52:45</t>
  </si>
  <si>
    <t>15.08.2023 09:52:46</t>
  </si>
  <si>
    <t>15.08.2023 09:52:48</t>
  </si>
  <si>
    <t>15.08.2023 09:52:58</t>
  </si>
  <si>
    <t>15.08.2023 09:52:59</t>
  </si>
  <si>
    <t>15.08.2023 09:53:00</t>
  </si>
  <si>
    <t>15.08.2023 09:53:02</t>
  </si>
  <si>
    <t>15.08.2023 09:53:03</t>
  </si>
  <si>
    <t>15.08.2023 09:53:28</t>
  </si>
  <si>
    <t>15.08.2023 09:53:30</t>
  </si>
  <si>
    <t>15.08.2023 09:53:31</t>
  </si>
  <si>
    <t>15.08.2023 09:53:32</t>
  </si>
  <si>
    <t>15.08.2023 09:53:33</t>
  </si>
  <si>
    <t>15.08.2023 09:53:36</t>
  </si>
  <si>
    <t>15.08.2023 09:53:53</t>
  </si>
  <si>
    <t>15.08.2023 09:53:54</t>
  </si>
  <si>
    <t>15.08.2023 09:53:56</t>
  </si>
  <si>
    <t>15.08.2023 09:53:57</t>
  </si>
  <si>
    <t>15.08.2023 09:53:59</t>
  </si>
  <si>
    <t>15.08.2023 09:54:00</t>
  </si>
  <si>
    <t>15.08.2023 09:55:12</t>
  </si>
  <si>
    <t>15.08.2023 09:55:14</t>
  </si>
  <si>
    <t>15.08.2023 09:55:15</t>
  </si>
  <si>
    <t>15.08.2023 09:55:17</t>
  </si>
  <si>
    <t>15.08.2023 09:55:29</t>
  </si>
  <si>
    <t>15.08.2023 09:55:30</t>
  </si>
  <si>
    <t>15.08.2023 09:55:31</t>
  </si>
  <si>
    <t>15.08.2023 09:55:33</t>
  </si>
  <si>
    <t>15.08.2023 09:55:34</t>
  </si>
  <si>
    <t>15.08.2023 09:55:37</t>
  </si>
  <si>
    <t>15.08.2023 09:56:38</t>
  </si>
  <si>
    <t>15.08.2023 09:56:40</t>
  </si>
  <si>
    <t>15.08.2023 09:56:41</t>
  </si>
  <si>
    <t>15.08.2023 09:56:42</t>
  </si>
  <si>
    <t>15.08.2023 09:56:43</t>
  </si>
  <si>
    <t>15.08.2023 09:56:45</t>
  </si>
  <si>
    <t>15.08.2023 09:57:47</t>
  </si>
  <si>
    <t>15.08.2023 09:57:49</t>
  </si>
  <si>
    <t>15.08.2023 09:57:50</t>
  </si>
  <si>
    <t>15.08.2023 09:57:51</t>
  </si>
  <si>
    <t>15.08.2023 09:57:53</t>
  </si>
  <si>
    <t>15.08.2023 09:57:54</t>
  </si>
  <si>
    <t>15.08.2023 09:57:55</t>
  </si>
  <si>
    <t>15.08.2023 09:57:56</t>
  </si>
  <si>
    <t>15.08.2023 09:58:52</t>
  </si>
  <si>
    <t>15.08.2023 09:59:16</t>
  </si>
  <si>
    <t>15.08.2023 09:59:17</t>
  </si>
  <si>
    <t>15.08.2023 09:59:18</t>
  </si>
  <si>
    <t>15.08.2023 09:59:20</t>
  </si>
  <si>
    <t>15.08.2023 09:59:21</t>
  </si>
  <si>
    <t>15.08.2023 09:59:22</t>
  </si>
  <si>
    <t>15.08.2023 09:59:23</t>
  </si>
  <si>
    <t>15.08.2023 09:59:43</t>
  </si>
  <si>
    <t>15.08.2023 09:59:44</t>
  </si>
  <si>
    <t>15.08.2023 10:02:26</t>
  </si>
  <si>
    <t>15.08.2023 10:02:28</t>
  </si>
  <si>
    <t>15.08.2023 10:02:29</t>
  </si>
  <si>
    <t>15.08.2023 10:02:31</t>
  </si>
  <si>
    <t>15.08.2023 10:02:32</t>
  </si>
  <si>
    <t>15.08.2023 10:02:34</t>
  </si>
  <si>
    <t>15.08.2023 10:02:35</t>
  </si>
  <si>
    <t>15.08.2023 10:02:49</t>
  </si>
  <si>
    <t>15.08.2023 10:02:50</t>
  </si>
  <si>
    <t>15.08.2023 10:02:52</t>
  </si>
  <si>
    <t>15.08.2023 10:02:53</t>
  </si>
  <si>
    <t>15.08.2023 10:02:55</t>
  </si>
  <si>
    <t>15.08.2023 10:02:56</t>
  </si>
  <si>
    <t>15.08.2023 10:03:11</t>
  </si>
  <si>
    <t>15.08.2023 10:03:12</t>
  </si>
  <si>
    <t>15.08.2023 10:03:14</t>
  </si>
  <si>
    <t>15.08.2023 10:03:15</t>
  </si>
  <si>
    <t>15.08.2023 10:03:16</t>
  </si>
  <si>
    <t>15.08.2023 10:03:17</t>
  </si>
  <si>
    <t>15.08.2023 10:03:19</t>
  </si>
  <si>
    <t>15.08.2023 10:03:20</t>
  </si>
  <si>
    <t>15.08.2023 10:03:32</t>
  </si>
  <si>
    <t>15.08.2023 10:03:33</t>
  </si>
  <si>
    <t>15.08.2023 10:03:34</t>
  </si>
  <si>
    <t>15.08.2023 10:03:36</t>
  </si>
  <si>
    <t>15.08.2023 10:03:37</t>
  </si>
  <si>
    <t>15.08.2023 10:03:38</t>
  </si>
  <si>
    <t>15.08.2023 10:04:03</t>
  </si>
  <si>
    <t>15.08.2023 10:04:06</t>
  </si>
  <si>
    <t>15.08.2023 10:04:08</t>
  </si>
  <si>
    <t>15.08.2023 10:04:09</t>
  </si>
  <si>
    <t>15.08.2023 10:04:11</t>
  </si>
  <si>
    <t>15.08.2023 10:04:12</t>
  </si>
  <si>
    <t>15.08.2023 10:04:14</t>
  </si>
  <si>
    <t>15.08.2023 10:04:39</t>
  </si>
  <si>
    <t>15.08.2023 10:04:41</t>
  </si>
  <si>
    <t>15.08.2023 10:04:44</t>
  </si>
  <si>
    <t>15.08.2023 10:04:45</t>
  </si>
  <si>
    <t>15.08.2023 10:04:47</t>
  </si>
  <si>
    <t>15.08.2023 10:04:48</t>
  </si>
  <si>
    <t>15.08.2023 10:04:50</t>
  </si>
  <si>
    <t>15.08.2023 10:05:18</t>
  </si>
  <si>
    <t>15.08.2023 10:05:20</t>
  </si>
  <si>
    <t>15.08.2023 10:05:21</t>
  </si>
  <si>
    <t>15.08.2023 10:05:23</t>
  </si>
  <si>
    <t>15.08.2023 10:05:24</t>
  </si>
  <si>
    <t>15.08.2023 10:05:26</t>
  </si>
  <si>
    <t>15.08.2023 10:05:27</t>
  </si>
  <si>
    <t>15.08.2023 10:05:29</t>
  </si>
  <si>
    <t>15.08.2023 10:05:30</t>
  </si>
  <si>
    <t>15.08.2023 10:05:32</t>
  </si>
  <si>
    <t>15.08.2023 10:05:33</t>
  </si>
  <si>
    <t>15.08.2023 10:05:35</t>
  </si>
  <si>
    <t>15.08.2023 10:05:36</t>
  </si>
  <si>
    <t>15.08.2023 10:05:38</t>
  </si>
  <si>
    <t>15.08.2023 10:05:39</t>
  </si>
  <si>
    <t>15.08.2023 10:06:03</t>
  </si>
  <si>
    <t>15.08.2023 10:06:05</t>
  </si>
  <si>
    <t>15.08.2023 10:06:06</t>
  </si>
  <si>
    <t>15.08.2023 10:06:08</t>
  </si>
  <si>
    <t>15.08.2023 10:06:09</t>
  </si>
  <si>
    <t>15.08.2023 10:06:12</t>
  </si>
  <si>
    <t>15.08.2023 10:06:42</t>
  </si>
  <si>
    <t>15.08.2023 10:06:44</t>
  </si>
  <si>
    <t>15.08.2023 10:06:45</t>
  </si>
  <si>
    <t>15.08.2023 10:06:47</t>
  </si>
  <si>
    <t>15.08.2023 10:06:48</t>
  </si>
  <si>
    <t>15.08.2023 10:06:50</t>
  </si>
  <si>
    <t>15.08.2023 10:07:36</t>
  </si>
  <si>
    <t>15.08.2023 10:07:37</t>
  </si>
  <si>
    <t>15.08.2023 10:07:39</t>
  </si>
  <si>
    <t>15.08.2023 10:07:43</t>
  </si>
  <si>
    <t>15.08.2023 10:08:16</t>
  </si>
  <si>
    <t>15.08.2023 10:08:17</t>
  </si>
  <si>
    <t>15.08.2023 10:08:19</t>
  </si>
  <si>
    <t>15.08.2023 10:08:20</t>
  </si>
  <si>
    <t>15.08.2023 10:08:22</t>
  </si>
  <si>
    <t>15.08.2023 10:08:23</t>
  </si>
  <si>
    <t>15.08.2023 10:08:25</t>
  </si>
  <si>
    <t>15.08.2023 10:09:05</t>
  </si>
  <si>
    <t>15.08.2023 10:09:07</t>
  </si>
  <si>
    <t>15.08.2023 10:09:08</t>
  </si>
  <si>
    <t>15.08.2023 10:09:10</t>
  </si>
  <si>
    <t>15.08.2023 10:09:11</t>
  </si>
  <si>
    <t>15.08.2023 10:09:13</t>
  </si>
  <si>
    <t>15.08.2023 10:09:14</t>
  </si>
  <si>
    <t>15.08.2023 10:09:16</t>
  </si>
  <si>
    <t>15.08.2023 10:09:17</t>
  </si>
  <si>
    <t>15.08.2023 10:09:43</t>
  </si>
  <si>
    <t>15.08.2023 10:09:44</t>
  </si>
  <si>
    <t>15.08.2023 10:09:46</t>
  </si>
  <si>
    <t>15.08.2023 10:09:47</t>
  </si>
  <si>
    <t>15.08.2023 10:09:49</t>
  </si>
  <si>
    <t>15.08.2023 10:10:04</t>
  </si>
  <si>
    <t>15.08.2023 10:10:07</t>
  </si>
  <si>
    <t>15.08.2023 10:10:08</t>
  </si>
  <si>
    <t>15.08.2023 10:10:09</t>
  </si>
  <si>
    <t>15.08.2023 10:10:11</t>
  </si>
  <si>
    <t>15.08.2023 10:11:22</t>
  </si>
  <si>
    <t>15.08.2023 10:11:28</t>
  </si>
  <si>
    <t>15.08.2023 10:11:31</t>
  </si>
  <si>
    <t>15.08.2023 10:11:36</t>
  </si>
  <si>
    <t>15.08.2023 10:11:37</t>
  </si>
  <si>
    <t>15.08.2023 10:11:43</t>
  </si>
  <si>
    <t>15.08.2023 10:12:55</t>
  </si>
  <si>
    <t>15.08.2023 10:12:57</t>
  </si>
  <si>
    <t>15.08.2023 10:12:58</t>
  </si>
  <si>
    <t>15.08.2023 10:12:59</t>
  </si>
  <si>
    <t>15.08.2023 10:13:01</t>
  </si>
  <si>
    <t>15.08.2023 10:14:30</t>
  </si>
  <si>
    <t>15.08.2023 10:14:32</t>
  </si>
  <si>
    <t>15.08.2023 10:14:33</t>
  </si>
  <si>
    <t>15.08.2023 10:14:35</t>
  </si>
  <si>
    <t>15.08.2023 10:14:36</t>
  </si>
  <si>
    <t>15.08.2023 10:14:38</t>
  </si>
  <si>
    <t>15.08.2023 10:14:39</t>
  </si>
  <si>
    <t>15.08.2023 10:14:44</t>
  </si>
  <si>
    <t>15.08.2023 10:14:47</t>
  </si>
  <si>
    <t>15.08.2023 10:14:48</t>
  </si>
  <si>
    <t>15.08.2023 10:14:50</t>
  </si>
  <si>
    <t>15.08.2023 10:14:51</t>
  </si>
  <si>
    <t>15.08.2023 10:14:53</t>
  </si>
  <si>
    <t>15.08.2023 10:14:54</t>
  </si>
  <si>
    <t>15.08.2023 10:15:17</t>
  </si>
  <si>
    <t>15.08.2023 10:15:18</t>
  </si>
  <si>
    <t>15.08.2023 10:15:20</t>
  </si>
  <si>
    <t>15.08.2023 10:15:21</t>
  </si>
  <si>
    <t>15.08.2023 10:15:23</t>
  </si>
  <si>
    <t>15.08.2023 10:15:24</t>
  </si>
  <si>
    <t>15.08.2023 10:15:26</t>
  </si>
  <si>
    <t>15.08.2023 10:15:27</t>
  </si>
  <si>
    <t>15.08.2023 10:15:29</t>
  </si>
  <si>
    <t>15.08.2023 10:15:31</t>
  </si>
  <si>
    <t>15.08.2023 10:16:39</t>
  </si>
  <si>
    <t>15.08.2023 10:16:41</t>
  </si>
  <si>
    <t>15.08.2023 10:16:42</t>
  </si>
  <si>
    <t>15.08.2023 10:16:43</t>
  </si>
  <si>
    <t>15.08.2023 10:16:45</t>
  </si>
  <si>
    <t>15.08.2023 10:16:46</t>
  </si>
  <si>
    <t>15.08.2023 10:16:47</t>
  </si>
  <si>
    <t>15.08.2023 10:16:49</t>
  </si>
  <si>
    <t>15.08.2023 10:16:54</t>
  </si>
  <si>
    <t>15.08.2023 10:16:57</t>
  </si>
  <si>
    <t>15.08.2023 10:16:59</t>
  </si>
  <si>
    <t>15.08.2023 10:17:00</t>
  </si>
  <si>
    <t>15.08.2023 10:17:02</t>
  </si>
  <si>
    <t>15.08.2023 10:17:03</t>
  </si>
  <si>
    <t>15.08.2023 10:17:05</t>
  </si>
  <si>
    <t>15.08.2023 10:17:06</t>
  </si>
  <si>
    <t>15.08.2023 10:17:38</t>
  </si>
  <si>
    <t>15.08.2023 10:17:39</t>
  </si>
  <si>
    <t>15.08.2023 10:17:41</t>
  </si>
  <si>
    <t>15.08.2023 10:17:42</t>
  </si>
  <si>
    <t>15.08.2023 10:17:44</t>
  </si>
  <si>
    <t>15.08.2023 10:17:45</t>
  </si>
  <si>
    <t>15.08.2023 10:17:47</t>
  </si>
  <si>
    <t>15.08.2023 10:17:48</t>
  </si>
  <si>
    <t>15.08.2023 10:17:50</t>
  </si>
  <si>
    <t>15.08.2023 10:17:51</t>
  </si>
  <si>
    <t>15.08.2023 10:17:52</t>
  </si>
  <si>
    <t>15.08.2023 10:17:54</t>
  </si>
  <si>
    <t>15.08.2023 10:17:55</t>
  </si>
  <si>
    <t>15.08.2023 10:17:56</t>
  </si>
  <si>
    <t>15.08.2023 10:18:44</t>
  </si>
  <si>
    <t>15.08.2023 10:18:45</t>
  </si>
  <si>
    <t>15.08.2023 10:18:46</t>
  </si>
  <si>
    <t>15.08.2023 10:18:49</t>
  </si>
  <si>
    <t>15.08.2023 10:18:51</t>
  </si>
  <si>
    <t>15.08.2023 10:20:08</t>
  </si>
  <si>
    <t>15.08.2023 10:20:10</t>
  </si>
  <si>
    <t>15.08.2023 10:20:11</t>
  </si>
  <si>
    <t>15.08.2023 10:20:13</t>
  </si>
  <si>
    <t>15.08.2023 10:20:14</t>
  </si>
  <si>
    <t>15.08.2023 10:20:16</t>
  </si>
  <si>
    <t>15.08.2023 10:20:17</t>
  </si>
  <si>
    <t>15.08.2023 10:20:20</t>
  </si>
  <si>
    <t>15.08.2023 10:20:23</t>
  </si>
  <si>
    <t>15.08.2023 10:20:25</t>
  </si>
  <si>
    <t>15.08.2023 10:20:26</t>
  </si>
  <si>
    <t>15.08.2023 10:20:28</t>
  </si>
  <si>
    <t>15.08.2023 10:20:29</t>
  </si>
  <si>
    <t>15.08.2023 10:20:43</t>
  </si>
  <si>
    <t>15.08.2023 10:20:44</t>
  </si>
  <si>
    <t>15.08.2023 10:20:45</t>
  </si>
  <si>
    <t>15.08.2023 10:20:47</t>
  </si>
  <si>
    <t>15.08.2023 10:20:48</t>
  </si>
  <si>
    <t>15.08.2023 10:20:49</t>
  </si>
  <si>
    <t>15.08.2023 10:21:19</t>
  </si>
  <si>
    <t>15.08.2023 10:21:20</t>
  </si>
  <si>
    <t>15.08.2023 10:21:22</t>
  </si>
  <si>
    <t>15.08.2023 10:21:23</t>
  </si>
  <si>
    <t>15.08.2023 10:21:24</t>
  </si>
  <si>
    <t>15.08.2023 10:21:30</t>
  </si>
  <si>
    <t>15.08.2023 10:26:09</t>
  </si>
  <si>
    <t>15.08.2023 10:26:12</t>
  </si>
  <si>
    <t>15.08.2023 10:26:13</t>
  </si>
  <si>
    <t>15.08.2023 10:26:16</t>
  </si>
  <si>
    <t>15.08.2023 10:26:18</t>
  </si>
  <si>
    <t>15.08.2023 10:26:19</t>
  </si>
  <si>
    <t>15.08.2023 10:26:21</t>
  </si>
  <si>
    <t>15.08.2023 10:26:22</t>
  </si>
  <si>
    <t>15.08.2023 10:26:58</t>
  </si>
  <si>
    <t>15.08.2023 10:27:01</t>
  </si>
  <si>
    <t>15.08.2023 10:27:03</t>
  </si>
  <si>
    <t>15.08.2023 10:27:04</t>
  </si>
  <si>
    <t>15.08.2023 10:27:06</t>
  </si>
  <si>
    <t>15.08.2023 10:27:07</t>
  </si>
  <si>
    <t>15.08.2023 10:28:05</t>
  </si>
  <si>
    <t>15.08.2023 10:28:08</t>
  </si>
  <si>
    <t>15.08.2023 10:28:11</t>
  </si>
  <si>
    <t>15.08.2023 10:28:13</t>
  </si>
  <si>
    <t>15.08.2023 10:28:14</t>
  </si>
  <si>
    <t>15.08.2023 10:28:16</t>
  </si>
  <si>
    <t>15.08.2023 10:28:17</t>
  </si>
  <si>
    <t>15.08.2023 10:28:19</t>
  </si>
  <si>
    <t>15.08.2023 10:28:20</t>
  </si>
  <si>
    <t>15.08.2023 10:29:01</t>
  </si>
  <si>
    <t>15.08.2023 10:29:02</t>
  </si>
  <si>
    <t>15.08.2023 10:29:03</t>
  </si>
  <si>
    <t>15.08.2023 10:29:05</t>
  </si>
  <si>
    <t>15.08.2023 10:29:06</t>
  </si>
  <si>
    <t>15.08.2023 10:29:36</t>
  </si>
  <si>
    <t>15.08.2023 10:29:37</t>
  </si>
  <si>
    <t>15.08.2023 10:29:39</t>
  </si>
  <si>
    <t>15.08.2023 10:29:40</t>
  </si>
  <si>
    <t>15.08.2023 10:29:42</t>
  </si>
  <si>
    <t>15.08.2023 10:29:43</t>
  </si>
  <si>
    <t>15.08.2023 10:29:45</t>
  </si>
  <si>
    <t>15.08.2023 10:29:46</t>
  </si>
  <si>
    <t>15.08.2023 10:30:06</t>
  </si>
  <si>
    <t>15.08.2023 10:30:09</t>
  </si>
  <si>
    <t>15.08.2023 10:30:10</t>
  </si>
  <si>
    <t>15.08.2023 10:30:12</t>
  </si>
  <si>
    <t>15.08.2023 10:30:13</t>
  </si>
  <si>
    <t>15.08.2023 10:30:14</t>
  </si>
  <si>
    <t>15.08.2023 10:32:00</t>
  </si>
  <si>
    <t>15.08.2023 10:32:02</t>
  </si>
  <si>
    <t>15.08.2023 10:32:03</t>
  </si>
  <si>
    <t>15.08.2023 10:32:05</t>
  </si>
  <si>
    <t>15.08.2023 10:32:06</t>
  </si>
  <si>
    <t>15.08.2023 10:32:08</t>
  </si>
  <si>
    <t>15.08.2023 10:32:09</t>
  </si>
  <si>
    <t>15.08.2023 10:32:10</t>
  </si>
  <si>
    <t>15.08.2023 10:32:44</t>
  </si>
  <si>
    <t>15.08.2023 10:32:46</t>
  </si>
  <si>
    <t>15.08.2023 10:32:47</t>
  </si>
  <si>
    <t>15.08.2023 10:32:48</t>
  </si>
  <si>
    <t>15.08.2023 10:32:51</t>
  </si>
  <si>
    <t>15.08.2023 10:33:03</t>
  </si>
  <si>
    <t>15.08.2023 10:33:06</t>
  </si>
  <si>
    <t>15.08.2023 10:33:08</t>
  </si>
  <si>
    <t>15.08.2023 10:33:09</t>
  </si>
  <si>
    <t>15.08.2023 10:33:11</t>
  </si>
  <si>
    <t>15.08.2023 10:33:36</t>
  </si>
  <si>
    <t>15.08.2023 10:33:38</t>
  </si>
  <si>
    <t>15.08.2023 10:33:39</t>
  </si>
  <si>
    <t>15.08.2023 10:33:42</t>
  </si>
  <si>
    <t>15.08.2023 10:34:11</t>
  </si>
  <si>
    <t>15.08.2023 10:34:13</t>
  </si>
  <si>
    <t>15.08.2023 10:34:14</t>
  </si>
  <si>
    <t>15.08.2023 10:34:16</t>
  </si>
  <si>
    <t>15.08.2023 10:34:17</t>
  </si>
  <si>
    <t>15.08.2023 10:34:19</t>
  </si>
  <si>
    <t>15.08.2023 10:35:32</t>
  </si>
  <si>
    <t>15.08.2023 10:35:34</t>
  </si>
  <si>
    <t>15.08.2023 10:35:35</t>
  </si>
  <si>
    <t>15.08.2023 10:35:37</t>
  </si>
  <si>
    <t>15.08.2023 10:35:38</t>
  </si>
  <si>
    <t>15.08.2023 10:35:41</t>
  </si>
  <si>
    <t>15.08.2023 10:35:47</t>
  </si>
  <si>
    <t>15.08.2023 10:35:49</t>
  </si>
  <si>
    <t>15.08.2023 10:35:50</t>
  </si>
  <si>
    <t>15.08.2023 10:35:51</t>
  </si>
  <si>
    <t>15.08.2023 10:37:14</t>
  </si>
  <si>
    <t>15.08.2023 10:37:15</t>
  </si>
  <si>
    <t>15.08.2023 10:37:16</t>
  </si>
  <si>
    <t>15.08.2023 10:37:18</t>
  </si>
  <si>
    <t>15.08.2023 10:37:19</t>
  </si>
  <si>
    <t>15.08.2023 10:37:20</t>
  </si>
  <si>
    <t>15.08.2023 10:37:21</t>
  </si>
  <si>
    <t>15.08.2023 10:38:44</t>
  </si>
  <si>
    <t>15.08.2023 10:38:45</t>
  </si>
  <si>
    <t>15.08.2023 10:38:46</t>
  </si>
  <si>
    <t>15.08.2023 10:38:48</t>
  </si>
  <si>
    <t>15.08.2023 10:39:23</t>
  </si>
  <si>
    <t>15.08.2023 10:40:31</t>
  </si>
  <si>
    <t>15.08.2023 10:40:32</t>
  </si>
  <si>
    <t>15.08.2023 10:40:34</t>
  </si>
  <si>
    <t>15.08.2023 10:40:35</t>
  </si>
  <si>
    <t>15.08.2023 10:40:37</t>
  </si>
  <si>
    <t>15.08.2023 10:40:38</t>
  </si>
  <si>
    <t>15.08.2023 10:40:39</t>
  </si>
  <si>
    <t>15.08.2023 10:40:41</t>
  </si>
  <si>
    <t>15.08.2023 10:41:43</t>
  </si>
  <si>
    <t>15.08.2023 10:41:45</t>
  </si>
  <si>
    <t>15.08.2023 10:41:46</t>
  </si>
  <si>
    <t>15.08.2023 10:41:48</t>
  </si>
  <si>
    <t>15.08.2023 10:41:49</t>
  </si>
  <si>
    <t>15.08.2023 10:41:51</t>
  </si>
  <si>
    <t>15.08.2023 10:41:52</t>
  </si>
  <si>
    <t>15.08.2023 10:42:25</t>
  </si>
  <si>
    <t>15.08.2023 10:42:27</t>
  </si>
  <si>
    <t>15.08.2023 10:42:28</t>
  </si>
  <si>
    <t>15.08.2023 10:42:31</t>
  </si>
  <si>
    <t>15.08.2023 10:42:33</t>
  </si>
  <si>
    <t>15.08.2023 10:42:34</t>
  </si>
  <si>
    <t>15.08.2023 10:42:36</t>
  </si>
  <si>
    <t>15.08.2023 10:42:37</t>
  </si>
  <si>
    <t>15.08.2023 10:42:39</t>
  </si>
  <si>
    <t>15.08.2023 10:43:01</t>
  </si>
  <si>
    <t>15.08.2023 10:43:03</t>
  </si>
  <si>
    <t>15.08.2023 10:43:04</t>
  </si>
  <si>
    <t>15.08.2023 10:43:05</t>
  </si>
  <si>
    <t>15.08.2023 10:43:06</t>
  </si>
  <si>
    <t>15.08.2023 10:43:08</t>
  </si>
  <si>
    <t>15.08.2023 10:43:09</t>
  </si>
  <si>
    <t>15.08.2023 10:43:49</t>
  </si>
  <si>
    <t>15.08.2023 10:43:52</t>
  </si>
  <si>
    <t>15.08.2023 10:43:54</t>
  </si>
  <si>
    <t>15.08.2023 10:43:55</t>
  </si>
  <si>
    <t>15.08.2023 10:43:56</t>
  </si>
  <si>
    <t>15.08.2023 10:43:58</t>
  </si>
  <si>
    <t>15.08.2023 10:43:59</t>
  </si>
  <si>
    <t>15.08.2023 10:44:00</t>
  </si>
  <si>
    <t>15.08.2023 10:44:02</t>
  </si>
  <si>
    <t>15.08.2023 10:45:16</t>
  </si>
  <si>
    <t>15.08.2023 10:45:18</t>
  </si>
  <si>
    <t>15.08.2023 10:45:19</t>
  </si>
  <si>
    <t>15.08.2023 10:45:21</t>
  </si>
  <si>
    <t>15.08.2023 10:45:22</t>
  </si>
  <si>
    <t>15.08.2023 10:45:24</t>
  </si>
  <si>
    <t>15.08.2023 10:45:30</t>
  </si>
  <si>
    <t>15.08.2023 10:45:33</t>
  </si>
  <si>
    <t>15.08.2023 10:45:34</t>
  </si>
  <si>
    <t>15.08.2023 10:45:36</t>
  </si>
  <si>
    <t>15.08.2023 10:45:37</t>
  </si>
  <si>
    <t>15.08.2023 10:46:36</t>
  </si>
  <si>
    <t>15.08.2023 10:46:37</t>
  </si>
  <si>
    <t>15.08.2023 10:46:39</t>
  </si>
  <si>
    <t>15.08.2023 10:46:40</t>
  </si>
  <si>
    <t>15.08.2023 10:46:41</t>
  </si>
  <si>
    <t>15.08.2023 10:46:44</t>
  </si>
  <si>
    <t>15.08.2023 10:46:45</t>
  </si>
  <si>
    <t>15.08.2023 10:46:57</t>
  </si>
  <si>
    <t>15.08.2023 10:47:00</t>
  </si>
  <si>
    <t>15.08.2023 10:47:01</t>
  </si>
  <si>
    <t>15.08.2023 10:47:03</t>
  </si>
  <si>
    <t>15.08.2023 10:47:04</t>
  </si>
  <si>
    <t>15.08.2023 10:47:05</t>
  </si>
  <si>
    <t>15.08.2023 10:47:38</t>
  </si>
  <si>
    <t>15.08.2023 10:47:41</t>
  </si>
  <si>
    <t>15.08.2023 10:47:42</t>
  </si>
  <si>
    <t>15.08.2023 10:47:44</t>
  </si>
  <si>
    <t>15.08.2023 10:47:46</t>
  </si>
  <si>
    <t>15.08.2023 10:48:12</t>
  </si>
  <si>
    <t>15.08.2023 10:48:13</t>
  </si>
  <si>
    <t>15.08.2023 10:48:15</t>
  </si>
  <si>
    <t>15.08.2023 10:48:16</t>
  </si>
  <si>
    <t>15.08.2023 10:48:17</t>
  </si>
  <si>
    <t>15.08.2023 10:48:18</t>
  </si>
  <si>
    <t>15.08.2023 10:48:20</t>
  </si>
  <si>
    <t>15.08.2023 10:48:21</t>
  </si>
  <si>
    <t>15.08.2023 10:48:24</t>
  </si>
  <si>
    <t>15.08.2023 10:48:26</t>
  </si>
  <si>
    <t>15.08.2023 10:48:28</t>
  </si>
  <si>
    <t>15.08.2023 10:50:11</t>
  </si>
  <si>
    <t>15.08.2023 10:50:12</t>
  </si>
  <si>
    <t>15.08.2023 10:50:14</t>
  </si>
  <si>
    <t>15.08.2023 10:50:15</t>
  </si>
  <si>
    <t>15.08.2023 10:50:16</t>
  </si>
  <si>
    <t>15.08.2023 10:50:17</t>
  </si>
  <si>
    <t>15.08.2023 10:50:37</t>
  </si>
  <si>
    <t>15.08.2023 10:50:38</t>
  </si>
  <si>
    <t>15.08.2023 10:50:40</t>
  </si>
  <si>
    <t>15.08.2023 10:50:41</t>
  </si>
  <si>
    <t>15.08.2023 10:50:43</t>
  </si>
  <si>
    <t>15.08.2023 10:52:59</t>
  </si>
  <si>
    <t>15.08.2023 10:53:05</t>
  </si>
  <si>
    <t>15.08.2023 10:53:07</t>
  </si>
  <si>
    <t>15.08.2023 10:53:08</t>
  </si>
  <si>
    <t>15.08.2023 10:53:09</t>
  </si>
  <si>
    <t>15.08.2023 10:53:10</t>
  </si>
  <si>
    <t>15.08.2023 10:53:12</t>
  </si>
  <si>
    <t>15.08.2023 10:53:13</t>
  </si>
  <si>
    <t>15.08.2023 10:53:14</t>
  </si>
  <si>
    <t>15.08.2023 10:53:18</t>
  </si>
  <si>
    <t>15.08.2023 10:53:20</t>
  </si>
  <si>
    <t>15.08.2023 10:53:23</t>
  </si>
  <si>
    <t>15.08.2023 10:53:24</t>
  </si>
  <si>
    <t>15.08.2023 10:53:26</t>
  </si>
  <si>
    <t>15.08.2023 10:53:35</t>
  </si>
  <si>
    <t>15.08.2023 10:53:36</t>
  </si>
  <si>
    <t>15.08.2023 10:53:38</t>
  </si>
  <si>
    <t>15.08.2023 10:53:39</t>
  </si>
  <si>
    <t>15.08.2023 10:53:41</t>
  </si>
  <si>
    <t>15.08.2023 10:53:42</t>
  </si>
  <si>
    <t>15.08.2023 10:53:47</t>
  </si>
  <si>
    <t>15.08.2023 10:53:48</t>
  </si>
  <si>
    <t>15.08.2023 10:54:18</t>
  </si>
  <si>
    <t>15.08.2023 10:54:19</t>
  </si>
  <si>
    <t>15.08.2023 10:54:20</t>
  </si>
  <si>
    <t>15.08.2023 10:54:21</t>
  </si>
  <si>
    <t>15.08.2023 10:55:15</t>
  </si>
  <si>
    <t>15.08.2023 10:55:17</t>
  </si>
  <si>
    <t>15.08.2023 10:55:18</t>
  </si>
  <si>
    <t>15.08.2023 10:55:19</t>
  </si>
  <si>
    <t>15.08.2023 10:55:20</t>
  </si>
  <si>
    <t>15.08.2023 10:55:58</t>
  </si>
  <si>
    <t>15.08.2023 10:55:59</t>
  </si>
  <si>
    <t>15.08.2023 10:56:00</t>
  </si>
  <si>
    <t>15.08.2023 10:56:01</t>
  </si>
  <si>
    <t>15.08.2023 10:56:03</t>
  </si>
  <si>
    <t>15.08.2023 10:56:04</t>
  </si>
  <si>
    <t>15.08.2023 10:56:05</t>
  </si>
  <si>
    <t>15.08.2023 10:56:07</t>
  </si>
  <si>
    <t>15.08.2023 10:56:08</t>
  </si>
  <si>
    <t>15.08.2023 10:56:11</t>
  </si>
  <si>
    <t>15.08.2023 10:56:12</t>
  </si>
  <si>
    <t>15.08.2023 10:57:15</t>
  </si>
  <si>
    <t>15.08.2023 10:57:20</t>
  </si>
  <si>
    <t>15.08.2023 10:57:21</t>
  </si>
  <si>
    <t>15.08.2023 10:57:23</t>
  </si>
  <si>
    <t>15.08.2023 10:57:35</t>
  </si>
  <si>
    <t>15.08.2023 10:57:45</t>
  </si>
  <si>
    <t>15.08.2023 10:57:46</t>
  </si>
  <si>
    <t>15.08.2023 10:57:48</t>
  </si>
  <si>
    <t>15.08.2023 10:57:49</t>
  </si>
  <si>
    <t>15.08.2023 10:57:51</t>
  </si>
  <si>
    <t>15.08.2023 10:57:52</t>
  </si>
  <si>
    <t>15.08.2023 10:57:54</t>
  </si>
  <si>
    <t>15.08.2023 10:57:57</t>
  </si>
  <si>
    <t>15.08.2023 10:57:58</t>
  </si>
  <si>
    <t>15.08.2023 10:58:01</t>
  </si>
  <si>
    <t>15.08.2023 10:58:03</t>
  </si>
  <si>
    <t>15.08.2023 10:58:04</t>
  </si>
  <si>
    <t>15.08.2023 10:58:07</t>
  </si>
  <si>
    <t>15.08.2023 11:00:15</t>
  </si>
  <si>
    <t>15.08.2023 11:00:16</t>
  </si>
  <si>
    <t>15.08.2023 11:00:18</t>
  </si>
  <si>
    <t>15.08.2023 11:00:19</t>
  </si>
  <si>
    <t>15.08.2023 11:00:24</t>
  </si>
  <si>
    <t>15.08.2023 11:00:36</t>
  </si>
  <si>
    <t>15.08.2023 11:00:37</t>
  </si>
  <si>
    <t>15.08.2023 11:00:38</t>
  </si>
  <si>
    <t>15.08.2023 11:00:40</t>
  </si>
  <si>
    <t>15.08.2023 11:00:41</t>
  </si>
  <si>
    <t>15.08.2023 11:00:42</t>
  </si>
  <si>
    <t>15.08.2023 11:00:43</t>
  </si>
  <si>
    <t>15.08.2023 11:01:06</t>
  </si>
  <si>
    <t>15.08.2023 11:01:07</t>
  </si>
  <si>
    <t>15.08.2023 11:01:08</t>
  </si>
  <si>
    <t>15.08.2023 11:01:10</t>
  </si>
  <si>
    <t>15.08.2023 11:01:11</t>
  </si>
  <si>
    <t>15.08.2023 11:01:12</t>
  </si>
  <si>
    <t>15.08.2023 11:01:13</t>
  </si>
  <si>
    <t>15.08.2023 11:01:34</t>
  </si>
  <si>
    <t>15.08.2023 11:01:36</t>
  </si>
  <si>
    <t>15.08.2023 11:01:37</t>
  </si>
  <si>
    <t>15.08.2023 11:01:38</t>
  </si>
  <si>
    <t>15.08.2023 11:01:42</t>
  </si>
  <si>
    <t>15.08.2023 11:01:44</t>
  </si>
  <si>
    <t>15.08.2023 11:01:45</t>
  </si>
  <si>
    <t>15.08.2023 11:01:47</t>
  </si>
  <si>
    <t>15.08.2023 11:01:48</t>
  </si>
  <si>
    <t>15.08.2023 11:02:02</t>
  </si>
  <si>
    <t>15.08.2023 11:02:03</t>
  </si>
  <si>
    <t>15.08.2023 11:02:05</t>
  </si>
  <si>
    <t>15.08.2023 11:02:06</t>
  </si>
  <si>
    <t>15.08.2023 11:02:08</t>
  </si>
  <si>
    <t>15.08.2023 11:02:09</t>
  </si>
  <si>
    <t>15.08.2023 11:02:11</t>
  </si>
  <si>
    <t>15.08.2023 11:02:51</t>
  </si>
  <si>
    <t>15.08.2023 11:02:54</t>
  </si>
  <si>
    <t>15.08.2023 11:02:56</t>
  </si>
  <si>
    <t>15.08.2023 11:02:57</t>
  </si>
  <si>
    <t>15.08.2023 11:02:59</t>
  </si>
  <si>
    <t>15.08.2023 11:03:05</t>
  </si>
  <si>
    <t>15.08.2023 11:04:05</t>
  </si>
  <si>
    <t>15.08.2023 11:04:06</t>
  </si>
  <si>
    <t>15.08.2023 11:04:07</t>
  </si>
  <si>
    <t>15.08.2023 11:04:08</t>
  </si>
  <si>
    <t>15.08.2023 11:04:10</t>
  </si>
  <si>
    <t>15.08.2023 11:04:15</t>
  </si>
  <si>
    <t>15.08.2023 11:04:18</t>
  </si>
  <si>
    <t>15.08.2023 11:04:20</t>
  </si>
  <si>
    <t>15.08.2023 11:04:21</t>
  </si>
  <si>
    <t>15.08.2023 11:04:24</t>
  </si>
  <si>
    <t>15.08.2023 11:05:15</t>
  </si>
  <si>
    <t>15.08.2023 11:05:17</t>
  </si>
  <si>
    <t>15.08.2023 11:05:18</t>
  </si>
  <si>
    <t>15.08.2023 11:05:19</t>
  </si>
  <si>
    <t>15.08.2023 11:05:21</t>
  </si>
  <si>
    <t>15.08.2023 11:06:25</t>
  </si>
  <si>
    <t>15.08.2023 11:06:28</t>
  </si>
  <si>
    <t>15.08.2023 11:06:29</t>
  </si>
  <si>
    <t>15.08.2023 11:06:31</t>
  </si>
  <si>
    <t>15.08.2023 11:06:32</t>
  </si>
  <si>
    <t>15.08.2023 11:06:33</t>
  </si>
  <si>
    <t>15.08.2023 11:06:35</t>
  </si>
  <si>
    <t>15.08.2023 11:06:36</t>
  </si>
  <si>
    <t>15.08.2023 11:06:38</t>
  </si>
  <si>
    <t>15.08.2023 11:06:39</t>
  </si>
  <si>
    <t>15.08.2023 11:08:12</t>
  </si>
  <si>
    <t>15.08.2023 11:08:14</t>
  </si>
  <si>
    <t>15.08.2023 11:08:15</t>
  </si>
  <si>
    <t>15.08.2023 11:10:03</t>
  </si>
  <si>
    <t>15.08.2023 11:10:04</t>
  </si>
  <si>
    <t>15.08.2023 11:10:06</t>
  </si>
  <si>
    <t>15.08.2023 11:10:07</t>
  </si>
  <si>
    <t>15.08.2023 11:10:09</t>
  </si>
  <si>
    <t>15.08.2023 11:10:10</t>
  </si>
  <si>
    <t>15.08.2023 11:10:13</t>
  </si>
  <si>
    <t>15.08.2023 11:10:15</t>
  </si>
  <si>
    <t>15.08.2023 11:10:16</t>
  </si>
  <si>
    <t>15.08.2023 11:10:18</t>
  </si>
  <si>
    <t>15.08.2023 11:10:19</t>
  </si>
  <si>
    <t>15.08.2023 11:10:20</t>
  </si>
  <si>
    <t>15.08.2023 11:10:22</t>
  </si>
  <si>
    <t>15.08.2023 11:10:23</t>
  </si>
  <si>
    <t>15.08.2023 11:10:27</t>
  </si>
  <si>
    <t>15.08.2023 11:10:45</t>
  </si>
  <si>
    <t>15.08.2023 11:10:46</t>
  </si>
  <si>
    <t>15.08.2023 11:10:48</t>
  </si>
  <si>
    <t>15.08.2023 11:10:49</t>
  </si>
  <si>
    <t>15.08.2023 11:10:51</t>
  </si>
  <si>
    <t>15.08.2023 11:11:13</t>
  </si>
  <si>
    <t>15.08.2023 11:11:16</t>
  </si>
  <si>
    <t>15.08.2023 11:11:19</t>
  </si>
  <si>
    <t>15.08.2023 11:11:21</t>
  </si>
  <si>
    <t>15.08.2023 11:11:22</t>
  </si>
  <si>
    <t>15.08.2023 11:11:24</t>
  </si>
  <si>
    <t>15.08.2023 11:11:25</t>
  </si>
  <si>
    <t>15.08.2023 11:11:28</t>
  </si>
  <si>
    <t>15.08.2023 11:11:29</t>
  </si>
  <si>
    <t>15.08.2023 11:11:31</t>
  </si>
  <si>
    <t>15.08.2023 11:11:50</t>
  </si>
  <si>
    <t>15.08.2023 11:11:52</t>
  </si>
  <si>
    <t>15.08.2023 11:11:53</t>
  </si>
  <si>
    <t>15.08.2023 11:11:55</t>
  </si>
  <si>
    <t>15.08.2023 11:13:11</t>
  </si>
  <si>
    <t>15.08.2023 11:13:13</t>
  </si>
  <si>
    <t>15.08.2023 11:13:14</t>
  </si>
  <si>
    <t>15.08.2023 11:13:17</t>
  </si>
  <si>
    <t>15.08.2023 11:13:37</t>
  </si>
  <si>
    <t>15.08.2023 11:13:38</t>
  </si>
  <si>
    <t>15.08.2023 11:13:40</t>
  </si>
  <si>
    <t>15.08.2023 11:14:13</t>
  </si>
  <si>
    <t>15.08.2023 11:14:16</t>
  </si>
  <si>
    <t>15.08.2023 11:14:17</t>
  </si>
  <si>
    <t>15.08.2023 11:14:19</t>
  </si>
  <si>
    <t>15.08.2023 11:14:20</t>
  </si>
  <si>
    <t>15.08.2023 11:14:22</t>
  </si>
  <si>
    <t>15.08.2023 11:14:29</t>
  </si>
  <si>
    <t>15.08.2023 11:14:30</t>
  </si>
  <si>
    <t>15.08.2023 11:14:32</t>
  </si>
  <si>
    <t>15.08.2023 11:14:33</t>
  </si>
  <si>
    <t>15.08.2023 11:14:34</t>
  </si>
  <si>
    <t>15.08.2023 11:14:35</t>
  </si>
  <si>
    <t>15.08.2023 11:14:37</t>
  </si>
  <si>
    <t>15.08.2023 11:15:21</t>
  </si>
  <si>
    <t>15.08.2023 11:15:24</t>
  </si>
  <si>
    <t>15.08.2023 11:15:26</t>
  </si>
  <si>
    <t>15.08.2023 11:15:27</t>
  </si>
  <si>
    <t>15.08.2023 11:15:29</t>
  </si>
  <si>
    <t>15.08.2023 11:15:30</t>
  </si>
  <si>
    <t>15.08.2023 11:15:32</t>
  </si>
  <si>
    <t>15.08.2023 11:15:47</t>
  </si>
  <si>
    <t>15.08.2023 11:15:48</t>
  </si>
  <si>
    <t>15.08.2023 11:15:50</t>
  </si>
  <si>
    <t>15.08.2023 11:15:51</t>
  </si>
  <si>
    <t>15.08.2023 11:15:52</t>
  </si>
  <si>
    <t>15.08.2023 11:15:53</t>
  </si>
  <si>
    <t>15.08.2023 11:15:55</t>
  </si>
  <si>
    <t>15.08.2023 11:15:56</t>
  </si>
  <si>
    <t>15.08.2023 11:15:57</t>
  </si>
  <si>
    <t>15.08.2023 11:15:58</t>
  </si>
  <si>
    <t>15.08.2023 11:16:00</t>
  </si>
  <si>
    <t>15.08.2023 11:16:01</t>
  </si>
  <si>
    <t>15.08.2023 11:16:02</t>
  </si>
  <si>
    <t>15.08.2023 11:16:04</t>
  </si>
  <si>
    <t>15.08.2023 11:16:05</t>
  </si>
  <si>
    <t>15.08.2023 11:16:06</t>
  </si>
  <si>
    <t>15.08.2023 11:16:54</t>
  </si>
  <si>
    <t>15.08.2023 11:16:55</t>
  </si>
  <si>
    <t>15.08.2023 11:16:57</t>
  </si>
  <si>
    <t>15.08.2023 11:16:58</t>
  </si>
  <si>
    <t>15.08.2023 11:16:59</t>
  </si>
  <si>
    <t>15.08.2023 11:17:55</t>
  </si>
  <si>
    <t>15.08.2023 11:17:56</t>
  </si>
  <si>
    <t>15.08.2023 11:17:58</t>
  </si>
  <si>
    <t>15.08.2023 11:17:59</t>
  </si>
  <si>
    <t>15.08.2023 11:18:02</t>
  </si>
  <si>
    <t>15.08.2023 11:18:56</t>
  </si>
  <si>
    <t>15.08.2023 11:18:58</t>
  </si>
  <si>
    <t>15.08.2023 11:18:59</t>
  </si>
  <si>
    <t>15.08.2023 11:19:01</t>
  </si>
  <si>
    <t>15.08.2023 11:19:02</t>
  </si>
  <si>
    <t>15.08.2023 11:19:04</t>
  </si>
  <si>
    <t>15.08.2023 11:19:05</t>
  </si>
  <si>
    <t>15.08.2023 11:19:55</t>
  </si>
  <si>
    <t>15.08.2023 11:19:56</t>
  </si>
  <si>
    <t>15.08.2023 11:19:58</t>
  </si>
  <si>
    <t>15.08.2023 11:19:59</t>
  </si>
  <si>
    <t>15.08.2023 11:20:01</t>
  </si>
  <si>
    <t>15.08.2023 11:20:02</t>
  </si>
  <si>
    <t>15.08.2023 11:20:08</t>
  </si>
  <si>
    <t>15.08.2023 11:20:10</t>
  </si>
  <si>
    <t>15.08.2023 11:20:11</t>
  </si>
  <si>
    <t>15.08.2023 11:21:28</t>
  </si>
  <si>
    <t>15.08.2023 11:21:29</t>
  </si>
  <si>
    <t>15.08.2023 11:21:31</t>
  </si>
  <si>
    <t>15.08.2023 11:21:32</t>
  </si>
  <si>
    <t>15.08.2023 11:21:34</t>
  </si>
  <si>
    <t>15.08.2023 11:22:49</t>
  </si>
  <si>
    <t>15.08.2023 11:22:50</t>
  </si>
  <si>
    <t>15.08.2023 11:22:51</t>
  </si>
  <si>
    <t>15.08.2023 11:22:53</t>
  </si>
  <si>
    <t>15.08.2023 11:22:54</t>
  </si>
  <si>
    <t>15.08.2023 11:22:55</t>
  </si>
  <si>
    <t>15.08.2023 11:22:56</t>
  </si>
  <si>
    <t>15.08.2023 11:25:28</t>
  </si>
  <si>
    <t>15.08.2023 11:25:29</t>
  </si>
  <si>
    <t>15.08.2023 11:25:30</t>
  </si>
  <si>
    <t>15.08.2023 11:25:33</t>
  </si>
  <si>
    <t>15.08.2023 11:25:34</t>
  </si>
  <si>
    <t>15.08.2023 11:25:35</t>
  </si>
  <si>
    <t>15.08.2023 11:25:37</t>
  </si>
  <si>
    <t>15.08.2023 11:25:38</t>
  </si>
  <si>
    <t>15.08.2023 11:25:39</t>
  </si>
  <si>
    <t>15.08.2023 11:25:40</t>
  </si>
  <si>
    <t>15.08.2023 11:25:42</t>
  </si>
  <si>
    <t>15.08.2023 11:25:44</t>
  </si>
  <si>
    <t>15.08.2023 11:26:47</t>
  </si>
  <si>
    <t>15.08.2023 11:26:49</t>
  </si>
  <si>
    <t>15.08.2023 11:26:50</t>
  </si>
  <si>
    <t>15.08.2023 11:26:51</t>
  </si>
  <si>
    <t>15.08.2023 11:26:52</t>
  </si>
  <si>
    <t>15.08.2023 11:26:54</t>
  </si>
  <si>
    <t>15.08.2023 11:26:56</t>
  </si>
  <si>
    <t>15.08.2023 11:27:47</t>
  </si>
  <si>
    <t>15.08.2023 11:27:49</t>
  </si>
  <si>
    <t>15.08.2023 11:27:50</t>
  </si>
  <si>
    <t>15.08.2023 11:27:52</t>
  </si>
  <si>
    <t>15.08.2023 11:27:53</t>
  </si>
  <si>
    <t>15.08.2023 11:27:55</t>
  </si>
  <si>
    <t>15.08.2023 11:27:56</t>
  </si>
  <si>
    <t>15.08.2023 11:28:25</t>
  </si>
  <si>
    <t>15.08.2023 11:28:28</t>
  </si>
  <si>
    <t>15.08.2023 11:28:29</t>
  </si>
  <si>
    <t>15.08.2023 11:28:31</t>
  </si>
  <si>
    <t>15.08.2023 11:28:32</t>
  </si>
  <si>
    <t>15.08.2023 11:28:34</t>
  </si>
  <si>
    <t>15.08.2023 11:29:02</t>
  </si>
  <si>
    <t>15.08.2023 11:29:11</t>
  </si>
  <si>
    <t>15.08.2023 11:29:13</t>
  </si>
  <si>
    <t>15.08.2023 11:29:14</t>
  </si>
  <si>
    <t>15.08.2023 11:29:16</t>
  </si>
  <si>
    <t>15.08.2023 11:29:20</t>
  </si>
  <si>
    <t>15.08.2023 11:29:22</t>
  </si>
  <si>
    <t>15.08.2023 11:29:23</t>
  </si>
  <si>
    <t>15.08.2023 11:29:25</t>
  </si>
  <si>
    <t>15.08.2023 11:29:26</t>
  </si>
  <si>
    <t>15.08.2023 11:29:28</t>
  </si>
  <si>
    <t>15.08.2023 11:33:19</t>
  </si>
  <si>
    <t>15.08.2023 11:33:22</t>
  </si>
  <si>
    <t>15.08.2023 11:33:23</t>
  </si>
  <si>
    <t>15.08.2023 11:33:25</t>
  </si>
  <si>
    <t>15.08.2023 11:33:26</t>
  </si>
  <si>
    <t>15.08.2023 11:37:04</t>
  </si>
  <si>
    <t>15.08.2023 11:37:05</t>
  </si>
  <si>
    <t>15.08.2023 11:37:06</t>
  </si>
  <si>
    <t>15.08.2023 11:37:08</t>
  </si>
  <si>
    <t>15.08.2023 11:37:09</t>
  </si>
  <si>
    <t>15.08.2023 11:37:12</t>
  </si>
  <si>
    <t>15.08.2023 11:37:57</t>
  </si>
  <si>
    <t>15.08.2023 11:37:58</t>
  </si>
  <si>
    <t>15.08.2023 11:38:00</t>
  </si>
  <si>
    <t>15.08.2023 11:38:04</t>
  </si>
  <si>
    <t>15.08.2023 11:38:05</t>
  </si>
  <si>
    <t>15.08.2023 11:38:07</t>
  </si>
  <si>
    <t>15.08.2023 11:38:08</t>
  </si>
  <si>
    <t>15.08.2023 11:38:10</t>
  </si>
  <si>
    <t>15.08.2023 11:38:41</t>
  </si>
  <si>
    <t>15.08.2023 11:38:43</t>
  </si>
  <si>
    <t>15.08.2023 11:38:44</t>
  </si>
  <si>
    <t>15.08.2023 11:38:45</t>
  </si>
  <si>
    <t>15.08.2023 11:38:46</t>
  </si>
  <si>
    <t>15.08.2023 11:38:48</t>
  </si>
  <si>
    <t>15.08.2023 11:40:25</t>
  </si>
  <si>
    <t>15.08.2023 11:40:26</t>
  </si>
  <si>
    <t>15.08.2023 11:40:29</t>
  </si>
  <si>
    <t>15.08.2023 11:40:31</t>
  </si>
  <si>
    <t>15.08.2023 11:42:16</t>
  </si>
  <si>
    <t>15.08.2023 11:42:17</t>
  </si>
  <si>
    <t>15.08.2023 11:42:19</t>
  </si>
  <si>
    <t>15.08.2023 11:42:20</t>
  </si>
  <si>
    <t>15.08.2023 11:42:22</t>
  </si>
  <si>
    <t>15.08.2023 11:42:44</t>
  </si>
  <si>
    <t>15.08.2023 11:42:47</t>
  </si>
  <si>
    <t>15.08.2023 11:42:49</t>
  </si>
  <si>
    <t>15.08.2023 11:43:53</t>
  </si>
  <si>
    <t>15.08.2023 11:43:56</t>
  </si>
  <si>
    <t>15.08.2023 11:43:58</t>
  </si>
  <si>
    <t>15.08.2023 11:43:59</t>
  </si>
  <si>
    <t>15.08.2023 11:44:00</t>
  </si>
  <si>
    <t>15.08.2023 11:45:14</t>
  </si>
  <si>
    <t>15.08.2023 11:45:15</t>
  </si>
  <si>
    <t>15.08.2023 11:45:16</t>
  </si>
  <si>
    <t>15.08.2023 11:45:17</t>
  </si>
  <si>
    <t>15.08.2023 11:45:20</t>
  </si>
  <si>
    <t>15.08.2023 11:46:32</t>
  </si>
  <si>
    <t>15.08.2023 11:46:34</t>
  </si>
  <si>
    <t>15.08.2023 11:46:35</t>
  </si>
  <si>
    <t>15.08.2023 11:46:37</t>
  </si>
  <si>
    <t>15.08.2023 11:46:38</t>
  </si>
  <si>
    <t>15.08.2023 11:46:40</t>
  </si>
  <si>
    <t>15.08.2023 11:46:43</t>
  </si>
  <si>
    <t>15.08.2023 11:46:44</t>
  </si>
  <si>
    <t>15.08.2023 11:50:05</t>
  </si>
  <si>
    <t>15.08.2023 11:50:08</t>
  </si>
  <si>
    <t>15.08.2023 11:50:10</t>
  </si>
  <si>
    <t>15.08.2023 11:50:11</t>
  </si>
  <si>
    <t>15.08.2023 11:50:13</t>
  </si>
  <si>
    <t>15.08.2023 11:50:14</t>
  </si>
  <si>
    <t>15.08.2023 11:50:20</t>
  </si>
  <si>
    <t>15.08.2023 11:52:19</t>
  </si>
  <si>
    <t>15.08.2023 11:52:20</t>
  </si>
  <si>
    <t>15.08.2023 11:52:21</t>
  </si>
  <si>
    <t>15.08.2023 11:52:22</t>
  </si>
  <si>
    <t>15.08.2023 11:52:24</t>
  </si>
  <si>
    <t>15.08.2023 11:52:25</t>
  </si>
  <si>
    <t>15.08.2023 11:53:17</t>
  </si>
  <si>
    <t>15.08.2023 11:53:19</t>
  </si>
  <si>
    <t>15.08.2023 11:53:20</t>
  </si>
  <si>
    <t>15.08.2023 11:53:22</t>
  </si>
  <si>
    <t>15.08.2023 11:53:23</t>
  </si>
  <si>
    <t>15.08.2023 11:53:25</t>
  </si>
  <si>
    <t>15.08.2023 11:53:26</t>
  </si>
  <si>
    <t>15.08.2023 11:53:28</t>
  </si>
  <si>
    <t>15.08.2023 11:53:41</t>
  </si>
  <si>
    <t>15.08.2023 11:53:43</t>
  </si>
  <si>
    <t>15.08.2023 11:53:44</t>
  </si>
  <si>
    <t>15.08.2023 11:53:46</t>
  </si>
  <si>
    <t>15.08.2023 11:53:47</t>
  </si>
  <si>
    <t>15.08.2023 11:53:48</t>
  </si>
  <si>
    <t>15.08.2023 11:54:00</t>
  </si>
  <si>
    <t>15.08.2023 11:54:02</t>
  </si>
  <si>
    <t>15.08.2023 11:54:03</t>
  </si>
  <si>
    <t>15.08.2023 11:54:04</t>
  </si>
  <si>
    <t>15.08.2023 11:54:07</t>
  </si>
  <si>
    <t>15.08.2023 11:54:34</t>
  </si>
  <si>
    <t>15.08.2023 11:54:46</t>
  </si>
  <si>
    <t>15.08.2023 11:54:47</t>
  </si>
  <si>
    <t>15.08.2023 11:54:49</t>
  </si>
  <si>
    <t>15.08.2023 11:54:50</t>
  </si>
  <si>
    <t>15.08.2023 11:54:52</t>
  </si>
  <si>
    <t>15.08.2023 11:54:53</t>
  </si>
  <si>
    <t>15.08.2023 11:54:55</t>
  </si>
  <si>
    <t>15.08.2023 11:55:11</t>
  </si>
  <si>
    <t>15.08.2023 11:55:13</t>
  </si>
  <si>
    <t>15.08.2023 11:55:14</t>
  </si>
  <si>
    <t>15.08.2023 11:55:16</t>
  </si>
  <si>
    <t>15.08.2023 11:55:17</t>
  </si>
  <si>
    <t>15.08.2023 11:55:20</t>
  </si>
  <si>
    <t>15.08.2023 11:55:22</t>
  </si>
  <si>
    <t>15.08.2023 11:55:23</t>
  </si>
  <si>
    <t>15.08.2023 11:55:24</t>
  </si>
  <si>
    <t>15.08.2023 11:55:26</t>
  </si>
  <si>
    <t>15.08.2023 11:55:27</t>
  </si>
  <si>
    <t>15.08.2023 11:55:57</t>
  </si>
  <si>
    <t>15.08.2023 11:55:58</t>
  </si>
  <si>
    <t>15.08.2023 11:56:00</t>
  </si>
  <si>
    <t>15.08.2023 11:56:31</t>
  </si>
  <si>
    <t>15.08.2023 11:56:33</t>
  </si>
  <si>
    <t>15.08.2023 11:56:34</t>
  </si>
  <si>
    <t>15.08.2023 11:56:35</t>
  </si>
  <si>
    <t>15.08.2023 11:56:36</t>
  </si>
  <si>
    <t>15.08.2023 11:56:38</t>
  </si>
  <si>
    <t>15.08.2023 11:56:51</t>
  </si>
  <si>
    <t>15.08.2023 11:56:52</t>
  </si>
  <si>
    <t>15.08.2023 11:56:54</t>
  </si>
  <si>
    <t>15.08.2023 11:56:55</t>
  </si>
  <si>
    <t>15.08.2023 11:56:57</t>
  </si>
  <si>
    <t>15.08.2023 11:57:58</t>
  </si>
  <si>
    <t>15.08.2023 11:58:01</t>
  </si>
  <si>
    <t>15.08.2023 11:58:03</t>
  </si>
  <si>
    <t>15.08.2023 11:58:04</t>
  </si>
  <si>
    <t>15.08.2023 11:58:06</t>
  </si>
  <si>
    <t>15.08.2023 11:58:08</t>
  </si>
  <si>
    <t>15.08.2023 11:58:10</t>
  </si>
  <si>
    <t>15.08.2023 11:58:11</t>
  </si>
  <si>
    <t>15.08.2023 11:58:13</t>
  </si>
  <si>
    <t>15.08.2023 11:58:35</t>
  </si>
  <si>
    <t>15.08.2023 11:58:37</t>
  </si>
  <si>
    <t>15.08.2023 11:58:38</t>
  </si>
  <si>
    <t>15.08.2023 11:58:40</t>
  </si>
  <si>
    <t>15.08.2023 11:58:41</t>
  </si>
  <si>
    <t>15.08.2023 11:58:43</t>
  </si>
  <si>
    <t>15.08.2023 11:58:44</t>
  </si>
  <si>
    <t>15.08.2023 11:58:50</t>
  </si>
  <si>
    <t>15.08.2023 11:58:52</t>
  </si>
  <si>
    <t>15.08.2023 11:58:53</t>
  </si>
  <si>
    <t>15.08.2023 11:58:55</t>
  </si>
  <si>
    <t>15.08.2023 11:58:56</t>
  </si>
  <si>
    <t>15.08.2023 11:58:58</t>
  </si>
  <si>
    <t>15.08.2023 11:58:59</t>
  </si>
  <si>
    <t>15.08.2023 11:59:01</t>
  </si>
  <si>
    <t>15.08.2023 11:59:02</t>
  </si>
  <si>
    <t>15.08.2023 11:59:04</t>
  </si>
  <si>
    <t>15.08.2023 11:59:29</t>
  </si>
  <si>
    <t>15.08.2023 11:59:31</t>
  </si>
  <si>
    <t>15.08.2023 11:59:32</t>
  </si>
  <si>
    <t>15.08.2023 11:59:33</t>
  </si>
  <si>
    <t>15.08.2023 11:59:35</t>
  </si>
  <si>
    <t>15.08.2023 11:59:36</t>
  </si>
  <si>
    <t>15.08.2023 11:59:37</t>
  </si>
  <si>
    <t>15.08.2023 11:59:38</t>
  </si>
  <si>
    <t>15.08.2023 11:59:40</t>
  </si>
  <si>
    <t>15.08.2023 11:59:59</t>
  </si>
  <si>
    <t>15.08.2023 12:00:00</t>
  </si>
  <si>
    <t>15.08.2023 12:00:02</t>
  </si>
  <si>
    <t>15.08.2023 12:00:03</t>
  </si>
  <si>
    <t>15.08.2023 12:00:05</t>
  </si>
  <si>
    <t>15.08.2023 12:00:06</t>
  </si>
  <si>
    <t>15.08.2023 12:00:08</t>
  </si>
  <si>
    <t>15.08.2023 12:00:23</t>
  </si>
  <si>
    <t>15.08.2023 12:00:24</t>
  </si>
  <si>
    <t>15.08.2023 12:00:27</t>
  </si>
  <si>
    <t>15.08.2023 12:01:09</t>
  </si>
  <si>
    <t>15.08.2023 12:01:10</t>
  </si>
  <si>
    <t>15.08.2023 12:01:12</t>
  </si>
  <si>
    <t>15.08.2023 12:01:13</t>
  </si>
  <si>
    <t>15.08.2023 12:01:15</t>
  </si>
  <si>
    <t>15.08.2023 12:01:16</t>
  </si>
  <si>
    <t>15.08.2023 12:01:18</t>
  </si>
  <si>
    <t>15.08.2023 12:01:19</t>
  </si>
  <si>
    <t>15.08.2023 12:01:30</t>
  </si>
  <si>
    <t>15.08.2023 12:01:31</t>
  </si>
  <si>
    <t>15.08.2023 12:01:33</t>
  </si>
  <si>
    <t>15.08.2023 12:01:34</t>
  </si>
  <si>
    <t>15.08.2023 12:01:36</t>
  </si>
  <si>
    <t>15.08.2023 12:01:37</t>
  </si>
  <si>
    <t>15.08.2023 12:01:39</t>
  </si>
  <si>
    <t>15.08.2023 12:05:55</t>
  </si>
  <si>
    <t>15.08.2023 12:05:57</t>
  </si>
  <si>
    <t>15.08.2023 12:05:58</t>
  </si>
  <si>
    <t>15.08.2023 12:06:00</t>
  </si>
  <si>
    <t>15.08.2023 12:06:01</t>
  </si>
  <si>
    <t>15.08.2023 12:08:00</t>
  </si>
  <si>
    <t>15.08.2023 12:08:01</t>
  </si>
  <si>
    <t>15.08.2023 12:08:03</t>
  </si>
  <si>
    <t>15.08.2023 12:08:04</t>
  </si>
  <si>
    <t>15.08.2023 12:08:06</t>
  </si>
  <si>
    <t>15.08.2023 12:08:33</t>
  </si>
  <si>
    <t>15.08.2023 12:08:34</t>
  </si>
  <si>
    <t>15.08.2023 12:08:36</t>
  </si>
  <si>
    <t>15.08.2023 12:08:37</t>
  </si>
  <si>
    <t>15.08.2023 12:08:40</t>
  </si>
  <si>
    <t>15.08.2023 12:08:41</t>
  </si>
  <si>
    <t>15.08.2023 12:08:44</t>
  </si>
  <si>
    <t>15.08.2023 12:09:14</t>
  </si>
  <si>
    <t>15.08.2023 12:09:15</t>
  </si>
  <si>
    <t>15.08.2023 12:09:17</t>
  </si>
  <si>
    <t>15.08.2023 12:09:18</t>
  </si>
  <si>
    <t>15.08.2023 12:09:19</t>
  </si>
  <si>
    <t>15.08.2023 12:09:20</t>
  </si>
  <si>
    <t>15.08.2023 12:09:22</t>
  </si>
  <si>
    <t>15.08.2023 12:09:23</t>
  </si>
  <si>
    <t>15.08.2023 12:09:24</t>
  </si>
  <si>
    <t>15.08.2023 12:09:25</t>
  </si>
  <si>
    <t>15.08.2023 12:09:48</t>
  </si>
  <si>
    <t>15.08.2023 12:12:00</t>
  </si>
  <si>
    <t>15.08.2023 12:12:01</t>
  </si>
  <si>
    <t>15.08.2023 12:12:03</t>
  </si>
  <si>
    <t>15.08.2023 12:12:04</t>
  </si>
  <si>
    <t>15.08.2023 12:12:06</t>
  </si>
  <si>
    <t>15.08.2023 12:13:16</t>
  </si>
  <si>
    <t>15.08.2023 12:13:18</t>
  </si>
  <si>
    <t>15.08.2023 12:13:19</t>
  </si>
  <si>
    <t>15.08.2023 12:13:20</t>
  </si>
  <si>
    <t>15.08.2023 12:13:21</t>
  </si>
  <si>
    <t>15.08.2023 12:13:23</t>
  </si>
  <si>
    <t>15.08.2023 12:13:24</t>
  </si>
  <si>
    <t>15.08.2023 12:14:15</t>
  </si>
  <si>
    <t>15.08.2023 12:14:16</t>
  </si>
  <si>
    <t>15.08.2023 12:14:18</t>
  </si>
  <si>
    <t>15.08.2023 12:14:19</t>
  </si>
  <si>
    <t>15.08.2023 12:14:31</t>
  </si>
  <si>
    <t>15.08.2023 12:14:33</t>
  </si>
  <si>
    <t>15.08.2023 12:14:34</t>
  </si>
  <si>
    <t>15.08.2023 12:14:36</t>
  </si>
  <si>
    <t>15.08.2023 12:14:37</t>
  </si>
  <si>
    <t>15.08.2023 12:14:46</t>
  </si>
  <si>
    <t>15.08.2023 12:14:48</t>
  </si>
  <si>
    <t>15.08.2023 12:14:49</t>
  </si>
  <si>
    <t>15.08.2023 12:14:50</t>
  </si>
  <si>
    <t>15.08.2023 12:14:51</t>
  </si>
  <si>
    <t>15.08.2023 12:14:53</t>
  </si>
  <si>
    <t>15.08.2023 12:14:54</t>
  </si>
  <si>
    <t>15.08.2023 12:14:55</t>
  </si>
  <si>
    <t>15.08.2023 12:14:56</t>
  </si>
  <si>
    <t>15.08.2023 12:14:59</t>
  </si>
  <si>
    <t>15.08.2023 12:16:38</t>
  </si>
  <si>
    <t>15.08.2023 12:16:40</t>
  </si>
  <si>
    <t>15.08.2023 12:16:41</t>
  </si>
  <si>
    <t>15.08.2023 12:16:43</t>
  </si>
  <si>
    <t>15.08.2023 12:16:44</t>
  </si>
  <si>
    <t>15.08.2023 12:16:46</t>
  </si>
  <si>
    <t>15.08.2023 12:16:47</t>
  </si>
  <si>
    <t>15.08.2023 12:18:01</t>
  </si>
  <si>
    <t>15.08.2023 12:18:05</t>
  </si>
  <si>
    <t>15.08.2023 12:18:08</t>
  </si>
  <si>
    <t>15.08.2023 12:18:10</t>
  </si>
  <si>
    <t>15.08.2023 12:19:05</t>
  </si>
  <si>
    <t>15.08.2023 12:19:19</t>
  </si>
  <si>
    <t>15.08.2023 12:19:26</t>
  </si>
  <si>
    <t>15.08.2023 12:19:28</t>
  </si>
  <si>
    <t>15.08.2023 12:19:29</t>
  </si>
  <si>
    <t>15.08.2023 12:19:31</t>
  </si>
  <si>
    <t>15.08.2023 12:19:32</t>
  </si>
  <si>
    <t>15.08.2023 12:19:34</t>
  </si>
  <si>
    <t>15.08.2023 12:20:20</t>
  </si>
  <si>
    <t>15.08.2023 12:20:22</t>
  </si>
  <si>
    <t>15.08.2023 12:20:23</t>
  </si>
  <si>
    <t>15.08.2023 12:20:24</t>
  </si>
  <si>
    <t>15.08.2023 12:20:25</t>
  </si>
  <si>
    <t>15.08.2023 12:20:27</t>
  </si>
  <si>
    <t>15.08.2023 12:21:05</t>
  </si>
  <si>
    <t>15.08.2023 12:21:07</t>
  </si>
  <si>
    <t>15.08.2023 12:21:10</t>
  </si>
  <si>
    <t>15.08.2023 12:21:11</t>
  </si>
  <si>
    <t>15.08.2023 12:21:14</t>
  </si>
  <si>
    <t>15.08.2023 12:21:17</t>
  </si>
  <si>
    <t>15.08.2023 12:21:18</t>
  </si>
  <si>
    <t>15.08.2023 12:21:20</t>
  </si>
  <si>
    <t>15.08.2023 12:21:21</t>
  </si>
  <si>
    <t>15.08.2023 12:21:22</t>
  </si>
  <si>
    <t>15.08.2023 12:21:23</t>
  </si>
  <si>
    <t>15.08.2023 12:21:25</t>
  </si>
  <si>
    <t>15.08.2023 12:21:26</t>
  </si>
  <si>
    <t>15.08.2023 12:21:27</t>
  </si>
  <si>
    <t>15.08.2023 12:21:28</t>
  </si>
  <si>
    <t>15.08.2023 12:21:36</t>
  </si>
  <si>
    <t>15.08.2023 12:22:42</t>
  </si>
  <si>
    <t>15.08.2023 12:22:45</t>
  </si>
  <si>
    <t>15.08.2023 12:22:46</t>
  </si>
  <si>
    <t>15.08.2023 12:22:48</t>
  </si>
  <si>
    <t>15.08.2023 12:22:49</t>
  </si>
  <si>
    <t>15.08.2023 12:23:07</t>
  </si>
  <si>
    <t>15.08.2023 12:23:09</t>
  </si>
  <si>
    <t>15.08.2023 12:23:10</t>
  </si>
  <si>
    <t>15.08.2023 12:23:12</t>
  </si>
  <si>
    <t>15.08.2023 12:23:13</t>
  </si>
  <si>
    <t>15.08.2023 12:23:15</t>
  </si>
  <si>
    <t>15.08.2023 12:23:16</t>
  </si>
  <si>
    <t>15.08.2023 12:23:18</t>
  </si>
  <si>
    <t>15.08.2023 12:23:19</t>
  </si>
  <si>
    <t>15.08.2023 12:23:21</t>
  </si>
  <si>
    <t>15.08.2023 12:23:22</t>
  </si>
  <si>
    <t>15.08.2023 12:23:24</t>
  </si>
  <si>
    <t>15.08.2023 12:23:25</t>
  </si>
  <si>
    <t>15.08.2023 12:24:47</t>
  </si>
  <si>
    <t>15.08.2023 12:24:49</t>
  </si>
  <si>
    <t>15.08.2023 12:24:52</t>
  </si>
  <si>
    <t>15.08.2023 12:27:56</t>
  </si>
  <si>
    <t>15.08.2023 12:27:58</t>
  </si>
  <si>
    <t>15.08.2023 12:27:59</t>
  </si>
  <si>
    <t>15.08.2023 12:28:01</t>
  </si>
  <si>
    <t>15.08.2023 12:28:02</t>
  </si>
  <si>
    <t>15.08.2023 12:28:32</t>
  </si>
  <si>
    <t>15.08.2023 12:28:34</t>
  </si>
  <si>
    <t>15.08.2023 12:28:35</t>
  </si>
  <si>
    <t>15.08.2023 12:28:37</t>
  </si>
  <si>
    <t>15.08.2023 12:28:38</t>
  </si>
  <si>
    <t>15.08.2023 12:30:04</t>
  </si>
  <si>
    <t>15.08.2023 12:30:07</t>
  </si>
  <si>
    <t>15.08.2023 12:30:08</t>
  </si>
  <si>
    <t>15.08.2023 12:30:10</t>
  </si>
  <si>
    <t>15.08.2023 12:30:11</t>
  </si>
  <si>
    <t>15.08.2023 12:30:43</t>
  </si>
  <si>
    <t>15.08.2023 12:30:44</t>
  </si>
  <si>
    <t>15.08.2023 12:30:45</t>
  </si>
  <si>
    <t>15.08.2023 12:30:47</t>
  </si>
  <si>
    <t>15.08.2023 12:30:48</t>
  </si>
  <si>
    <t>15.08.2023 12:30:49</t>
  </si>
  <si>
    <t>15.08.2023 12:30:50</t>
  </si>
  <si>
    <t>15.08.2023 12:31:04</t>
  </si>
  <si>
    <t>15.08.2023 12:31:05</t>
  </si>
  <si>
    <t>15.08.2023 12:31:07</t>
  </si>
  <si>
    <t>15.08.2023 12:31:08</t>
  </si>
  <si>
    <t>15.08.2023 12:31:17</t>
  </si>
  <si>
    <t>15.08.2023 12:31:19</t>
  </si>
  <si>
    <t>15.08.2023 12:31:47</t>
  </si>
  <si>
    <t>15.08.2023 12:31:48</t>
  </si>
  <si>
    <t>15.08.2023 12:31:50</t>
  </si>
  <si>
    <t>15.08.2023 12:31:51</t>
  </si>
  <si>
    <t>15.08.2023 12:31:53</t>
  </si>
  <si>
    <t>15.08.2023 12:35:50</t>
  </si>
  <si>
    <t>15.08.2023 12:35:51</t>
  </si>
  <si>
    <t>15.08.2023 12:35:53</t>
  </si>
  <si>
    <t>15.08.2023 12:35:54</t>
  </si>
  <si>
    <t>15.08.2023 12:35:56</t>
  </si>
  <si>
    <t>15.08.2023 12:35:57</t>
  </si>
  <si>
    <t>15.08.2023 12:35:59</t>
  </si>
  <si>
    <t>15.08.2023 12:36:00</t>
  </si>
  <si>
    <t>15.08.2023 12:36:20</t>
  </si>
  <si>
    <t>15.08.2023 12:36:23</t>
  </si>
  <si>
    <t>15.08.2023 12:36:24</t>
  </si>
  <si>
    <t>15.08.2023 12:36:26</t>
  </si>
  <si>
    <t>15.08.2023 12:36:27</t>
  </si>
  <si>
    <t>15.08.2023 12:36:29</t>
  </si>
  <si>
    <t>15.08.2023 12:36:30</t>
  </si>
  <si>
    <t>15.08.2023 12:36:33</t>
  </si>
  <si>
    <t>15.08.2023 12:36:35</t>
  </si>
  <si>
    <t>15.08.2023 12:36:36</t>
  </si>
  <si>
    <t>15.08.2023 12:36:39</t>
  </si>
  <si>
    <t>15.08.2023 12:36:48</t>
  </si>
  <si>
    <t>15.08.2023 12:36:49</t>
  </si>
  <si>
    <t>15.08.2023 12:36:50</t>
  </si>
  <si>
    <t>15.08.2023 12:36:52</t>
  </si>
  <si>
    <t>15.08.2023 12:37:09</t>
  </si>
  <si>
    <t>15.08.2023 12:37:12</t>
  </si>
  <si>
    <t>15.08.2023 12:37:14</t>
  </si>
  <si>
    <t>15.08.2023 12:37:15</t>
  </si>
  <si>
    <t>15.08.2023 12:37:17</t>
  </si>
  <si>
    <t>15.08.2023 12:37:18</t>
  </si>
  <si>
    <t>15.08.2023 12:37:42</t>
  </si>
  <si>
    <t>15.08.2023 12:37:44</t>
  </si>
  <si>
    <t>15.08.2023 12:37:45</t>
  </si>
  <si>
    <t>15.08.2023 12:37:46</t>
  </si>
  <si>
    <t>15.08.2023 12:37:48</t>
  </si>
  <si>
    <t>15.08.2023 12:37:49</t>
  </si>
  <si>
    <t>15.08.2023 12:37:50</t>
  </si>
  <si>
    <t>15.08.2023 12:37:51</t>
  </si>
  <si>
    <t>15.08.2023 12:37:53</t>
  </si>
  <si>
    <t>15.08.2023 12:37:54</t>
  </si>
  <si>
    <t>15.08.2023 12:37:55</t>
  </si>
  <si>
    <t>15.08.2023 12:37:58</t>
  </si>
  <si>
    <t>15.08.2023 12:39:02</t>
  </si>
  <si>
    <t>15.08.2023 12:39:05</t>
  </si>
  <si>
    <t>15.08.2023 12:39:07</t>
  </si>
  <si>
    <t>15.08.2023 12:39:08</t>
  </si>
  <si>
    <t>15.08.2023 12:39:11</t>
  </si>
  <si>
    <t>15.08.2023 12:39:13</t>
  </si>
  <si>
    <t>15.08.2023 12:39:17</t>
  </si>
  <si>
    <t>15.08.2023 12:39:19</t>
  </si>
  <si>
    <t>15.08.2023 12:39:20</t>
  </si>
  <si>
    <t>15.08.2023 12:39:22</t>
  </si>
  <si>
    <t>15.08.2023 12:39:23</t>
  </si>
  <si>
    <t>15.08.2023 12:39:25</t>
  </si>
  <si>
    <t>15.08.2023 12:39:26</t>
  </si>
  <si>
    <t>15.08.2023 12:39:52</t>
  </si>
  <si>
    <t>15.08.2023 12:39:53</t>
  </si>
  <si>
    <t>15.08.2023 12:39:55</t>
  </si>
  <si>
    <t>15.08.2023 12:39:56</t>
  </si>
  <si>
    <t>15.08.2023 12:39:57</t>
  </si>
  <si>
    <t>15.08.2023 12:39:58</t>
  </si>
  <si>
    <t>15.08.2023 12:41:31</t>
  </si>
  <si>
    <t>15.08.2023 12:41:33</t>
  </si>
  <si>
    <t>15.08.2023 12:41:34</t>
  </si>
  <si>
    <t>15.08.2023 12:41:35</t>
  </si>
  <si>
    <t>15.08.2023 12:41:48</t>
  </si>
  <si>
    <t>15.08.2023 12:41:51</t>
  </si>
  <si>
    <t>15.08.2023 12:41:53</t>
  </si>
  <si>
    <t>15.08.2023 12:41:54</t>
  </si>
  <si>
    <t>15.08.2023 12:41:56</t>
  </si>
  <si>
    <t>15.08.2023 12:41:57</t>
  </si>
  <si>
    <t>15.08.2023 12:42:38</t>
  </si>
  <si>
    <t>15.08.2023 12:42:39</t>
  </si>
  <si>
    <t>15.08.2023 12:42:41</t>
  </si>
  <si>
    <t>15.08.2023 12:42:42</t>
  </si>
  <si>
    <t>15.08.2023 12:42:43</t>
  </si>
  <si>
    <t>15.08.2023 12:42:46</t>
  </si>
  <si>
    <t>15.08.2023 12:42:59</t>
  </si>
  <si>
    <t>15.08.2023 12:43:01</t>
  </si>
  <si>
    <t>15.08.2023 12:43:02</t>
  </si>
  <si>
    <t>15.08.2023 12:43:04</t>
  </si>
  <si>
    <t>15.08.2023 12:43:05</t>
  </si>
  <si>
    <t>15.08.2023 12:43:07</t>
  </si>
  <si>
    <t>15.08.2023 12:43:08</t>
  </si>
  <si>
    <t>15.08.2023 12:43:10</t>
  </si>
  <si>
    <t>15.08.2023 12:43:11</t>
  </si>
  <si>
    <t>15.08.2023 12:44:13</t>
  </si>
  <si>
    <t>15.08.2023 12:44:14</t>
  </si>
  <si>
    <t>15.08.2023 12:44:16</t>
  </si>
  <si>
    <t>15.08.2023 12:44:17</t>
  </si>
  <si>
    <t>15.08.2023 12:44:18</t>
  </si>
  <si>
    <t>15.08.2023 12:44:19</t>
  </si>
  <si>
    <t>15.08.2023 12:44:21</t>
  </si>
  <si>
    <t>15.08.2023 12:44:22</t>
  </si>
  <si>
    <t>15.08.2023 12:44:23</t>
  </si>
  <si>
    <t>15.08.2023 12:44:26</t>
  </si>
  <si>
    <t>15.08.2023 12:44:41</t>
  </si>
  <si>
    <t>15.08.2023 12:44:42</t>
  </si>
  <si>
    <t>15.08.2023 12:44:44</t>
  </si>
  <si>
    <t>15.08.2023 12:44:45</t>
  </si>
  <si>
    <t>15.08.2023 12:44:47</t>
  </si>
  <si>
    <t>15.08.2023 12:44:48</t>
  </si>
  <si>
    <t>15.08.2023 12:44:53</t>
  </si>
  <si>
    <t>15.08.2023 12:44:54</t>
  </si>
  <si>
    <t>15.08.2023 12:44:55</t>
  </si>
  <si>
    <t>15.08.2023 12:44:57</t>
  </si>
  <si>
    <t>15.08.2023 12:44:58</t>
  </si>
  <si>
    <t>15.08.2023 12:44:59</t>
  </si>
  <si>
    <t>15.08.2023 12:45:02</t>
  </si>
  <si>
    <t>15.08.2023 12:45:11</t>
  </si>
  <si>
    <t>15.08.2023 12:45:13</t>
  </si>
  <si>
    <t>15.08.2023 12:45:14</t>
  </si>
  <si>
    <t>15.08.2023 12:45:16</t>
  </si>
  <si>
    <t>15.08.2023 12:45:17</t>
  </si>
  <si>
    <t>15.08.2023 12:45:19</t>
  </si>
  <si>
    <t>15.08.2023 12:45:20</t>
  </si>
  <si>
    <t>15.08.2023 12:45:22</t>
  </si>
  <si>
    <t>15.08.2023 12:46:55</t>
  </si>
  <si>
    <t>15.08.2023 12:46:56</t>
  </si>
  <si>
    <t>15.08.2023 12:46:57</t>
  </si>
  <si>
    <t>15.08.2023 12:46:58</t>
  </si>
  <si>
    <t>15.08.2023 12:47:30</t>
  </si>
  <si>
    <t>15.08.2023 12:47:31</t>
  </si>
  <si>
    <t>15.08.2023 12:47:33</t>
  </si>
  <si>
    <t>15.08.2023 12:47:34</t>
  </si>
  <si>
    <t>15.08.2023 12:47:49</t>
  </si>
  <si>
    <t>15.08.2023 12:47:52</t>
  </si>
  <si>
    <t>15.08.2023 12:47:53</t>
  </si>
  <si>
    <t>15.08.2023 12:47:55</t>
  </si>
  <si>
    <t>15.08.2023 12:47:56</t>
  </si>
  <si>
    <t>15.08.2023 12:47:58</t>
  </si>
  <si>
    <t>15.08.2023 12:47:59</t>
  </si>
  <si>
    <t>15.08.2023 12:48:01</t>
  </si>
  <si>
    <t>15.08.2023 12:49:01</t>
  </si>
  <si>
    <t>15.08.2023 12:49:02</t>
  </si>
  <si>
    <t>15.08.2023 12:49:03</t>
  </si>
  <si>
    <t>15.08.2023 12:49:05</t>
  </si>
  <si>
    <t>15.08.2023 12:49:06</t>
  </si>
  <si>
    <t>15.08.2023 12:49:07</t>
  </si>
  <si>
    <t>15.08.2023 12:49:08</t>
  </si>
  <si>
    <t>15.08.2023 12:50:40</t>
  </si>
  <si>
    <t>15.08.2023 12:50:41</t>
  </si>
  <si>
    <t>15.08.2023 12:50:42</t>
  </si>
  <si>
    <t>15.08.2023 12:51:02</t>
  </si>
  <si>
    <t>15.08.2023 12:51:03</t>
  </si>
  <si>
    <t>15.08.2023 12:51:04</t>
  </si>
  <si>
    <t>15.08.2023 12:51:06</t>
  </si>
  <si>
    <t>15.08.2023 12:51:07</t>
  </si>
  <si>
    <t>15.08.2023 12:51:08</t>
  </si>
  <si>
    <t>15.08.2023 12:51:09</t>
  </si>
  <si>
    <t>15.08.2023 12:51:51</t>
  </si>
  <si>
    <t>15.08.2023 12:51:53</t>
  </si>
  <si>
    <t>15.08.2023 12:51:54</t>
  </si>
  <si>
    <t>15.08.2023 12:51:56</t>
  </si>
  <si>
    <t>15.08.2023 12:52:47</t>
  </si>
  <si>
    <t>15.08.2023 12:52:48</t>
  </si>
  <si>
    <t>15.08.2023 12:52:50</t>
  </si>
  <si>
    <t>15.08.2023 12:52:51</t>
  </si>
  <si>
    <t>15.08.2023 12:52:53</t>
  </si>
  <si>
    <t>15.08.2023 12:53:23</t>
  </si>
  <si>
    <t>15.08.2023 12:53:26</t>
  </si>
  <si>
    <t>15.08.2023 12:53:27</t>
  </si>
  <si>
    <t>15.08.2023 12:53:29</t>
  </si>
  <si>
    <t>15.08.2023 12:53:30</t>
  </si>
  <si>
    <t>15.08.2023 12:53:32</t>
  </si>
  <si>
    <t>15.08.2023 12:53:54</t>
  </si>
  <si>
    <t>15.08.2023 12:53:56</t>
  </si>
  <si>
    <t>15.08.2023 12:53:57</t>
  </si>
  <si>
    <t>15.08.2023 12:53:59</t>
  </si>
  <si>
    <t>15.08.2023 12:54:00</t>
  </si>
  <si>
    <t>15.08.2023 12:54:02</t>
  </si>
  <si>
    <t>15.08.2023 12:54:05</t>
  </si>
  <si>
    <t>15.08.2023 12:54:24</t>
  </si>
  <si>
    <t>15.08.2023 12:54:26</t>
  </si>
  <si>
    <t>15.08.2023 12:54:27</t>
  </si>
  <si>
    <t>15.08.2023 12:54:28</t>
  </si>
  <si>
    <t>15.08.2023 12:54:31</t>
  </si>
  <si>
    <t>15.08.2023 12:54:58</t>
  </si>
  <si>
    <t>15.08.2023 12:55:01</t>
  </si>
  <si>
    <t>15.08.2023 12:55:02</t>
  </si>
  <si>
    <t>15.08.2023 12:55:04</t>
  </si>
  <si>
    <t>15.08.2023 12:55:05</t>
  </si>
  <si>
    <t>15.08.2023 12:55:07</t>
  </si>
  <si>
    <t>15.08.2023 12:55:08</t>
  </si>
  <si>
    <t>15.08.2023 12:55:10</t>
  </si>
  <si>
    <t>15.08.2023 12:55:11</t>
  </si>
  <si>
    <t>15.08.2023 12:55:13</t>
  </si>
  <si>
    <t>15.08.2023 12:55:47</t>
  </si>
  <si>
    <t>15.08.2023 12:55:49</t>
  </si>
  <si>
    <t>15.08.2023 12:55:50</t>
  </si>
  <si>
    <t>15.08.2023 12:55:51</t>
  </si>
  <si>
    <t>15.08.2023 12:55:53</t>
  </si>
  <si>
    <t>15.08.2023 12:55:54</t>
  </si>
  <si>
    <t>15.08.2023 12:55:57</t>
  </si>
  <si>
    <t>15.08.2023 12:55:58</t>
  </si>
  <si>
    <t>15.08.2023 12:56:00</t>
  </si>
  <si>
    <t>15.08.2023 12:56:01</t>
  </si>
  <si>
    <t>15.08.2023 12:56:03</t>
  </si>
  <si>
    <t>15.08.2023 12:56:07</t>
  </si>
  <si>
    <t>15.08.2023 12:56:09</t>
  </si>
  <si>
    <t>15.08.2023 12:56:10</t>
  </si>
  <si>
    <t>15.08.2023 12:56:11</t>
  </si>
  <si>
    <t>15.08.2023 12:56:12</t>
  </si>
  <si>
    <t>15.08.2023 12:56:14</t>
  </si>
  <si>
    <t>15.08.2023 12:56:49</t>
  </si>
  <si>
    <t>15.08.2023 12:56:51</t>
  </si>
  <si>
    <t>15.08.2023 12:56:54</t>
  </si>
  <si>
    <t>15.08.2023 12:56:55</t>
  </si>
  <si>
    <t>15.08.2023 12:56:57</t>
  </si>
  <si>
    <t>15.08.2023 12:56:58</t>
  </si>
  <si>
    <t>15.08.2023 12:57:00</t>
  </si>
  <si>
    <t>15.08.2023 12:57:01</t>
  </si>
  <si>
    <t>15.08.2023 12:58:07</t>
  </si>
  <si>
    <t>15.08.2023 12:58:09</t>
  </si>
  <si>
    <t>15.08.2023 12:58:10</t>
  </si>
  <si>
    <t>15.08.2023 12:58:11</t>
  </si>
  <si>
    <t>15.08.2023 12:58:13</t>
  </si>
  <si>
    <t>15.08.2023 12:58:15</t>
  </si>
  <si>
    <t>15.08.2023 12:59:56</t>
  </si>
  <si>
    <t>15.08.2023 12:59:57</t>
  </si>
  <si>
    <t>15.08.2023 12:59:58</t>
  </si>
  <si>
    <t>15.08.2023 13:00:00</t>
  </si>
  <si>
    <t>15.08.2023 13:00:01</t>
  </si>
  <si>
    <t>15.08.2023 13:00:02</t>
  </si>
  <si>
    <t>15.08.2023 13:00:04</t>
  </si>
  <si>
    <t>15.08.2023 13:00:05</t>
  </si>
  <si>
    <t>15.08.2023 13:00:06</t>
  </si>
  <si>
    <t>15.08.2023 13:00:07</t>
  </si>
  <si>
    <t>15.08.2023 13:01:57</t>
  </si>
  <si>
    <t>15.08.2023 13:01:58</t>
  </si>
  <si>
    <t>15.08.2023 13:02:00</t>
  </si>
  <si>
    <t>15.08.2023 13:02:03</t>
  </si>
  <si>
    <t>15.08.2023 13:02:04</t>
  </si>
  <si>
    <t>15.08.2023 13:02:06</t>
  </si>
  <si>
    <t>15.08.2023 13:02:07</t>
  </si>
  <si>
    <t>15.08.2023 13:02:09</t>
  </si>
  <si>
    <t>15.08.2023 13:04:01</t>
  </si>
  <si>
    <t>15.08.2023 13:04:02</t>
  </si>
  <si>
    <t>15.08.2023 13:04:04</t>
  </si>
  <si>
    <t>15.08.2023 13:04:05</t>
  </si>
  <si>
    <t>15.08.2023 13:04:09</t>
  </si>
  <si>
    <t>15.08.2023 13:04:11</t>
  </si>
  <si>
    <t>15.08.2023 13:04:12</t>
  </si>
  <si>
    <t>15.08.2023 13:04:14</t>
  </si>
  <si>
    <t>15.08.2023 13:04:15</t>
  </si>
  <si>
    <t>15.08.2023 13:04:20</t>
  </si>
  <si>
    <t>15.08.2023 13:05:14</t>
  </si>
  <si>
    <t>15.08.2023 13:05:17</t>
  </si>
  <si>
    <t>15.08.2023 13:05:18</t>
  </si>
  <si>
    <t>15.08.2023 13:05:20</t>
  </si>
  <si>
    <t>15.08.2023 13:05:21</t>
  </si>
  <si>
    <t>15.08.2023 13:05:23</t>
  </si>
  <si>
    <t>15.08.2023 13:05:26</t>
  </si>
  <si>
    <t>15.08.2023 13:05:27</t>
  </si>
  <si>
    <t>15.08.2023 13:05:29</t>
  </si>
  <si>
    <t>15.08.2023 13:05:32</t>
  </si>
  <si>
    <t>15.08.2023 13:05:33</t>
  </si>
  <si>
    <t>15.08.2023 13:05:35</t>
  </si>
  <si>
    <t>15.08.2023 13:05:36</t>
  </si>
  <si>
    <t>15.08.2023 13:05:41</t>
  </si>
  <si>
    <t>15.08.2023 13:05:42</t>
  </si>
  <si>
    <t>15.08.2023 13:05:45</t>
  </si>
  <si>
    <t>15.08.2023 13:06:21</t>
  </si>
  <si>
    <t>15.08.2023 13:06:22</t>
  </si>
  <si>
    <t>15.08.2023 13:06:24</t>
  </si>
  <si>
    <t>15.08.2023 13:06:25</t>
  </si>
  <si>
    <t>15.08.2023 13:06:37</t>
  </si>
  <si>
    <t>15.08.2023 13:06:39</t>
  </si>
  <si>
    <t>15.08.2023 13:06:40</t>
  </si>
  <si>
    <t>15.08.2023 13:06:42</t>
  </si>
  <si>
    <t>15.08.2023 13:06:43</t>
  </si>
  <si>
    <t>15.08.2023 13:06:45</t>
  </si>
  <si>
    <t>15.08.2023 13:08:37</t>
  </si>
  <si>
    <t>15.08.2023 13:08:39</t>
  </si>
  <si>
    <t>15.08.2023 13:08:40</t>
  </si>
  <si>
    <t>15.08.2023 13:08:41</t>
  </si>
  <si>
    <t>15.08.2023 13:08:43</t>
  </si>
  <si>
    <t>15.08.2023 13:08:44</t>
  </si>
  <si>
    <t>15.08.2023 13:09:09</t>
  </si>
  <si>
    <t>15.08.2023 13:09:11</t>
  </si>
  <si>
    <t>15.08.2023 13:09:12</t>
  </si>
  <si>
    <t>15.08.2023 13:09:13</t>
  </si>
  <si>
    <t>15.08.2023 13:09:14</t>
  </si>
  <si>
    <t>15.08.2023 13:10:40</t>
  </si>
  <si>
    <t>15.08.2023 13:10:41</t>
  </si>
  <si>
    <t>15.08.2023 13:10:42</t>
  </si>
  <si>
    <t>15.08.2023 13:10:44</t>
  </si>
  <si>
    <t>15.08.2023 13:10:45</t>
  </si>
  <si>
    <t>15.08.2023 13:11:12</t>
  </si>
  <si>
    <t>15.08.2023 13:11:13</t>
  </si>
  <si>
    <t>15.08.2023 13:11:15</t>
  </si>
  <si>
    <t>15.08.2023 13:11:16</t>
  </si>
  <si>
    <t>15.08.2023 13:11:18</t>
  </si>
  <si>
    <t>15.08.2023 13:11:21</t>
  </si>
  <si>
    <t>15.08.2023 13:11:22</t>
  </si>
  <si>
    <t>15.08.2023 13:11:24</t>
  </si>
  <si>
    <t>15.08.2023 13:11:25</t>
  </si>
  <si>
    <t>15.08.2023 13:11:27</t>
  </si>
  <si>
    <t>15.08.2023 13:12:27</t>
  </si>
  <si>
    <t>15.08.2023 13:12:28</t>
  </si>
  <si>
    <t>15.08.2023 13:12:29</t>
  </si>
  <si>
    <t>15.08.2023 13:12:31</t>
  </si>
  <si>
    <t>15.08.2023 13:12:32</t>
  </si>
  <si>
    <t>15.08.2023 13:12:35</t>
  </si>
  <si>
    <t>15.08.2023 13:12:42</t>
  </si>
  <si>
    <t>15.08.2023 13:12:44</t>
  </si>
  <si>
    <t>15.08.2023 13:12:45</t>
  </si>
  <si>
    <t>15.08.2023 13:12:46</t>
  </si>
  <si>
    <t>15.08.2023 13:12:47</t>
  </si>
  <si>
    <t>15.08.2023 13:12:49</t>
  </si>
  <si>
    <t>15.08.2023 13:12:50</t>
  </si>
  <si>
    <t>15.08.2023 13:12:54</t>
  </si>
  <si>
    <t>15.08.2023 13:13:43</t>
  </si>
  <si>
    <t>15.08.2023 13:13:48</t>
  </si>
  <si>
    <t>15.08.2023 13:13:49</t>
  </si>
  <si>
    <t>15.08.2023 13:13:51</t>
  </si>
  <si>
    <t>15.08.2023 13:13:52</t>
  </si>
  <si>
    <t>15.08.2023 13:13:54</t>
  </si>
  <si>
    <t>15.08.2023 13:15:16</t>
  </si>
  <si>
    <t>15.08.2023 13:15:18</t>
  </si>
  <si>
    <t>15.08.2023 13:15:19</t>
  </si>
  <si>
    <t>15.08.2023 13:15:30</t>
  </si>
  <si>
    <t>15.08.2023 13:15:31</t>
  </si>
  <si>
    <t>15.08.2023 13:15:32</t>
  </si>
  <si>
    <t>15.08.2023 13:15:33</t>
  </si>
  <si>
    <t>15.08.2023 13:15:35</t>
  </si>
  <si>
    <t>15.08.2023 13:15:36</t>
  </si>
  <si>
    <t>15.08.2023 13:15:37</t>
  </si>
  <si>
    <t>15.08.2023 13:15:40</t>
  </si>
  <si>
    <t>15.08.2023 13:16:37</t>
  </si>
  <si>
    <t>15.08.2023 13:16:40</t>
  </si>
  <si>
    <t>15.08.2023 13:16:41</t>
  </si>
  <si>
    <t>15.08.2023 13:16:43</t>
  </si>
  <si>
    <t>15.08.2023 13:16:44</t>
  </si>
  <si>
    <t>15.08.2023 13:16:46</t>
  </si>
  <si>
    <t>15.08.2023 13:16:47</t>
  </si>
  <si>
    <t>15.08.2023 13:16:53</t>
  </si>
  <si>
    <t>15.08.2023 13:16:55</t>
  </si>
  <si>
    <t>15.08.2023 13:16:56</t>
  </si>
  <si>
    <t>15.08.2023 13:16:57</t>
  </si>
  <si>
    <t>15.08.2023 13:17:00</t>
  </si>
  <si>
    <t>15.08.2023 13:17:29</t>
  </si>
  <si>
    <t>15.08.2023 13:17:30</t>
  </si>
  <si>
    <t>15.08.2023 13:17:32</t>
  </si>
  <si>
    <t>15.08.2023 13:17:33</t>
  </si>
  <si>
    <t>15.08.2023 13:17:34</t>
  </si>
  <si>
    <t>15.08.2023 13:17:35</t>
  </si>
  <si>
    <t>15.08.2023 13:17:37</t>
  </si>
  <si>
    <t>15.08.2023 13:17:45</t>
  </si>
  <si>
    <t>15.08.2023 13:17:47</t>
  </si>
  <si>
    <t>15.08.2023 13:17:48</t>
  </si>
  <si>
    <t>15.08.2023 13:17:49</t>
  </si>
  <si>
    <t>15.08.2023 13:17:52</t>
  </si>
  <si>
    <t>15.08.2023 13:17:54</t>
  </si>
  <si>
    <t>15.08.2023 13:17:55</t>
  </si>
  <si>
    <t>15.08.2023 13:17:57</t>
  </si>
  <si>
    <t>15.08.2023 13:17:58</t>
  </si>
  <si>
    <t>15.08.2023 13:18:00</t>
  </si>
  <si>
    <t>15.08.2023 13:18:01</t>
  </si>
  <si>
    <t>15.08.2023 13:18:03</t>
  </si>
  <si>
    <t>15.08.2023 13:18:15</t>
  </si>
  <si>
    <t>15.08.2023 13:18:18</t>
  </si>
  <si>
    <t>15.08.2023 13:18:21</t>
  </si>
  <si>
    <t>15.08.2023 13:18:24</t>
  </si>
  <si>
    <t>15.08.2023 13:18:25</t>
  </si>
  <si>
    <t>15.08.2023 13:18:26</t>
  </si>
  <si>
    <t>15.08.2023 13:18:34</t>
  </si>
  <si>
    <t>15.08.2023 13:18:35</t>
  </si>
  <si>
    <t>15.08.2023 13:18:36</t>
  </si>
  <si>
    <t>15.08.2023 13:18:38</t>
  </si>
  <si>
    <t>15.08.2023 13:18:39</t>
  </si>
  <si>
    <t>15.08.2023 13:18:40</t>
  </si>
  <si>
    <t>15.08.2023 13:18:41</t>
  </si>
  <si>
    <t>15.08.2023 13:18:43</t>
  </si>
  <si>
    <t>15.08.2023 13:18:44</t>
  </si>
  <si>
    <t>15.08.2023 13:18:57</t>
  </si>
  <si>
    <t>15.08.2023 13:19:00</t>
  </si>
  <si>
    <t>15.08.2023 13:19:02</t>
  </si>
  <si>
    <t>15.08.2023 13:19:03</t>
  </si>
  <si>
    <t>15.08.2023 13:19:05</t>
  </si>
  <si>
    <t>15.08.2023 13:19:06</t>
  </si>
  <si>
    <t>15.08.2023 13:19:32</t>
  </si>
  <si>
    <t>15.08.2023 13:19:33</t>
  </si>
  <si>
    <t>15.08.2023 13:19:35</t>
  </si>
  <si>
    <t>15.08.2023 13:19:36</t>
  </si>
  <si>
    <t>15.08.2023 13:19:38</t>
  </si>
  <si>
    <t>15.08.2023 13:20:17</t>
  </si>
  <si>
    <t>15.08.2023 13:20:18</t>
  </si>
  <si>
    <t>15.08.2023 13:20:19</t>
  </si>
  <si>
    <t>15.08.2023 13:20:21</t>
  </si>
  <si>
    <t>15.08.2023 13:20:22</t>
  </si>
  <si>
    <t>15.08.2023 13:21:07</t>
  </si>
  <si>
    <t>15.08.2023 13:21:08</t>
  </si>
  <si>
    <t>15.08.2023 13:21:09</t>
  </si>
  <si>
    <t>15.08.2023 13:21:11</t>
  </si>
  <si>
    <t>15.08.2023 13:21:12</t>
  </si>
  <si>
    <t>15.08.2023 13:21:13</t>
  </si>
  <si>
    <t>15.08.2023 13:21:26</t>
  </si>
  <si>
    <t>15.08.2023 13:21:28</t>
  </si>
  <si>
    <t>15.08.2023 13:21:29</t>
  </si>
  <si>
    <t>15.08.2023 13:21:31</t>
  </si>
  <si>
    <t>15.08.2023 13:21:32</t>
  </si>
  <si>
    <t>15.08.2023 13:21:34</t>
  </si>
  <si>
    <t>15.08.2023 13:21:35</t>
  </si>
  <si>
    <t>15.08.2023 13:21:58</t>
  </si>
  <si>
    <t>15.08.2023 13:22:01</t>
  </si>
  <si>
    <t>15.08.2023 13:22:02</t>
  </si>
  <si>
    <t>15.08.2023 13:22:04</t>
  </si>
  <si>
    <t>15.08.2023 13:22:05</t>
  </si>
  <si>
    <t>15.08.2023 13:22:07</t>
  </si>
  <si>
    <t>15.08.2023 13:22:08</t>
  </si>
  <si>
    <t>15.08.2023 13:22:10</t>
  </si>
  <si>
    <t>15.08.2023 13:24:49</t>
  </si>
  <si>
    <t>15.08.2023 13:24:50</t>
  </si>
  <si>
    <t>15.08.2023 13:24:51</t>
  </si>
  <si>
    <t>15.08.2023 13:24:53</t>
  </si>
  <si>
    <t>15.08.2023 13:24:54</t>
  </si>
  <si>
    <t>15.08.2023 13:24:55</t>
  </si>
  <si>
    <t>15.08.2023 13:25:02</t>
  </si>
  <si>
    <t>15.08.2023 13:25:04</t>
  </si>
  <si>
    <t>15.08.2023 13:25:05</t>
  </si>
  <si>
    <t>15.08.2023 13:25:07</t>
  </si>
  <si>
    <t>15.08.2023 13:25:08</t>
  </si>
  <si>
    <t>15.08.2023 13:25:10</t>
  </si>
  <si>
    <t>15.08.2023 13:25:11</t>
  </si>
  <si>
    <t>15.08.2023 13:25:40</t>
  </si>
  <si>
    <t>15.08.2023 13:25:41</t>
  </si>
  <si>
    <t>15.08.2023 13:25:43</t>
  </si>
  <si>
    <t>15.08.2023 13:25:44</t>
  </si>
  <si>
    <t>15.08.2023 13:25:47</t>
  </si>
  <si>
    <t>15.08.2023 13:25:49</t>
  </si>
  <si>
    <t>15.08.2023 13:25:52</t>
  </si>
  <si>
    <t>15.08.2023 13:26:10</t>
  </si>
  <si>
    <t>15.08.2023 13:26:11</t>
  </si>
  <si>
    <t>15.08.2023 13:26:13</t>
  </si>
  <si>
    <t>15.08.2023 13:26:14</t>
  </si>
  <si>
    <t>15.08.2023 13:26:17</t>
  </si>
  <si>
    <t>15.08.2023 13:31:11</t>
  </si>
  <si>
    <t>15.08.2023 13:31:12</t>
  </si>
  <si>
    <t>15.08.2023 13:31:13</t>
  </si>
  <si>
    <t>15.08.2023 13:31:15</t>
  </si>
  <si>
    <t>15.08.2023 13:31:16</t>
  </si>
  <si>
    <t>15.08.2023 13:31:22</t>
  </si>
  <si>
    <t>15.08.2023 13:31:23</t>
  </si>
  <si>
    <t>15.08.2023 13:31:24</t>
  </si>
  <si>
    <t>15.08.2023 13:31:26</t>
  </si>
  <si>
    <t>15.08.2023 13:31:27</t>
  </si>
  <si>
    <t>15.08.2023 13:31:28</t>
  </si>
  <si>
    <t>15.08.2023 13:31:31</t>
  </si>
  <si>
    <t>15.08.2023 13:31:52</t>
  </si>
  <si>
    <t>15.08.2023 13:31:55</t>
  </si>
  <si>
    <t>15.08.2023 13:31:56</t>
  </si>
  <si>
    <t>15.08.2023 13:31:58</t>
  </si>
  <si>
    <t>15.08.2023 13:31:59</t>
  </si>
  <si>
    <t>15.08.2023 13:32:01</t>
  </si>
  <si>
    <t>15.08.2023 13:33:04</t>
  </si>
  <si>
    <t>15.08.2023 13:33:07</t>
  </si>
  <si>
    <t>15.08.2023 13:33:08</t>
  </si>
  <si>
    <t>15.08.2023 13:33:10</t>
  </si>
  <si>
    <t>15.08.2023 13:33:11</t>
  </si>
  <si>
    <t>15.08.2023 13:33:13</t>
  </si>
  <si>
    <t>15.08.2023 13:33:17</t>
  </si>
  <si>
    <t>15.08.2023 13:33:19</t>
  </si>
  <si>
    <t>15.08.2023 13:33:20</t>
  </si>
  <si>
    <t>15.08.2023 13:33:37</t>
  </si>
  <si>
    <t>15.08.2023 13:33:38</t>
  </si>
  <si>
    <t>15.08.2023 13:33:40</t>
  </si>
  <si>
    <t>15.08.2023 13:33:41</t>
  </si>
  <si>
    <t>15.08.2023 13:33:42</t>
  </si>
  <si>
    <t>15.08.2023 13:33:45</t>
  </si>
  <si>
    <t>15.08.2023 13:33:51</t>
  </si>
  <si>
    <t>15.08.2023 13:33:52</t>
  </si>
  <si>
    <t>15.08.2023 13:33:54</t>
  </si>
  <si>
    <t>15.08.2023 13:33:55</t>
  </si>
  <si>
    <t>15.08.2023 13:33:57</t>
  </si>
  <si>
    <t>15.08.2023 13:34:43</t>
  </si>
  <si>
    <t>15.08.2023 13:34:45</t>
  </si>
  <si>
    <t>15.08.2023 13:34:46</t>
  </si>
  <si>
    <t>15.08.2023 13:34:48</t>
  </si>
  <si>
    <t>15.08.2023 13:34:49</t>
  </si>
  <si>
    <t>15.08.2023 13:34:51</t>
  </si>
  <si>
    <t>15.08.2023 13:34:52</t>
  </si>
  <si>
    <t>15.08.2023 13:35:30</t>
  </si>
  <si>
    <t>15.08.2023 13:35:31</t>
  </si>
  <si>
    <t>15.08.2023 13:35:33</t>
  </si>
  <si>
    <t>15.08.2023 13:35:34</t>
  </si>
  <si>
    <t>15.08.2023 13:35:35</t>
  </si>
  <si>
    <t>15.08.2023 13:38:06</t>
  </si>
  <si>
    <t>15.08.2023 13:38:12</t>
  </si>
  <si>
    <t>15.08.2023 13:38:14</t>
  </si>
  <si>
    <t>15.08.2023 13:38:15</t>
  </si>
  <si>
    <t>15.08.2023 13:38:17</t>
  </si>
  <si>
    <t>15.08.2023 13:38:18</t>
  </si>
  <si>
    <t>15.08.2023 13:38:21</t>
  </si>
  <si>
    <t>15.08.2023 13:38:54</t>
  </si>
  <si>
    <t>15.08.2023 13:38:56</t>
  </si>
  <si>
    <t>15.08.2023 13:38:57</t>
  </si>
  <si>
    <t>15.08.2023 13:38:58</t>
  </si>
  <si>
    <t>15.08.2023 13:39:00</t>
  </si>
  <si>
    <t>15.08.2023 13:39:10</t>
  </si>
  <si>
    <t>15.08.2023 13:39:13</t>
  </si>
  <si>
    <t>15.08.2023 13:39:15</t>
  </si>
  <si>
    <t>15.08.2023 13:39:16</t>
  </si>
  <si>
    <t>15.08.2023 13:39:18</t>
  </si>
  <si>
    <t>15.08.2023 13:39:19</t>
  </si>
  <si>
    <t>15.08.2023 13:39:21</t>
  </si>
  <si>
    <t>15.08.2023 13:41:05</t>
  </si>
  <si>
    <t>15.08.2023 13:41:07</t>
  </si>
  <si>
    <t>15.08.2023 13:41:08</t>
  </si>
  <si>
    <t>15.08.2023 13:41:10</t>
  </si>
  <si>
    <t>15.08.2023 13:41:11</t>
  </si>
  <si>
    <t>15.08.2023 13:41:13</t>
  </si>
  <si>
    <t>15.08.2023 13:41:14</t>
  </si>
  <si>
    <t>15.08.2023 13:41:59</t>
  </si>
  <si>
    <t>15.08.2023 13:42:01</t>
  </si>
  <si>
    <t>15.08.2023 13:42:02</t>
  </si>
  <si>
    <t>15.08.2023 13:42:04</t>
  </si>
  <si>
    <t>15.08.2023 13:42:05</t>
  </si>
  <si>
    <t>15.08.2023 13:42:07</t>
  </si>
  <si>
    <t>15.08.2023 13:42:32</t>
  </si>
  <si>
    <t>15.08.2023 13:42:35</t>
  </si>
  <si>
    <t>15.08.2023 13:42:37</t>
  </si>
  <si>
    <t>15.08.2023 13:42:38</t>
  </si>
  <si>
    <t>15.08.2023 13:42:40</t>
  </si>
  <si>
    <t>15.08.2023 13:42:41</t>
  </si>
  <si>
    <t>15.08.2023 13:42:43</t>
  </si>
  <si>
    <t>15.08.2023 13:43:13</t>
  </si>
  <si>
    <t>15.08.2023 13:43:14</t>
  </si>
  <si>
    <t>15.08.2023 13:43:16</t>
  </si>
  <si>
    <t>15.08.2023 13:43:17</t>
  </si>
  <si>
    <t>15.08.2023 13:43:19</t>
  </si>
  <si>
    <t>15.08.2023 13:43:20</t>
  </si>
  <si>
    <t>15.08.2023 13:43:22</t>
  </si>
  <si>
    <t>15.08.2023 13:44:02</t>
  </si>
  <si>
    <t>15.08.2023 13:44:14</t>
  </si>
  <si>
    <t>15.08.2023 13:44:16</t>
  </si>
  <si>
    <t>15.08.2023 13:44:17</t>
  </si>
  <si>
    <t>15.08.2023 13:44:18</t>
  </si>
  <si>
    <t>15.08.2023 13:44:19</t>
  </si>
  <si>
    <t>15.08.2023 13:44:21</t>
  </si>
  <si>
    <t>15.08.2023 13:44:49</t>
  </si>
  <si>
    <t>15.08.2023 13:44:50</t>
  </si>
  <si>
    <t>15.08.2023 13:44:52</t>
  </si>
  <si>
    <t>15.08.2023 13:44:53</t>
  </si>
  <si>
    <t>15.08.2023 13:44:54</t>
  </si>
  <si>
    <t>15.08.2023 13:45:27</t>
  </si>
  <si>
    <t>15.08.2023 13:45:28</t>
  </si>
  <si>
    <t>15.08.2023 13:45:30</t>
  </si>
  <si>
    <t>15.08.2023 13:45:31</t>
  </si>
  <si>
    <t>15.08.2023 13:45:33</t>
  </si>
  <si>
    <t>15.08.2023 13:45:34</t>
  </si>
  <si>
    <t>15.08.2023 13:46:43</t>
  </si>
  <si>
    <t>15.08.2023 13:46:46</t>
  </si>
  <si>
    <t>15.08.2023 13:46:48</t>
  </si>
  <si>
    <t>15.08.2023 13:46:49</t>
  </si>
  <si>
    <t>15.08.2023 13:46:51</t>
  </si>
  <si>
    <t>15.08.2023 13:47:48</t>
  </si>
  <si>
    <t>15.08.2023 13:47:49</t>
  </si>
  <si>
    <t>15.08.2023 13:47:50</t>
  </si>
  <si>
    <t>15.08.2023 13:47:52</t>
  </si>
  <si>
    <t>15.08.2023 13:47:53</t>
  </si>
  <si>
    <t>15.08.2023 13:47:54</t>
  </si>
  <si>
    <t>15.08.2023 13:48:18</t>
  </si>
  <si>
    <t>15.08.2023 13:48:19</t>
  </si>
  <si>
    <t>15.08.2023 13:48:21</t>
  </si>
  <si>
    <t>15.08.2023 13:48:22</t>
  </si>
  <si>
    <t>15.08.2023 13:48:27</t>
  </si>
  <si>
    <t>15.08.2023 13:48:31</t>
  </si>
  <si>
    <t>15.08.2023 13:48:33</t>
  </si>
  <si>
    <t>15.08.2023 13:48:34</t>
  </si>
  <si>
    <t>15.08.2023 13:48:36</t>
  </si>
  <si>
    <t>15.08.2023 13:48:37</t>
  </si>
  <si>
    <t>15.08.2023 13:48:39</t>
  </si>
  <si>
    <t>15.08.2023 13:48:42</t>
  </si>
  <si>
    <t>15.08.2023 13:50:42</t>
  </si>
  <si>
    <t>15.08.2023 13:50:43</t>
  </si>
  <si>
    <t>15.08.2023 13:50:44</t>
  </si>
  <si>
    <t>15.08.2023 13:50:46</t>
  </si>
  <si>
    <t>15.08.2023 13:50:47</t>
  </si>
  <si>
    <t>15.08.2023 13:50:48</t>
  </si>
  <si>
    <t>15.08.2023 13:50:51</t>
  </si>
  <si>
    <t>15.08.2023 13:51:18</t>
  </si>
  <si>
    <t>15.08.2023 13:51:19</t>
  </si>
  <si>
    <t>15.08.2023 13:51:21</t>
  </si>
  <si>
    <t>15.08.2023 13:51:22</t>
  </si>
  <si>
    <t>15.08.2023 13:51:24</t>
  </si>
  <si>
    <t>15.08.2023 13:51:25</t>
  </si>
  <si>
    <t>15.08.2023 13:52:27</t>
  </si>
  <si>
    <t>15.08.2023 13:52:28</t>
  </si>
  <si>
    <t>15.08.2023 13:52:30</t>
  </si>
  <si>
    <t>15.08.2023 13:52:31</t>
  </si>
  <si>
    <t>15.08.2023 13:52:33</t>
  </si>
  <si>
    <t>15.08.2023 13:52:34</t>
  </si>
  <si>
    <t>15.08.2023 13:52:36</t>
  </si>
  <si>
    <t>15.08.2023 13:53:30</t>
  </si>
  <si>
    <t>15.08.2023 13:53:31</t>
  </si>
  <si>
    <t>15.08.2023 13:53:32</t>
  </si>
  <si>
    <t>15.08.2023 13:53:34</t>
  </si>
  <si>
    <t>15.08.2023 13:53:35</t>
  </si>
  <si>
    <t>15.08.2023 13:53:36</t>
  </si>
  <si>
    <t>15.08.2023 13:54:27</t>
  </si>
  <si>
    <t>15.08.2023 13:54:28</t>
  </si>
  <si>
    <t>15.08.2023 13:54:30</t>
  </si>
  <si>
    <t>15.08.2023 13:54:31</t>
  </si>
  <si>
    <t>15.08.2023 13:54:32</t>
  </si>
  <si>
    <t>15.08.2023 13:54:33</t>
  </si>
  <si>
    <t>15.08.2023 13:55:23</t>
  </si>
  <si>
    <t>15.08.2023 13:55:24</t>
  </si>
  <si>
    <t>15.08.2023 13:55:27</t>
  </si>
  <si>
    <t>15.08.2023 13:55:29</t>
  </si>
  <si>
    <t>15.08.2023 13:55:33</t>
  </si>
  <si>
    <t>15.08.2023 13:55:35</t>
  </si>
  <si>
    <t>15.08.2023 13:55:36</t>
  </si>
  <si>
    <t>15.08.2023 13:55:37</t>
  </si>
  <si>
    <t>15.08.2023 13:55:38</t>
  </si>
  <si>
    <t>15.08.2023 13:55:41</t>
  </si>
  <si>
    <t>15.08.2023 13:56:07</t>
  </si>
  <si>
    <t>15.08.2023 13:56:08</t>
  </si>
  <si>
    <t>15.08.2023 13:56:10</t>
  </si>
  <si>
    <t>15.08.2023 13:56:11</t>
  </si>
  <si>
    <t>15.08.2023 13:58:47</t>
  </si>
  <si>
    <t>15.08.2023 13:58:49</t>
  </si>
  <si>
    <t>15.08.2023 13:58:50</t>
  </si>
  <si>
    <t>15.08.2023 13:58:51</t>
  </si>
  <si>
    <t>15.08.2023 13:58:57</t>
  </si>
  <si>
    <t>15.08.2023 13:58:58</t>
  </si>
  <si>
    <t>15.08.2023 13:59:00</t>
  </si>
  <si>
    <t>15.08.2023 13:59:01</t>
  </si>
  <si>
    <t>15.08.2023 13:59:02</t>
  </si>
  <si>
    <t>15.08.2023 13:59:04</t>
  </si>
  <si>
    <t>15.08.2023 13:59:06</t>
  </si>
  <si>
    <t>15.08.2023 13:59:20</t>
  </si>
  <si>
    <t>15.08.2023 13:59:21</t>
  </si>
  <si>
    <t>15.08.2023 13:59:23</t>
  </si>
  <si>
    <t>15.08.2023 13:59:24</t>
  </si>
  <si>
    <t>15.08.2023 13:59:26</t>
  </si>
  <si>
    <t>15.08.2023 13:59:27</t>
  </si>
  <si>
    <t>15.08.2023 13:59:29</t>
  </si>
  <si>
    <t>15.08.2023 14:00:16</t>
  </si>
  <si>
    <t>15.08.2023 14:00:17</t>
  </si>
  <si>
    <t>15.08.2023 14:00:18</t>
  </si>
  <si>
    <t>15.08.2023 14:00:19</t>
  </si>
  <si>
    <t>15.08.2023 14:00:21</t>
  </si>
  <si>
    <t>15.08.2023 14:00:22</t>
  </si>
  <si>
    <t>15.08.2023 14:00:23</t>
  </si>
  <si>
    <t>15.08.2023 14:00:24</t>
  </si>
  <si>
    <t>15.08.2023 14:04:42</t>
  </si>
  <si>
    <t>15.08.2023 14:04:44</t>
  </si>
  <si>
    <t>15.08.2023 14:04:45</t>
  </si>
  <si>
    <t>15.08.2023 14:04:46</t>
  </si>
  <si>
    <t>15.08.2023 14:04:47</t>
  </si>
  <si>
    <t>15.08.2023 14:04:49</t>
  </si>
  <si>
    <t>15.08.2023 14:04:50</t>
  </si>
  <si>
    <t>15.08.2023 14:05:23</t>
  </si>
  <si>
    <t>15.08.2023 14:05:26</t>
  </si>
  <si>
    <t>15.08.2023 14:05:29</t>
  </si>
  <si>
    <t>15.08.2023 14:05:30</t>
  </si>
  <si>
    <t>15.08.2023 14:05:33</t>
  </si>
  <si>
    <t>15.08.2023 14:05:35</t>
  </si>
  <si>
    <t>15.08.2023 14:06:34</t>
  </si>
  <si>
    <t>15.08.2023 14:06:37</t>
  </si>
  <si>
    <t>15.08.2023 14:06:39</t>
  </si>
  <si>
    <t>15.08.2023 14:06:40</t>
  </si>
  <si>
    <t>15.08.2023 14:06:42</t>
  </si>
  <si>
    <t>15.08.2023 14:06:43</t>
  </si>
  <si>
    <t>15.08.2023 14:06:45</t>
  </si>
  <si>
    <t>15.08.2023 14:06:58</t>
  </si>
  <si>
    <t>15.08.2023 14:07:00</t>
  </si>
  <si>
    <t>15.08.2023 14:07:01</t>
  </si>
  <si>
    <t>15.08.2023 14:07:03</t>
  </si>
  <si>
    <t>15.08.2023 14:07:04</t>
  </si>
  <si>
    <t>15.08.2023 14:07:06</t>
  </si>
  <si>
    <t>15.08.2023 14:09:42</t>
  </si>
  <si>
    <t>15.08.2023 14:09:45</t>
  </si>
  <si>
    <t>15.08.2023 14:09:46</t>
  </si>
  <si>
    <t>15.08.2023 14:09:48</t>
  </si>
  <si>
    <t>15.08.2023 14:09:49</t>
  </si>
  <si>
    <t>15.08.2023 14:09:51</t>
  </si>
  <si>
    <t>15.08.2023 14:09:52</t>
  </si>
  <si>
    <t>15.08.2023 14:09:54</t>
  </si>
  <si>
    <t>15.08.2023 14:09:55</t>
  </si>
  <si>
    <t>15.08.2023 14:09:57</t>
  </si>
  <si>
    <t>15.08.2023 14:09:58</t>
  </si>
  <si>
    <t>15.08.2023 14:10:24</t>
  </si>
  <si>
    <t>15.08.2023 14:10:25</t>
  </si>
  <si>
    <t>15.08.2023 14:10:27</t>
  </si>
  <si>
    <t>15.08.2023 14:10:28</t>
  </si>
  <si>
    <t>15.08.2023 14:10:30</t>
  </si>
  <si>
    <t>15.08.2023 14:11:49</t>
  </si>
  <si>
    <t>15.08.2023 14:11:51</t>
  </si>
  <si>
    <t>15.08.2023 14:11:52</t>
  </si>
  <si>
    <t>15.08.2023 14:11:54</t>
  </si>
  <si>
    <t>15.08.2023 14:11:55</t>
  </si>
  <si>
    <t>15.08.2023 14:12:36</t>
  </si>
  <si>
    <t>15.08.2023 14:12:37</t>
  </si>
  <si>
    <t>15.08.2023 14:12:39</t>
  </si>
  <si>
    <t>15.08.2023 14:12:40</t>
  </si>
  <si>
    <t>15.08.2023 14:12:42</t>
  </si>
  <si>
    <t>15.08.2023 14:12:43</t>
  </si>
  <si>
    <t>15.08.2023 14:12:45</t>
  </si>
  <si>
    <t>15.08.2023 14:13:09</t>
  </si>
  <si>
    <t>15.08.2023 14:13:10</t>
  </si>
  <si>
    <t>15.08.2023 14:13:11</t>
  </si>
  <si>
    <t>15.08.2023 14:13:13</t>
  </si>
  <si>
    <t>15.08.2023 14:13:14</t>
  </si>
  <si>
    <t>15.08.2023 14:13:15</t>
  </si>
  <si>
    <t>15.08.2023 14:13:28</t>
  </si>
  <si>
    <t>15.08.2023 14:13:30</t>
  </si>
  <si>
    <t>15.08.2023 14:13:31</t>
  </si>
  <si>
    <t>15.08.2023 14:13:32</t>
  </si>
  <si>
    <t>15.08.2023 14:13:34</t>
  </si>
  <si>
    <t>15.08.2023 14:13:50</t>
  </si>
  <si>
    <t>15.08.2023 14:13:53</t>
  </si>
  <si>
    <t>15.08.2023 14:13:56</t>
  </si>
  <si>
    <t>15.08.2023 14:13:59</t>
  </si>
  <si>
    <t>15.08.2023 14:14:00</t>
  </si>
  <si>
    <t>15.08.2023 14:14:06</t>
  </si>
  <si>
    <t>15.08.2023 14:14:08</t>
  </si>
  <si>
    <t>15.08.2023 14:14:10</t>
  </si>
  <si>
    <t>15.08.2023 14:14:12</t>
  </si>
  <si>
    <t>15.08.2023 14:14:13</t>
  </si>
  <si>
    <t>15.08.2023 14:14:15</t>
  </si>
  <si>
    <t>15.08.2023 14:14:19</t>
  </si>
  <si>
    <t>15.08.2023 14:14:21</t>
  </si>
  <si>
    <t>15.08.2023 14:14:22</t>
  </si>
  <si>
    <t>15.08.2023 14:14:23</t>
  </si>
  <si>
    <t>15.08.2023 14:14:25</t>
  </si>
  <si>
    <t>15.08.2023 14:14:26</t>
  </si>
  <si>
    <t>15.08.2023 14:14:27</t>
  </si>
  <si>
    <t>15.08.2023 14:14:31</t>
  </si>
  <si>
    <t>15.08.2023 14:14:33</t>
  </si>
  <si>
    <t>15.08.2023 14:14:34</t>
  </si>
  <si>
    <t>15.08.2023 14:14:35</t>
  </si>
  <si>
    <t>15.08.2023 14:14:36</t>
  </si>
  <si>
    <t>15.08.2023 14:14:38</t>
  </si>
  <si>
    <t>15.08.2023 14:14:42</t>
  </si>
  <si>
    <t>15.08.2023 14:14:43</t>
  </si>
  <si>
    <t>15.08.2023 14:14:45</t>
  </si>
  <si>
    <t>15.08.2023 14:14:46</t>
  </si>
  <si>
    <t>15.08.2023 14:14:49</t>
  </si>
  <si>
    <t>15.08.2023 14:14:50</t>
  </si>
  <si>
    <t>15.08.2023 14:14:51</t>
  </si>
  <si>
    <t>15.08.2023 14:14:52</t>
  </si>
  <si>
    <t>15.08.2023 14:14:54</t>
  </si>
  <si>
    <t>15.08.2023 14:14:56</t>
  </si>
  <si>
    <t>15.08.2023 14:14:58</t>
  </si>
  <si>
    <t>15.08.2023 14:14:59</t>
  </si>
  <si>
    <t>15.08.2023 14:15:00</t>
  </si>
  <si>
    <t>15.08.2023 14:15:02</t>
  </si>
  <si>
    <t>15.08.2023 14:16:10</t>
  </si>
  <si>
    <t>15.08.2023 14:16:12</t>
  </si>
  <si>
    <t>15.08.2023 14:16:13</t>
  </si>
  <si>
    <t>15.08.2023 14:16:14</t>
  </si>
  <si>
    <t>15.08.2023 14:16:16</t>
  </si>
  <si>
    <t>15.08.2023 14:16:18</t>
  </si>
  <si>
    <t>15.08.2023 14:17:02</t>
  </si>
  <si>
    <t>15.08.2023 14:17:03</t>
  </si>
  <si>
    <t>15.08.2023 14:17:04</t>
  </si>
  <si>
    <t>15.08.2023 14:17:06</t>
  </si>
  <si>
    <t>15.08.2023 14:17:07</t>
  </si>
  <si>
    <t>15.08.2023 14:17:08</t>
  </si>
  <si>
    <t>15.08.2023 14:19:05</t>
  </si>
  <si>
    <t>15.08.2023 14:19:06</t>
  </si>
  <si>
    <t>15.08.2023 14:19:08</t>
  </si>
  <si>
    <t>15.08.2023 14:19:09</t>
  </si>
  <si>
    <t>15.08.2023 14:19:10</t>
  </si>
  <si>
    <t>15.08.2023 14:19:11</t>
  </si>
  <si>
    <t>15.08.2023 14:19:13</t>
  </si>
  <si>
    <t>15.08.2023 14:19:14</t>
  </si>
  <si>
    <t>15.08.2023 14:19:15</t>
  </si>
  <si>
    <t>15.08.2023 14:19:18</t>
  </si>
  <si>
    <t>15.08.2023 14:19:21</t>
  </si>
  <si>
    <t>15.08.2023 14:19:22</t>
  </si>
  <si>
    <t>15.08.2023 14:19:24</t>
  </si>
  <si>
    <t>15.08.2023 14:19:25</t>
  </si>
  <si>
    <t>15.08.2023 14:19:28</t>
  </si>
  <si>
    <t>15.08.2023 14:19:30</t>
  </si>
  <si>
    <t>15.08.2023 14:19:31</t>
  </si>
  <si>
    <t>15.08.2023 14:19:33</t>
  </si>
  <si>
    <t>15.08.2023 14:19:34</t>
  </si>
  <si>
    <t>15.08.2023 14:19:37</t>
  </si>
  <si>
    <t>15.08.2023 14:19:39</t>
  </si>
  <si>
    <t>15.08.2023 14:19:40</t>
  </si>
  <si>
    <t>15.08.2023 14:19:42</t>
  </si>
  <si>
    <t>15.08.2023 14:19:43</t>
  </si>
  <si>
    <t>15.08.2023 14:19:45</t>
  </si>
  <si>
    <t>15.08.2023 14:20:28</t>
  </si>
  <si>
    <t>15.08.2023 14:20:30</t>
  </si>
  <si>
    <t>15.08.2023 14:20:31</t>
  </si>
  <si>
    <t>15.08.2023 14:20:32</t>
  </si>
  <si>
    <t>15.08.2023 14:20:34</t>
  </si>
  <si>
    <t>15.08.2023 14:20:35</t>
  </si>
  <si>
    <t>15.08.2023 14:20:36</t>
  </si>
  <si>
    <t>15.08.2023 14:20:37</t>
  </si>
  <si>
    <t>15.08.2023 14:20:40</t>
  </si>
  <si>
    <t>15.08.2023 14:20:42</t>
  </si>
  <si>
    <t>15.08.2023 14:20:43</t>
  </si>
  <si>
    <t>15.08.2023 14:20:44</t>
  </si>
  <si>
    <t>15.08.2023 14:20:45</t>
  </si>
  <si>
    <t>15.08.2023 14:20:47</t>
  </si>
  <si>
    <t>15.08.2023 14:20:48</t>
  </si>
  <si>
    <t>15.08.2023 14:20:49</t>
  </si>
  <si>
    <t>15.08.2023 14:20:50</t>
  </si>
  <si>
    <t>15.08.2023 14:20:58</t>
  </si>
  <si>
    <t>15.08.2023 14:21:34</t>
  </si>
  <si>
    <t>15.08.2023 14:21:35</t>
  </si>
  <si>
    <t>15.08.2023 14:21:36</t>
  </si>
  <si>
    <t>15.08.2023 14:21:38</t>
  </si>
  <si>
    <t>15.08.2023 14:21:39</t>
  </si>
  <si>
    <t>15.08.2023 14:21:40</t>
  </si>
  <si>
    <t>15.08.2023 14:21:59</t>
  </si>
  <si>
    <t>15.08.2023 14:22:01</t>
  </si>
  <si>
    <t>15.08.2023 14:22:02</t>
  </si>
  <si>
    <t>15.08.2023 14:22:05</t>
  </si>
  <si>
    <t>15.08.2023 14:22:45</t>
  </si>
  <si>
    <t>15.08.2023 14:22:51</t>
  </si>
  <si>
    <t>15.08.2023 14:22:54</t>
  </si>
  <si>
    <t>15.08.2023 14:22:56</t>
  </si>
  <si>
    <t>15.08.2023 14:22:57</t>
  </si>
  <si>
    <t>15.08.2023 14:22:58</t>
  </si>
  <si>
    <t>15.08.2023 14:23:01</t>
  </si>
  <si>
    <t>15.08.2023 14:23:27</t>
  </si>
  <si>
    <t>15.08.2023 14:23:37</t>
  </si>
  <si>
    <t>15.08.2023 14:23:39</t>
  </si>
  <si>
    <t>15.08.2023 14:23:40</t>
  </si>
  <si>
    <t>15.08.2023 14:23:41</t>
  </si>
  <si>
    <t>15.08.2023 14:23:43</t>
  </si>
  <si>
    <t>15.08.2023 14:23:45</t>
  </si>
  <si>
    <t>15.08.2023 14:24:08</t>
  </si>
  <si>
    <t>15.08.2023 14:24:09</t>
  </si>
  <si>
    <t>15.08.2023 14:24:11</t>
  </si>
  <si>
    <t>15.08.2023 14:24:12</t>
  </si>
  <si>
    <t>15.08.2023 14:24:13</t>
  </si>
  <si>
    <t>15.08.2023 14:24:14</t>
  </si>
  <si>
    <t>15.08.2023 14:24:16</t>
  </si>
  <si>
    <t>15.08.2023 14:24:17</t>
  </si>
  <si>
    <t>15.08.2023 14:24:18</t>
  </si>
  <si>
    <t>15.08.2023 14:24:33</t>
  </si>
  <si>
    <t>15.08.2023 14:24:34</t>
  </si>
  <si>
    <t>15.08.2023 14:24:36</t>
  </si>
  <si>
    <t>15.08.2023 14:24:37</t>
  </si>
  <si>
    <t>15.08.2023 14:24:54</t>
  </si>
  <si>
    <t>15.08.2023 14:24:55</t>
  </si>
  <si>
    <t>15.08.2023 14:25:00</t>
  </si>
  <si>
    <t>15.08.2023 14:25:01</t>
  </si>
  <si>
    <t>15.08.2023 14:25:02</t>
  </si>
  <si>
    <t>15.08.2023 14:25:04</t>
  </si>
  <si>
    <t>15.08.2023 14:25:11</t>
  </si>
  <si>
    <t>15.08.2023 14:25:12</t>
  </si>
  <si>
    <t>15.08.2023 14:25:13</t>
  </si>
  <si>
    <t>15.08.2023 14:25:15</t>
  </si>
  <si>
    <t>15.08.2023 14:25:17</t>
  </si>
  <si>
    <t>15.08.2023 14:25:20</t>
  </si>
  <si>
    <t>15.08.2023 14:25:22</t>
  </si>
  <si>
    <t>15.08.2023 14:25:23</t>
  </si>
  <si>
    <t>15.08.2023 14:25:25</t>
  </si>
  <si>
    <t>15.08.2023 14:25:26</t>
  </si>
  <si>
    <t>15.08.2023 14:25:27</t>
  </si>
  <si>
    <t>15.08.2023 14:25:29</t>
  </si>
  <si>
    <t>15.08.2023 14:25:33</t>
  </si>
  <si>
    <t>15.08.2023 14:25:36</t>
  </si>
  <si>
    <t>15.08.2023 14:25:38</t>
  </si>
  <si>
    <t>15.08.2023 14:25:39</t>
  </si>
  <si>
    <t>15.08.2023 14:25:41</t>
  </si>
  <si>
    <t>15.08.2023 14:25:42</t>
  </si>
  <si>
    <t>15.08.2023 14:25:44</t>
  </si>
  <si>
    <t>15.08.2023 14:26:24</t>
  </si>
  <si>
    <t>15.08.2023 14:26:26</t>
  </si>
  <si>
    <t>15.08.2023 14:26:27</t>
  </si>
  <si>
    <t>15.08.2023 14:26:28</t>
  </si>
  <si>
    <t>15.08.2023 14:26:30</t>
  </si>
  <si>
    <t>15.08.2023 14:26:35</t>
  </si>
  <si>
    <t>15.08.2023 14:26:37</t>
  </si>
  <si>
    <t>15.08.2023 14:26:38</t>
  </si>
  <si>
    <t>15.08.2023 14:26:40</t>
  </si>
  <si>
    <t>15.08.2023 14:26:41</t>
  </si>
  <si>
    <t>15.08.2023 14:26:43</t>
  </si>
  <si>
    <t>15.08.2023 14:26:46</t>
  </si>
  <si>
    <t>15.08.2023 14:26:47</t>
  </si>
  <si>
    <t>15.08.2023 14:26:49</t>
  </si>
  <si>
    <t>15.08.2023 14:26:58</t>
  </si>
  <si>
    <t>15.08.2023 14:26:59</t>
  </si>
  <si>
    <t>15.08.2023 14:27:00</t>
  </si>
  <si>
    <t>15.08.2023 14:27:02</t>
  </si>
  <si>
    <t>15.08.2023 14:27:03</t>
  </si>
  <si>
    <t>15.08.2023 14:27:04</t>
  </si>
  <si>
    <t>15.08.2023 14:27:05</t>
  </si>
  <si>
    <t>15.08.2023 14:27:08</t>
  </si>
  <si>
    <t>15.08.2023 14:27:46</t>
  </si>
  <si>
    <t>15.08.2023 14:27:47</t>
  </si>
  <si>
    <t>15.08.2023 14:27:49</t>
  </si>
  <si>
    <t>15.08.2023 14:27:50</t>
  </si>
  <si>
    <t>15.08.2023 14:27:52</t>
  </si>
  <si>
    <t>15.08.2023 14:27:53</t>
  </si>
  <si>
    <t>15.08.2023 14:27:55</t>
  </si>
  <si>
    <t>15.08.2023 14:27:56</t>
  </si>
  <si>
    <t>15.08.2023 14:27:58</t>
  </si>
  <si>
    <t>15.08.2023 14:27:59</t>
  </si>
  <si>
    <t>15.08.2023 14:28:01</t>
  </si>
  <si>
    <t>15.08.2023 14:28:02</t>
  </si>
  <si>
    <t>15.08.2023 14:28:04</t>
  </si>
  <si>
    <t>15.08.2023 14:28:05</t>
  </si>
  <si>
    <t>15.08.2023 14:28:07</t>
  </si>
  <si>
    <t>15.08.2023 14:28:08</t>
  </si>
  <si>
    <t>15.08.2023 14:28:10</t>
  </si>
  <si>
    <t>15.08.2023 14:28:11</t>
  </si>
  <si>
    <t>15.08.2023 14:28:12</t>
  </si>
  <si>
    <t>15.08.2023 14:28:14</t>
  </si>
  <si>
    <t>15.08.2023 14:28:15</t>
  </si>
  <si>
    <t>15.08.2023 14:29:28</t>
  </si>
  <si>
    <t>15.08.2023 14:29:31</t>
  </si>
  <si>
    <t>15.08.2023 14:29:33</t>
  </si>
  <si>
    <t>15.08.2023 14:29:34</t>
  </si>
  <si>
    <t>15.08.2023 14:29:36</t>
  </si>
  <si>
    <t>15.08.2023 14:29:37</t>
  </si>
  <si>
    <t>15.08.2023 14:29:39</t>
  </si>
  <si>
    <t>15.08.2023 14:29:40</t>
  </si>
  <si>
    <t>15.08.2023 14:29:43</t>
  </si>
  <si>
    <t>15.08.2023 14:29:48</t>
  </si>
  <si>
    <t>15.08.2023 14:29:49</t>
  </si>
  <si>
    <t>15.08.2023 14:29:51</t>
  </si>
  <si>
    <t>15.08.2023 14:29:52</t>
  </si>
  <si>
    <t>15.08.2023 14:29:54</t>
  </si>
  <si>
    <t>15.08.2023 14:29:55</t>
  </si>
  <si>
    <t>15.08.2023 14:31:15</t>
  </si>
  <si>
    <t>15.08.2023 14:31:19</t>
  </si>
  <si>
    <t>15.08.2023 14:31:21</t>
  </si>
  <si>
    <t>15.08.2023 14:31:22</t>
  </si>
  <si>
    <t>15.08.2023 14:31:24</t>
  </si>
  <si>
    <t>15.08.2023 14:31:25</t>
  </si>
  <si>
    <t>15.08.2023 14:31:30</t>
  </si>
  <si>
    <t>15.08.2023 14:31:43</t>
  </si>
  <si>
    <t>15.08.2023 14:31:46</t>
  </si>
  <si>
    <t>15.08.2023 14:31:48</t>
  </si>
  <si>
    <t>15.08.2023 14:31:49</t>
  </si>
  <si>
    <t>15.08.2023 14:31:51</t>
  </si>
  <si>
    <t>15.08.2023 14:31:52</t>
  </si>
  <si>
    <t>15.08.2023 14:31:54</t>
  </si>
  <si>
    <t>15.08.2023 14:31:55</t>
  </si>
  <si>
    <t>15.08.2023 14:31:58</t>
  </si>
  <si>
    <t>15.08.2023 14:32:00</t>
  </si>
  <si>
    <t>15.08.2023 14:32:01</t>
  </si>
  <si>
    <t>15.08.2023 14:32:02</t>
  </si>
  <si>
    <t>15.08.2023 14:32:04</t>
  </si>
  <si>
    <t>15.08.2023 14:32:30</t>
  </si>
  <si>
    <t>15.08.2023 14:32:32</t>
  </si>
  <si>
    <t>15.08.2023 14:32:33</t>
  </si>
  <si>
    <t>15.08.2023 14:32:35</t>
  </si>
  <si>
    <t>15.08.2023 14:32:36</t>
  </si>
  <si>
    <t>15.08.2023 14:32:38</t>
  </si>
  <si>
    <t>15.08.2023 14:32:39</t>
  </si>
  <si>
    <t>15.08.2023 14:32:41</t>
  </si>
  <si>
    <t>15.08.2023 14:33:38</t>
  </si>
  <si>
    <t>15.08.2023 14:33:39</t>
  </si>
  <si>
    <t>15.08.2023 14:33:41</t>
  </si>
  <si>
    <t>15.08.2023 14:33:42</t>
  </si>
  <si>
    <t>15.08.2023 14:33:43</t>
  </si>
  <si>
    <t>15.08.2023 14:33:59</t>
  </si>
  <si>
    <t>15.08.2023 14:34:02</t>
  </si>
  <si>
    <t>15.08.2023 14:34:17</t>
  </si>
  <si>
    <t>15.08.2023 14:34:19</t>
  </si>
  <si>
    <t>15.08.2023 14:34:20</t>
  </si>
  <si>
    <t>15.08.2023 14:34:22</t>
  </si>
  <si>
    <t>15.08.2023 14:34:23</t>
  </si>
  <si>
    <t>15.08.2023 14:34:25</t>
  </si>
  <si>
    <t>15.08.2023 14:34:47</t>
  </si>
  <si>
    <t>15.08.2023 14:34:49</t>
  </si>
  <si>
    <t>15.08.2023 14:34:50</t>
  </si>
  <si>
    <t>15.08.2023 14:34:52</t>
  </si>
  <si>
    <t>15.08.2023 14:34:53</t>
  </si>
  <si>
    <t>15.08.2023 14:35:14</t>
  </si>
  <si>
    <t>15.08.2023 14:35:16</t>
  </si>
  <si>
    <t>15.08.2023 14:35:17</t>
  </si>
  <si>
    <t>15.08.2023 14:35:19</t>
  </si>
  <si>
    <t>15.08.2023 14:35:41</t>
  </si>
  <si>
    <t>15.08.2023 14:35:43</t>
  </si>
  <si>
    <t>15.08.2023 14:35:44</t>
  </si>
  <si>
    <t>15.08.2023 14:35:45</t>
  </si>
  <si>
    <t>15.08.2023 14:35:46</t>
  </si>
  <si>
    <t>15.08.2023 14:35:48</t>
  </si>
  <si>
    <t>15.08.2023 14:35:49</t>
  </si>
  <si>
    <t>15.08.2023 14:35:52</t>
  </si>
  <si>
    <t>15.08.2023 14:35:59</t>
  </si>
  <si>
    <t>15.08.2023 14:36:02</t>
  </si>
  <si>
    <t>15.08.2023 14:36:04</t>
  </si>
  <si>
    <t>15.08.2023 14:36:05</t>
  </si>
  <si>
    <t>15.08.2023 14:36:07</t>
  </si>
  <si>
    <t>15.08.2023 14:36:08</t>
  </si>
  <si>
    <t>15.08.2023 14:36:10</t>
  </si>
  <si>
    <t>15.08.2023 14:36:11</t>
  </si>
  <si>
    <t>15.08.2023 14:36:14</t>
  </si>
  <si>
    <t>15.08.2023 14:36:16</t>
  </si>
  <si>
    <t>15.08.2023 14:36:41</t>
  </si>
  <si>
    <t>15.08.2023 14:36:43</t>
  </si>
  <si>
    <t>15.08.2023 14:36:44</t>
  </si>
  <si>
    <t>15.08.2023 14:36:46</t>
  </si>
  <si>
    <t>15.08.2023 14:36:47</t>
  </si>
  <si>
    <t>15.08.2023 14:36:49</t>
  </si>
  <si>
    <t>15.08.2023 14:37:20</t>
  </si>
  <si>
    <t>15.08.2023 14:37:22</t>
  </si>
  <si>
    <t>15.08.2023 14:37:23</t>
  </si>
  <si>
    <t>15.08.2023 14:37:24</t>
  </si>
  <si>
    <t>15.08.2023 14:37:25</t>
  </si>
  <si>
    <t>15.08.2023 14:37:27</t>
  </si>
  <si>
    <t>15.08.2023 14:37:29</t>
  </si>
  <si>
    <t>15.08.2023 14:38:11</t>
  </si>
  <si>
    <t>15.08.2023 14:38:13</t>
  </si>
  <si>
    <t>15.08.2023 14:38:14</t>
  </si>
  <si>
    <t>15.08.2023 14:38:15</t>
  </si>
  <si>
    <t>15.08.2023 14:38:17</t>
  </si>
  <si>
    <t>15.08.2023 14:38:18</t>
  </si>
  <si>
    <t>15.08.2023 14:38:19</t>
  </si>
  <si>
    <t>15.08.2023 14:38:20</t>
  </si>
  <si>
    <t>15.08.2023 14:38:22</t>
  </si>
  <si>
    <t>15.08.2023 14:38:23</t>
  </si>
  <si>
    <t>15.08.2023 14:38:24</t>
  </si>
  <si>
    <t>15.08.2023 14:38:27</t>
  </si>
  <si>
    <t>15.08.2023 14:38:55</t>
  </si>
  <si>
    <t>15.08.2023 14:38:57</t>
  </si>
  <si>
    <t>15.08.2023 14:38:58</t>
  </si>
  <si>
    <t>15.08.2023 14:38:59</t>
  </si>
  <si>
    <t>15.08.2023 14:39:01</t>
  </si>
  <si>
    <t>15.08.2023 14:39:02</t>
  </si>
  <si>
    <t>15.08.2023 14:39:03</t>
  </si>
  <si>
    <t>15.08.2023 14:39:09</t>
  </si>
  <si>
    <t>15.08.2023 14:39:42</t>
  </si>
  <si>
    <t>15.08.2023 14:39:43</t>
  </si>
  <si>
    <t>15.08.2023 14:39:45</t>
  </si>
  <si>
    <t>15.08.2023 14:39:46</t>
  </si>
  <si>
    <t>15.08.2023 14:39:48</t>
  </si>
  <si>
    <t>15.08.2023 14:39:49</t>
  </si>
  <si>
    <t>15.08.2023 14:39:51</t>
  </si>
  <si>
    <t>15.08.2023 14:40:19</t>
  </si>
  <si>
    <t>15.08.2023 14:40:22</t>
  </si>
  <si>
    <t>15.08.2023 14:40:24</t>
  </si>
  <si>
    <t>15.08.2023 14:40:25</t>
  </si>
  <si>
    <t>15.08.2023 14:40:29</t>
  </si>
  <si>
    <t>15.08.2023 14:40:30</t>
  </si>
  <si>
    <t>15.08.2023 14:40:31</t>
  </si>
  <si>
    <t>15.08.2023 14:40:39</t>
  </si>
  <si>
    <t>15.08.2023 14:40:40</t>
  </si>
  <si>
    <t>15.08.2023 14:40:43</t>
  </si>
  <si>
    <t>15.08.2023 14:40:44</t>
  </si>
  <si>
    <t>15.08.2023 14:40:47</t>
  </si>
  <si>
    <t>15.08.2023 14:40:48</t>
  </si>
  <si>
    <t>15.08.2023 14:40:49</t>
  </si>
  <si>
    <t>15.08.2023 14:40:51</t>
  </si>
  <si>
    <t>15.08.2023 14:40:52</t>
  </si>
  <si>
    <t>15.08.2023 14:40:53</t>
  </si>
  <si>
    <t>15.08.2023 14:40:54</t>
  </si>
  <si>
    <t>15.08.2023 14:40:56</t>
  </si>
  <si>
    <t>15.08.2023 14:41:48</t>
  </si>
  <si>
    <t>15.08.2023 14:41:49</t>
  </si>
  <si>
    <t>15.08.2023 14:41:51</t>
  </si>
  <si>
    <t>15.08.2023 14:41:52</t>
  </si>
  <si>
    <t>15.08.2023 14:41:53</t>
  </si>
  <si>
    <t>15.08.2023 14:42:38</t>
  </si>
  <si>
    <t>15.08.2023 14:42:39</t>
  </si>
  <si>
    <t>15.08.2023 14:42:40</t>
  </si>
  <si>
    <t>15.08.2023 14:42:42</t>
  </si>
  <si>
    <t>15.08.2023 14:42:43</t>
  </si>
  <si>
    <t>15.08.2023 14:43:10</t>
  </si>
  <si>
    <t>15.08.2023 14:43:11</t>
  </si>
  <si>
    <t>15.08.2023 14:43:13</t>
  </si>
  <si>
    <t>15.08.2023 14:43:14</t>
  </si>
  <si>
    <t>15.08.2023 14:43:16</t>
  </si>
  <si>
    <t>15.08.2023 14:44:40</t>
  </si>
  <si>
    <t>15.08.2023 14:44:41</t>
  </si>
  <si>
    <t>15.08.2023 14:44:42</t>
  </si>
  <si>
    <t>15.08.2023 14:44:44</t>
  </si>
  <si>
    <t>15.08.2023 14:44:45</t>
  </si>
  <si>
    <t>15.08.2023 14:44:46</t>
  </si>
  <si>
    <t>15.08.2023 14:44:47</t>
  </si>
  <si>
    <t>15.08.2023 14:46:47</t>
  </si>
  <si>
    <t>15.08.2023 14:46:49</t>
  </si>
  <si>
    <t>15.08.2023 14:46:50</t>
  </si>
  <si>
    <t>15.08.2023 14:46:51</t>
  </si>
  <si>
    <t>15.08.2023 14:46:52</t>
  </si>
  <si>
    <t>15.08.2023 14:46:54</t>
  </si>
  <si>
    <t>15.08.2023 14:49:23</t>
  </si>
  <si>
    <t>15.08.2023 14:49:25</t>
  </si>
  <si>
    <t>15.08.2023 14:49:26</t>
  </si>
  <si>
    <t>15.08.2023 14:49:28</t>
  </si>
  <si>
    <t>15.08.2023 14:49:29</t>
  </si>
  <si>
    <t>15.08.2023 14:50:38</t>
  </si>
  <si>
    <t>15.08.2023 14:51:04</t>
  </si>
  <si>
    <t>15.08.2023 14:51:07</t>
  </si>
  <si>
    <t>15.08.2023 14:51:08</t>
  </si>
  <si>
    <t>15.08.2023 14:51:10</t>
  </si>
  <si>
    <t>15.08.2023 14:51:11</t>
  </si>
  <si>
    <t>15.08.2023 14:51:13</t>
  </si>
  <si>
    <t>15.08.2023 14:51:14</t>
  </si>
  <si>
    <t>15.08.2023 14:51:16</t>
  </si>
  <si>
    <t>15.08.2023 14:52:38</t>
  </si>
  <si>
    <t>15.08.2023 14:52:40</t>
  </si>
  <si>
    <t>15.08.2023 14:52:41</t>
  </si>
  <si>
    <t>15.08.2023 14:52:42</t>
  </si>
  <si>
    <t>15.08.2023 14:52:44</t>
  </si>
  <si>
    <t>15.08.2023 14:52:45</t>
  </si>
  <si>
    <t>15.08.2023 14:52:46</t>
  </si>
  <si>
    <t>15.08.2023 14:54:49</t>
  </si>
  <si>
    <t>15.08.2023 14:54:52</t>
  </si>
  <si>
    <t>15.08.2023 14:54:53</t>
  </si>
  <si>
    <t>15.08.2023 14:54:55</t>
  </si>
  <si>
    <t>15.08.2023 14:54:56</t>
  </si>
  <si>
    <t>15.08.2023 14:54:58</t>
  </si>
  <si>
    <t>15.08.2023 14:55:13</t>
  </si>
  <si>
    <t>15.08.2023 14:55:14</t>
  </si>
  <si>
    <t>15.08.2023 14:55:16</t>
  </si>
  <si>
    <t>15.08.2023 14:55:17</t>
  </si>
  <si>
    <t>15.08.2023 14:55:18</t>
  </si>
  <si>
    <t>15.08.2023 14:55:19</t>
  </si>
  <si>
    <t>15.08.2023 14:55:21</t>
  </si>
  <si>
    <t>15.08.2023 14:55:22</t>
  </si>
  <si>
    <t>15.08.2023 14:55:25</t>
  </si>
  <si>
    <t>15.08.2023 14:55:26</t>
  </si>
  <si>
    <t>15.08.2023 14:55:28</t>
  </si>
  <si>
    <t>15.08.2023 14:55:29</t>
  </si>
  <si>
    <t>15.08.2023 14:55:31</t>
  </si>
  <si>
    <t>15.08.2023 14:57:08</t>
  </si>
  <si>
    <t>15.08.2023 14:57:10</t>
  </si>
  <si>
    <t>15.08.2023 14:57:11</t>
  </si>
  <si>
    <t>15.08.2023 14:57:12</t>
  </si>
  <si>
    <t>15.08.2023 14:57:13</t>
  </si>
  <si>
    <t>15.08.2023 14:57:15</t>
  </si>
  <si>
    <t>15.08.2023 14:57:16</t>
  </si>
  <si>
    <t>15.08.2023 14:57:26</t>
  </si>
  <si>
    <t>15.08.2023 14:57:28</t>
  </si>
  <si>
    <t>15.08.2023 14:57:29</t>
  </si>
  <si>
    <t>15.08.2023 14:57:31</t>
  </si>
  <si>
    <t>15.08.2023 14:57:32</t>
  </si>
  <si>
    <t>15.08.2023 14:57:34</t>
  </si>
  <si>
    <t>15.08.2023 14:57:35</t>
  </si>
  <si>
    <t>15.08.2023 14:58:41</t>
  </si>
  <si>
    <t>15.08.2023 14:58:43</t>
  </si>
  <si>
    <t>15.08.2023 14:58:44</t>
  </si>
  <si>
    <t>15.08.2023 14:58:46</t>
  </si>
  <si>
    <t>15.08.2023 14:58:47</t>
  </si>
  <si>
    <t>15.08.2023 14:59:49</t>
  </si>
  <si>
    <t>15.08.2023 14:59:50</t>
  </si>
  <si>
    <t>15.08.2023 14:59:52</t>
  </si>
  <si>
    <t>15.08.2023 14:59:53</t>
  </si>
  <si>
    <t>15.08.2023 15:00:17</t>
  </si>
  <si>
    <t>15.08.2023 15:00:21</t>
  </si>
  <si>
    <t>15.08.2023 15:00:23</t>
  </si>
  <si>
    <t>15.08.2023 15:00:24</t>
  </si>
  <si>
    <t>15.08.2023 15:00:26</t>
  </si>
  <si>
    <t>15.08.2023 15:00:27</t>
  </si>
  <si>
    <t>15.08.2023 15:02:06</t>
  </si>
  <si>
    <t>15.08.2023 15:02:08</t>
  </si>
  <si>
    <t>15.08.2023 15:02:09</t>
  </si>
  <si>
    <t>15.08.2023 15:02:11</t>
  </si>
  <si>
    <t>15.08.2023 15:02:12</t>
  </si>
  <si>
    <t>15.08.2023 15:02:14</t>
  </si>
  <si>
    <t>15.08.2023 15:02:15</t>
  </si>
  <si>
    <t>15.08.2023 15:02:59</t>
  </si>
  <si>
    <t>15.08.2023 15:03:02</t>
  </si>
  <si>
    <t>15.08.2023 15:03:03</t>
  </si>
  <si>
    <t>15.08.2023 15:03:05</t>
  </si>
  <si>
    <t>15.08.2023 15:03:06</t>
  </si>
  <si>
    <t>15.08.2023 15:05:05</t>
  </si>
  <si>
    <t>15.08.2023 15:05:20</t>
  </si>
  <si>
    <t>15.08.2023 15:05:21</t>
  </si>
  <si>
    <t>15.08.2023 15:05:23</t>
  </si>
  <si>
    <t>15.08.2023 15:05:26</t>
  </si>
  <si>
    <t>15.08.2023 15:05:42</t>
  </si>
  <si>
    <t>15.08.2023 15:05:44</t>
  </si>
  <si>
    <t>15.08.2023 15:05:45</t>
  </si>
  <si>
    <t>15.08.2023 15:05:47</t>
  </si>
  <si>
    <t>15.08.2023 15:05:50</t>
  </si>
  <si>
    <t>15.08.2023 15:05:51</t>
  </si>
  <si>
    <t>15.08.2023 15:05:53</t>
  </si>
  <si>
    <t>15.08.2023 15:05:55</t>
  </si>
  <si>
    <t>15.08.2023 15:06:12</t>
  </si>
  <si>
    <t>15.08.2023 15:06:15</t>
  </si>
  <si>
    <t>15.08.2023 15:06:16</t>
  </si>
  <si>
    <t>15.08.2023 15:06:18</t>
  </si>
  <si>
    <t>15.08.2023 15:06:19</t>
  </si>
  <si>
    <t>15.08.2023 15:06:21</t>
  </si>
  <si>
    <t>15.08.2023 15:06:22</t>
  </si>
  <si>
    <t>15.08.2023 15:06:24</t>
  </si>
  <si>
    <t>15.08.2023 15:06:34</t>
  </si>
  <si>
    <t>15.08.2023 15:06:37</t>
  </si>
  <si>
    <t>15.08.2023 15:06:39</t>
  </si>
  <si>
    <t>15.08.2023 15:06:40</t>
  </si>
  <si>
    <t>15.08.2023 15:06:42</t>
  </si>
  <si>
    <t>15.08.2023 15:06:43</t>
  </si>
  <si>
    <t>15.08.2023 15:06:45</t>
  </si>
  <si>
    <t>15.08.2023 15:06:46</t>
  </si>
  <si>
    <t>15.08.2023 15:07:10</t>
  </si>
  <si>
    <t>15.08.2023 15:07:12</t>
  </si>
  <si>
    <t>15.08.2023 15:07:13</t>
  </si>
  <si>
    <t>15.08.2023 15:07:14</t>
  </si>
  <si>
    <t>15.08.2023 15:07:15</t>
  </si>
  <si>
    <t>15.08.2023 15:07:17</t>
  </si>
  <si>
    <t>15.08.2023 15:07:18</t>
  </si>
  <si>
    <t>15.08.2023 15:08:01</t>
  </si>
  <si>
    <t>15.08.2023 15:08:09</t>
  </si>
  <si>
    <t>15.08.2023 15:08:10</t>
  </si>
  <si>
    <t>15.08.2023 15:08:12</t>
  </si>
  <si>
    <t>15.08.2023 15:08:13</t>
  </si>
  <si>
    <t>15.08.2023 15:08:22</t>
  </si>
  <si>
    <t>15.08.2023 15:08:24</t>
  </si>
  <si>
    <t>15.08.2023 15:08:25</t>
  </si>
  <si>
    <t>15.08.2023 15:08:27</t>
  </si>
  <si>
    <t>15.08.2023 15:08:28</t>
  </si>
  <si>
    <t>15.08.2023 15:08:30</t>
  </si>
  <si>
    <t>15.08.2023 15:08:31</t>
  </si>
  <si>
    <t>15.08.2023 15:08:33</t>
  </si>
  <si>
    <t>15.08.2023 15:09:15</t>
  </si>
  <si>
    <t>15.08.2023 15:09:16</t>
  </si>
  <si>
    <t>15.08.2023 15:09:18</t>
  </si>
  <si>
    <t>15.08.2023 15:09:19</t>
  </si>
  <si>
    <t>15.08.2023 15:10:15</t>
  </si>
  <si>
    <t>15.08.2023 15:10:18</t>
  </si>
  <si>
    <t>15.08.2023 15:10:19</t>
  </si>
  <si>
    <t>15.08.2023 15:10:21</t>
  </si>
  <si>
    <t>15.08.2023 15:10:22</t>
  </si>
  <si>
    <t>15.08.2023 15:10:24</t>
  </si>
  <si>
    <t>15.08.2023 15:10:25</t>
  </si>
  <si>
    <t>15.08.2023 15:12:16</t>
  </si>
  <si>
    <t>15.08.2023 15:12:17</t>
  </si>
  <si>
    <t>15.08.2023 15:12:19</t>
  </si>
  <si>
    <t>15.08.2023 15:12:20</t>
  </si>
  <si>
    <t>15.08.2023 15:12:21</t>
  </si>
  <si>
    <t>15.08.2023 15:12:22</t>
  </si>
  <si>
    <t>15.08.2023 15:12:24</t>
  </si>
  <si>
    <t>15.08.2023 15:13:04</t>
  </si>
  <si>
    <t>15.08.2023 15:13:05</t>
  </si>
  <si>
    <t>15.08.2023 15:13:07</t>
  </si>
  <si>
    <t>15.08.2023 15:13:08</t>
  </si>
  <si>
    <t>15.08.2023 15:13:09</t>
  </si>
  <si>
    <t>15.08.2023 15:13:10</t>
  </si>
  <si>
    <t>15.08.2023 15:13:12</t>
  </si>
  <si>
    <t>15.08.2023 15:13:13</t>
  </si>
  <si>
    <t>15.08.2023 15:13:14</t>
  </si>
  <si>
    <t>15.08.2023 15:13:15</t>
  </si>
  <si>
    <t>15.08.2023 15:13:36</t>
  </si>
  <si>
    <t>15.08.2023 15:13:39</t>
  </si>
  <si>
    <t>15.08.2023 15:16:48</t>
  </si>
  <si>
    <t>15.08.2023 15:16:50</t>
  </si>
  <si>
    <t>15.08.2023 15:16:51</t>
  </si>
  <si>
    <t>15.08.2023 15:16:53</t>
  </si>
  <si>
    <t>15.08.2023 15:16:54</t>
  </si>
  <si>
    <t>15.08.2023 15:16:56</t>
  </si>
  <si>
    <t>15.08.2023 15:16:57</t>
  </si>
  <si>
    <t>15.08.2023 15:17:06</t>
  </si>
  <si>
    <t>15.08.2023 15:17:08</t>
  </si>
  <si>
    <t>15.08.2023 15:17:09</t>
  </si>
  <si>
    <t>15.08.2023 15:17:11</t>
  </si>
  <si>
    <t>15.08.2023 15:17:12</t>
  </si>
  <si>
    <t>15.08.2023 15:17:14</t>
  </si>
  <si>
    <t>15.08.2023 15:17:53</t>
  </si>
  <si>
    <t>15.08.2023 15:17:56</t>
  </si>
  <si>
    <t>15.08.2023 15:18:00</t>
  </si>
  <si>
    <t>15.08.2023 15:18:02</t>
  </si>
  <si>
    <t>15.08.2023 15:18:03</t>
  </si>
  <si>
    <t>15.08.2023 15:18:05</t>
  </si>
  <si>
    <t>15.08.2023 15:18:06</t>
  </si>
  <si>
    <t>15.08.2023 15:18:08</t>
  </si>
  <si>
    <t>15.08.2023 15:19:09</t>
  </si>
  <si>
    <t>15.08.2023 15:19:18</t>
  </si>
  <si>
    <t>15.08.2023 15:20:00</t>
  </si>
  <si>
    <t>15.08.2023 15:20:03</t>
  </si>
  <si>
    <t>15.08.2023 15:20:05</t>
  </si>
  <si>
    <t>15.08.2023 15:20:39</t>
  </si>
  <si>
    <t>15.08.2023 15:20:41</t>
  </si>
  <si>
    <t>15.08.2023 15:20:42</t>
  </si>
  <si>
    <t>15.08.2023 15:20:44</t>
  </si>
  <si>
    <t>15.08.2023 15:20:45</t>
  </si>
  <si>
    <t>15.08.2023 15:20:47</t>
  </si>
  <si>
    <t>15.08.2023 15:20:48</t>
  </si>
  <si>
    <t>15.08.2023 15:20:50</t>
  </si>
  <si>
    <t>15.08.2023 15:21:45</t>
  </si>
  <si>
    <t>15.08.2023 15:21:50</t>
  </si>
  <si>
    <t>15.08.2023 15:21:53</t>
  </si>
  <si>
    <t>15.08.2023 15:21:54</t>
  </si>
  <si>
    <t>15.08.2023 15:21:56</t>
  </si>
  <si>
    <t>15.08.2023 15:21:57</t>
  </si>
  <si>
    <t>15.08.2023 15:21:59</t>
  </si>
  <si>
    <t>15.08.2023 15:22:02</t>
  </si>
  <si>
    <t>15.08.2023 15:22:21</t>
  </si>
  <si>
    <t>15.08.2023 15:23:06</t>
  </si>
  <si>
    <t>15.08.2023 15:23:07</t>
  </si>
  <si>
    <t>15.08.2023 15:23:09</t>
  </si>
  <si>
    <t>15.08.2023 15:23:10</t>
  </si>
  <si>
    <t>15.08.2023 15:23:11</t>
  </si>
  <si>
    <t>15.08.2023 15:23:12</t>
  </si>
  <si>
    <t>15.08.2023 15:23:14</t>
  </si>
  <si>
    <t>15.08.2023 15:23:42</t>
  </si>
  <si>
    <t>15.08.2023 15:23:43</t>
  </si>
  <si>
    <t>15.08.2023 15:23:45</t>
  </si>
  <si>
    <t>15.08.2023 15:23:46</t>
  </si>
  <si>
    <t>15.08.2023 15:23:47</t>
  </si>
  <si>
    <t>15.08.2023 15:23:48</t>
  </si>
  <si>
    <t>15.08.2023 15:23:50</t>
  </si>
  <si>
    <t>15.08.2023 15:23:54</t>
  </si>
  <si>
    <t>15.08.2023 15:24:54</t>
  </si>
  <si>
    <t>15.08.2023 15:24:55</t>
  </si>
  <si>
    <t>15.08.2023 15:24:57</t>
  </si>
  <si>
    <t>15.08.2023 15:24:58</t>
  </si>
  <si>
    <t>15.08.2023 15:25:00</t>
  </si>
  <si>
    <t>15.08.2023 15:25:01</t>
  </si>
  <si>
    <t>15.08.2023 15:25:03</t>
  </si>
  <si>
    <t>15.08.2023 15:25:06</t>
  </si>
  <si>
    <t>15.08.2023 15:25:34</t>
  </si>
  <si>
    <t>15.08.2023 15:25:36</t>
  </si>
  <si>
    <t>15.08.2023 15:25:39</t>
  </si>
  <si>
    <t>15.08.2023 15:26:18</t>
  </si>
  <si>
    <t>15.08.2023 15:26:21</t>
  </si>
  <si>
    <t>15.08.2023 15:26:22</t>
  </si>
  <si>
    <t>15.08.2023 15:26:24</t>
  </si>
  <si>
    <t>15.08.2023 15:26:25</t>
  </si>
  <si>
    <t>15.08.2023 15:26:27</t>
  </si>
  <si>
    <t>15.08.2023 15:26:34</t>
  </si>
  <si>
    <t>15.08.2023 15:26:36</t>
  </si>
  <si>
    <t>15.08.2023 15:26:37</t>
  </si>
  <si>
    <t>15.08.2023 15:26:39</t>
  </si>
  <si>
    <t>15.08.2023 15:26:40</t>
  </si>
  <si>
    <t>15.08.2023 15:26:42</t>
  </si>
  <si>
    <t>15.08.2023 15:26:46</t>
  </si>
  <si>
    <t>15.08.2023 15:26:48</t>
  </si>
  <si>
    <t>15.08.2023 15:26:57</t>
  </si>
  <si>
    <t>15.08.2023 15:26:58</t>
  </si>
  <si>
    <t>15.08.2023 15:27:00</t>
  </si>
  <si>
    <t>15.08.2023 15:27:01</t>
  </si>
  <si>
    <t>15.08.2023 15:27:43</t>
  </si>
  <si>
    <t>15.08.2023 15:27:45</t>
  </si>
  <si>
    <t>15.08.2023 15:27:46</t>
  </si>
  <si>
    <t>15.08.2023 15:27:47</t>
  </si>
  <si>
    <t>15.08.2023 15:28:06</t>
  </si>
  <si>
    <t>15.08.2023 15:28:09</t>
  </si>
  <si>
    <t>15.08.2023 15:28:11</t>
  </si>
  <si>
    <t>15.08.2023 15:28:12</t>
  </si>
  <si>
    <t>15.08.2023 15:28:14</t>
  </si>
  <si>
    <t>15.08.2023 15:28:15</t>
  </si>
  <si>
    <t>15.08.2023 15:28:50</t>
  </si>
  <si>
    <t>15.08.2023 15:28:51</t>
  </si>
  <si>
    <t>15.08.2023 15:28:53</t>
  </si>
  <si>
    <t>15.08.2023 15:28:54</t>
  </si>
  <si>
    <t>15.08.2023 15:28:56</t>
  </si>
  <si>
    <t>15.08.2023 15:29:21</t>
  </si>
  <si>
    <t>15.08.2023 15:29:23</t>
  </si>
  <si>
    <t>15.08.2023 15:29:24</t>
  </si>
  <si>
    <t>15.08.2023 15:29:26</t>
  </si>
  <si>
    <t>15.08.2023 15:29:27</t>
  </si>
  <si>
    <t>15.08.2023 15:29:29</t>
  </si>
  <si>
    <t>15.08.2023 15:29:47</t>
  </si>
  <si>
    <t>15.08.2023 15:29:50</t>
  </si>
  <si>
    <t>15.08.2023 15:29:51</t>
  </si>
  <si>
    <t>15.08.2023 15:29:53</t>
  </si>
  <si>
    <t>15.08.2023 15:29:54</t>
  </si>
  <si>
    <t>15.08.2023 15:29:56</t>
  </si>
  <si>
    <t>15.08.2023 15:30:03</t>
  </si>
  <si>
    <t>15.08.2023 15:30:06</t>
  </si>
  <si>
    <t>15.08.2023 15:30:08</t>
  </si>
  <si>
    <t>15.08.2023 15:30:09</t>
  </si>
  <si>
    <t>15.08.2023 15:30:11</t>
  </si>
  <si>
    <t>15.08.2023 15:30:12</t>
  </si>
  <si>
    <t>15.08.2023 15:30:47</t>
  </si>
  <si>
    <t>15.08.2023 15:30:48</t>
  </si>
  <si>
    <t>15.08.2023 15:30:50</t>
  </si>
  <si>
    <t>15.08.2023 15:30:51</t>
  </si>
  <si>
    <t>15.08.2023 15:30:52</t>
  </si>
  <si>
    <t>15.08.2023 15:30:53</t>
  </si>
  <si>
    <t>15.08.2023 15:30:55</t>
  </si>
  <si>
    <t>15.08.2023 15:31:00</t>
  </si>
  <si>
    <t>15.08.2023 15:31:02</t>
  </si>
  <si>
    <t>15.08.2023 15:31:03</t>
  </si>
  <si>
    <t>15.08.2023 15:31:05</t>
  </si>
  <si>
    <t>15.08.2023 15:31:06</t>
  </si>
  <si>
    <t>15.08.2023 15:31:08</t>
  </si>
  <si>
    <t>15.08.2023 15:31:09</t>
  </si>
  <si>
    <t>15.08.2023 15:31:11</t>
  </si>
  <si>
    <t>15.08.2023 15:31:14</t>
  </si>
  <si>
    <t>15.08.2023 15:31:15</t>
  </si>
  <si>
    <t>15.08.2023 15:31:17</t>
  </si>
  <si>
    <t>15.08.2023 15:31:20</t>
  </si>
  <si>
    <t>15.08.2023 15:31:21</t>
  </si>
  <si>
    <t>15.08.2023 15:31:23</t>
  </si>
  <si>
    <t>15.08.2023 15:31:24</t>
  </si>
  <si>
    <t>15.08.2023 15:31:26</t>
  </si>
  <si>
    <t>15.08.2023 15:31:27</t>
  </si>
  <si>
    <t>15.08.2023 15:31:29</t>
  </si>
  <si>
    <t>15.08.2023 15:31:30</t>
  </si>
  <si>
    <t>15.08.2023 15:31:38</t>
  </si>
  <si>
    <t>15.08.2023 15:31:39</t>
  </si>
  <si>
    <t>15.08.2023 15:31:40</t>
  </si>
  <si>
    <t>15.08.2023 15:31:42</t>
  </si>
  <si>
    <t>15.08.2023 15:31:43</t>
  </si>
  <si>
    <t>15.08.2023 15:32:01</t>
  </si>
  <si>
    <t>15.08.2023 15:32:25</t>
  </si>
  <si>
    <t>15.08.2023 15:32:26</t>
  </si>
  <si>
    <t>15.08.2023 15:32:28</t>
  </si>
  <si>
    <t>15.08.2023 15:32:29</t>
  </si>
  <si>
    <t>15.08.2023 15:32:52</t>
  </si>
  <si>
    <t>15.08.2023 15:32:53</t>
  </si>
  <si>
    <t>15.08.2023 15:32:56</t>
  </si>
  <si>
    <t>15.08.2023 15:32:58</t>
  </si>
  <si>
    <t>15.08.2023 15:32:59</t>
  </si>
  <si>
    <t>15.08.2023 15:33:00</t>
  </si>
  <si>
    <t>15.08.2023 15:33:02</t>
  </si>
  <si>
    <t>15.08.2023 15:33:03</t>
  </si>
  <si>
    <t>15.08.2023 15:33:05</t>
  </si>
  <si>
    <t>15.08.2023 15:33:06</t>
  </si>
  <si>
    <t>15.08.2023 15:33:08</t>
  </si>
  <si>
    <t>15.08.2023 15:34:44</t>
  </si>
  <si>
    <t>15.08.2023 15:34:47</t>
  </si>
  <si>
    <t>15.08.2023 15:34:50</t>
  </si>
  <si>
    <t>15.08.2023 15:34:51</t>
  </si>
  <si>
    <t>15.08.2023 15:34:53</t>
  </si>
  <si>
    <t>15.08.2023 15:34:54</t>
  </si>
  <si>
    <t>15.08.2023 15:34:56</t>
  </si>
  <si>
    <t>15.08.2023 15:34:57</t>
  </si>
  <si>
    <t>15.08.2023 15:34:59</t>
  </si>
  <si>
    <t>15.08.2023 15:35:26</t>
  </si>
  <si>
    <t>15.08.2023 15:35:27</t>
  </si>
  <si>
    <t>15.08.2023 15:35:29</t>
  </si>
  <si>
    <t>15.08.2023 15:35:30</t>
  </si>
  <si>
    <t>15.08.2023 15:35:32</t>
  </si>
  <si>
    <t>15.08.2023 15:35:51</t>
  </si>
  <si>
    <t>15.08.2023 15:35:56</t>
  </si>
  <si>
    <t>15.08.2023 15:35:57</t>
  </si>
  <si>
    <t>15.08.2023 15:35:59</t>
  </si>
  <si>
    <t>15.08.2023 15:36:00</t>
  </si>
  <si>
    <t>15.08.2023 15:36:02</t>
  </si>
  <si>
    <t>15.08.2023 15:37:20</t>
  </si>
  <si>
    <t>15.08.2023 15:37:23</t>
  </si>
  <si>
    <t>15.08.2023 15:37:24</t>
  </si>
  <si>
    <t>15.08.2023 15:37:26</t>
  </si>
  <si>
    <t>15.08.2023 15:37:27</t>
  </si>
  <si>
    <t>15.08.2023 15:37:35</t>
  </si>
  <si>
    <t>15.08.2023 15:37:36</t>
  </si>
  <si>
    <t>15.08.2023 15:37:38</t>
  </si>
  <si>
    <t>15.08.2023 15:37:40</t>
  </si>
  <si>
    <t>15.08.2023 15:38:00</t>
  </si>
  <si>
    <t>15.08.2023 15:38:01</t>
  </si>
  <si>
    <t>15.08.2023 15:38:02</t>
  </si>
  <si>
    <t>15.08.2023 15:38:04</t>
  </si>
  <si>
    <t>15.08.2023 15:38:05</t>
  </si>
  <si>
    <t>15.08.2023 15:38:15</t>
  </si>
  <si>
    <t>15.08.2023 15:38:17</t>
  </si>
  <si>
    <t>15.08.2023 15:38:18</t>
  </si>
  <si>
    <t>15.08.2023 15:38:19</t>
  </si>
  <si>
    <t>15.08.2023 15:38:20</t>
  </si>
  <si>
    <t>15.08.2023 15:38:22</t>
  </si>
  <si>
    <t>15.08.2023 15:38:23</t>
  </si>
  <si>
    <t>15.08.2023 15:38:24</t>
  </si>
  <si>
    <t>15.08.2023 15:38:25</t>
  </si>
  <si>
    <t>15.08.2023 15:38:27</t>
  </si>
  <si>
    <t>15.08.2023 15:38:28</t>
  </si>
  <si>
    <t>15.08.2023 15:38:29</t>
  </si>
  <si>
    <t>15.08.2023 15:38:32</t>
  </si>
  <si>
    <t>15.08.2023 15:38:53</t>
  </si>
  <si>
    <t>15.08.2023 15:38:54</t>
  </si>
  <si>
    <t>15.08.2023 15:38:56</t>
  </si>
  <si>
    <t>15.08.2023 15:38:57</t>
  </si>
  <si>
    <t>15.08.2023 15:38:58</t>
  </si>
  <si>
    <t>15.08.2023 15:39:00</t>
  </si>
  <si>
    <t>15.08.2023 15:39:01</t>
  </si>
  <si>
    <t>15.08.2023 15:39:05</t>
  </si>
  <si>
    <t>15.08.2023 15:39:08</t>
  </si>
  <si>
    <t>15.08.2023 15:39:10</t>
  </si>
  <si>
    <t>15.08.2023 15:39:11</t>
  </si>
  <si>
    <t>15.08.2023 15:39:12</t>
  </si>
  <si>
    <t>15.08.2023 15:39:13</t>
  </si>
  <si>
    <t>15.08.2023 15:40:09</t>
  </si>
  <si>
    <t>15.08.2023 15:40:10</t>
  </si>
  <si>
    <t>15.08.2023 15:40:11</t>
  </si>
  <si>
    <t>15.08.2023 15:40:13</t>
  </si>
  <si>
    <t>15.08.2023 15:40:14</t>
  </si>
  <si>
    <t>15.08.2023 15:40:15</t>
  </si>
  <si>
    <t>15.08.2023 15:40:16</t>
  </si>
  <si>
    <t>15.08.2023 15:40:18</t>
  </si>
  <si>
    <t>15.08.2023 15:40:19</t>
  </si>
  <si>
    <t>15.08.2023 15:40:20</t>
  </si>
  <si>
    <t>15.08.2023 15:41:59</t>
  </si>
  <si>
    <t>15.08.2023 15:42:02</t>
  </si>
  <si>
    <t>15.08.2023 15:42:03</t>
  </si>
  <si>
    <t>15.08.2023 15:42:05</t>
  </si>
  <si>
    <t>15.08.2023 15:42:06</t>
  </si>
  <si>
    <t>15.08.2023 15:42:08</t>
  </si>
  <si>
    <t>15.08.2023 15:42:09</t>
  </si>
  <si>
    <t>15.08.2023 15:43:00</t>
  </si>
  <si>
    <t>15.08.2023 15:43:02</t>
  </si>
  <si>
    <t>15.08.2023 15:43:03</t>
  </si>
  <si>
    <t>15.08.2023 15:43:04</t>
  </si>
  <si>
    <t>15.08.2023 15:43:06</t>
  </si>
  <si>
    <t>15.08.2023 15:43:34</t>
  </si>
  <si>
    <t>15.08.2023 15:43:35</t>
  </si>
  <si>
    <t>15.08.2023 15:43:37</t>
  </si>
  <si>
    <t>15.08.2023 15:43:38</t>
  </si>
  <si>
    <t>15.08.2023 15:43:39</t>
  </si>
  <si>
    <t>15.08.2023 15:43:42</t>
  </si>
  <si>
    <t>15.08.2023 15:43:43</t>
  </si>
  <si>
    <t>15.08.2023 15:43:46</t>
  </si>
  <si>
    <t>15.08.2023 15:43:48</t>
  </si>
  <si>
    <t>15.08.2023 15:43:49</t>
  </si>
  <si>
    <t>15.08.2023 15:43:51</t>
  </si>
  <si>
    <t>15.08.2023 15:44:03</t>
  </si>
  <si>
    <t>15.08.2023 15:44:04</t>
  </si>
  <si>
    <t>15.08.2023 15:44:06</t>
  </si>
  <si>
    <t>15.08.2023 15:44:07</t>
  </si>
  <si>
    <t>15.08.2023 15:44:09</t>
  </si>
  <si>
    <t>15.08.2023 15:44:10</t>
  </si>
  <si>
    <t>15.08.2023 15:44:48</t>
  </si>
  <si>
    <t>15.08.2023 15:44:49</t>
  </si>
  <si>
    <t>15.08.2023 15:44:51</t>
  </si>
  <si>
    <t>15.08.2023 15:44:52</t>
  </si>
  <si>
    <t>15.08.2023 15:46:00</t>
  </si>
  <si>
    <t>15.08.2023 15:46:54</t>
  </si>
  <si>
    <t>15.08.2023 15:46:57</t>
  </si>
  <si>
    <t>15.08.2023 15:46:58</t>
  </si>
  <si>
    <t>15.08.2023 15:47:00</t>
  </si>
  <si>
    <t>15.08.2023 15:47:01</t>
  </si>
  <si>
    <t>15.08.2023 15:47:03</t>
  </si>
  <si>
    <t>15.08.2023 15:47:04</t>
  </si>
  <si>
    <t>15.08.2023 15:47:43</t>
  </si>
  <si>
    <t>15.08.2023 15:49:01</t>
  </si>
  <si>
    <t>15.08.2023 15:49:04</t>
  </si>
  <si>
    <t>15.08.2023 15:49:19</t>
  </si>
  <si>
    <t>15.08.2023 15:49:21</t>
  </si>
  <si>
    <t>15.08.2023 15:49:22</t>
  </si>
  <si>
    <t>15.08.2023 15:49:23</t>
  </si>
  <si>
    <t>15.08.2023 15:49:24</t>
  </si>
  <si>
    <t>15.08.2023 15:49:27</t>
  </si>
  <si>
    <t>15.08.2023 15:49:59</t>
  </si>
  <si>
    <t>15.08.2023 15:50:30</t>
  </si>
  <si>
    <t>15.08.2023 15:50:32</t>
  </si>
  <si>
    <t>15.08.2023 15:50:33</t>
  </si>
  <si>
    <t>15.08.2023 15:50:34</t>
  </si>
  <si>
    <t>15.08.2023 15:50:35</t>
  </si>
  <si>
    <t>15.08.2023 15:50:37</t>
  </si>
  <si>
    <t>15.08.2023 15:50:39</t>
  </si>
  <si>
    <t>15.08.2023 15:50:54</t>
  </si>
  <si>
    <t>15.08.2023 15:50:56</t>
  </si>
  <si>
    <t>15.08.2023 15:50:57</t>
  </si>
  <si>
    <t>15.08.2023 15:51:00</t>
  </si>
  <si>
    <t>15.08.2023 15:51:11</t>
  </si>
  <si>
    <t>15.08.2023 15:51:14</t>
  </si>
  <si>
    <t>15.08.2023 15:53:09</t>
  </si>
  <si>
    <t>15.08.2023 15:53:50</t>
  </si>
  <si>
    <t>15.08.2023 15:53:51</t>
  </si>
  <si>
    <t>15.08.2023 15:53:53</t>
  </si>
  <si>
    <t>15.08.2023 15:54:29</t>
  </si>
  <si>
    <t>15.08.2023 15:54:30</t>
  </si>
  <si>
    <t>15.08.2023 15:54:32</t>
  </si>
  <si>
    <t>15.08.2023 15:54:33</t>
  </si>
  <si>
    <t>15.08.2023 15:54:35</t>
  </si>
  <si>
    <t>15.08.2023 15:55:26</t>
  </si>
  <si>
    <t>15.08.2023 15:55:27</t>
  </si>
  <si>
    <t>15.08.2023 15:55:28</t>
  </si>
  <si>
    <t>15.08.2023 15:55:30</t>
  </si>
  <si>
    <t>15.08.2023 15:55:31</t>
  </si>
  <si>
    <t>15.08.2023 15:55:52</t>
  </si>
  <si>
    <t>15.08.2023 15:55:53</t>
  </si>
  <si>
    <t>15.08.2023 15:55:55</t>
  </si>
  <si>
    <t>15.08.2023 15:55:58</t>
  </si>
  <si>
    <t>15.08.2023 15:56:14</t>
  </si>
  <si>
    <t>15.08.2023 15:56:15</t>
  </si>
  <si>
    <t>15.08.2023 15:56:17</t>
  </si>
  <si>
    <t>15.08.2023 15:56:18</t>
  </si>
  <si>
    <t>15.08.2023 15:56:20</t>
  </si>
  <si>
    <t>15.08.2023 15:56:21</t>
  </si>
  <si>
    <t>15.08.2023 15:56:23</t>
  </si>
  <si>
    <t>15.08.2023 15:56:24</t>
  </si>
  <si>
    <t>15.08.2023 15:56:53</t>
  </si>
  <si>
    <t>15.08.2023 15:56:54</t>
  </si>
  <si>
    <t>15.08.2023 15:56:56</t>
  </si>
  <si>
    <t>15.08.2023 15:56:57</t>
  </si>
  <si>
    <t>15.08.2023 15:56:59</t>
  </si>
  <si>
    <t>15.08.2023 15:57:00</t>
  </si>
  <si>
    <t>15.08.2023 15:57:02</t>
  </si>
  <si>
    <t>15.08.2023 15:57:03</t>
  </si>
  <si>
    <t>15.08.2023 15:57:14</t>
  </si>
  <si>
    <t>15.08.2023 15:57:17</t>
  </si>
  <si>
    <t>15.08.2023 15:57:18</t>
  </si>
  <si>
    <t>15.08.2023 15:57:20</t>
  </si>
  <si>
    <t>15.08.2023 15:57:21</t>
  </si>
  <si>
    <t>15.08.2023 15:57:23</t>
  </si>
  <si>
    <t>15.08.2023 15:57:24</t>
  </si>
  <si>
    <t>15.08.2023 15:57:26</t>
  </si>
  <si>
    <t>15.08.2023 15:57:27</t>
  </si>
  <si>
    <t>15.08.2023 15:58:00</t>
  </si>
  <si>
    <t>15.08.2023 15:58:02</t>
  </si>
  <si>
    <t>15.08.2023 15:58:03</t>
  </si>
  <si>
    <t>15.08.2023 15:58:05</t>
  </si>
  <si>
    <t>15.08.2023 15:58:06</t>
  </si>
  <si>
    <t>15.08.2023 15:58:08</t>
  </si>
  <si>
    <t>15.08.2023 15:58:26</t>
  </si>
  <si>
    <t>15.08.2023 15:58:27</t>
  </si>
  <si>
    <t>15.08.2023 15:58:29</t>
  </si>
  <si>
    <t>15.08.2023 15:58:30</t>
  </si>
  <si>
    <t>15.08.2023 15:58:32</t>
  </si>
  <si>
    <t>15.08.2023 15:58:33</t>
  </si>
  <si>
    <t>15.08.2023 15:58:35</t>
  </si>
  <si>
    <t>15.08.2023 15:59:06</t>
  </si>
  <si>
    <t>15.08.2023 15:59:09</t>
  </si>
  <si>
    <t>15.08.2023 15:59:11</t>
  </si>
  <si>
    <t>15.08.2023 15:59:12</t>
  </si>
  <si>
    <t>15.08.2023 15:59:14</t>
  </si>
  <si>
    <t>15.08.2023 15:59:15</t>
  </si>
  <si>
    <t>15.08.2023 15:59:17</t>
  </si>
  <si>
    <t>15.08.2023 15:59:18</t>
  </si>
  <si>
    <t>15.08.2023 15:59:20</t>
  </si>
  <si>
    <t>15.08.2023 15:59:21</t>
  </si>
  <si>
    <t>15.08.2023 16:00:39</t>
  </si>
  <si>
    <t>15.08.2023 16:00:41</t>
  </si>
  <si>
    <t>15.08.2023 16:00:42</t>
  </si>
  <si>
    <t>15.08.2023 16:00:43</t>
  </si>
  <si>
    <t>15.08.2023 16:00:45</t>
  </si>
  <si>
    <t>15.08.2023 16:00:47</t>
  </si>
  <si>
    <t>15.08.2023 16:00:49</t>
  </si>
  <si>
    <t>15.08.2023 16:00:50</t>
  </si>
  <si>
    <t>15.08.2023 16:01:59</t>
  </si>
  <si>
    <t>15.08.2023 16:02:02</t>
  </si>
  <si>
    <t>15.08.2023 16:02:04</t>
  </si>
  <si>
    <t>15.08.2023 16:02:05</t>
  </si>
  <si>
    <t>15.08.2023 16:02:08</t>
  </si>
  <si>
    <t>15.08.2023 16:02:10</t>
  </si>
  <si>
    <t>15.08.2023 16:03:35</t>
  </si>
  <si>
    <t>15.08.2023 16:03:37</t>
  </si>
  <si>
    <t>15.08.2023 16:03:38</t>
  </si>
  <si>
    <t>15.08.2023 16:03:39</t>
  </si>
  <si>
    <t>15.08.2023 16:03:41</t>
  </si>
  <si>
    <t>15.08.2023 16:03:42</t>
  </si>
  <si>
    <t>15.08.2023 16:03:43</t>
  </si>
  <si>
    <t>15.08.2023 16:03:44</t>
  </si>
  <si>
    <t>15.08.2023 16:03:46</t>
  </si>
  <si>
    <t>15.08.2023 16:03:48</t>
  </si>
  <si>
    <t>15.08.2023 16:04:57</t>
  </si>
  <si>
    <t>15.08.2023 16:05:00</t>
  </si>
  <si>
    <t>15.08.2023 16:05:02</t>
  </si>
  <si>
    <t>15.08.2023 16:05:03</t>
  </si>
  <si>
    <t>15.08.2023 16:05:05</t>
  </si>
  <si>
    <t>15.08.2023 16:05:06</t>
  </si>
  <si>
    <t>15.08.2023 16:05:08</t>
  </si>
  <si>
    <t>15.08.2023 16:05:26</t>
  </si>
  <si>
    <t>15.08.2023 16:05:27</t>
  </si>
  <si>
    <t>15.08.2023 16:05:29</t>
  </si>
  <si>
    <t>15.08.2023 16:05:30</t>
  </si>
  <si>
    <t>15.08.2023 16:05:32</t>
  </si>
  <si>
    <t>15.08.2023 16:05:33</t>
  </si>
  <si>
    <t>15.08.2023 16:05:35</t>
  </si>
  <si>
    <t>15.08.2023 16:05:48</t>
  </si>
  <si>
    <t>15.08.2023 16:05:51</t>
  </si>
  <si>
    <t>15.08.2023 16:05:53</t>
  </si>
  <si>
    <t>15.08.2023 16:05:54</t>
  </si>
  <si>
    <t>15.08.2023 16:05:55</t>
  </si>
  <si>
    <t>15.08.2023 16:06:00</t>
  </si>
  <si>
    <t>15.08.2023 16:06:01</t>
  </si>
  <si>
    <t>15.08.2023 16:06:03</t>
  </si>
  <si>
    <t>15.08.2023 16:06:04</t>
  </si>
  <si>
    <t>15.08.2023 16:06:06</t>
  </si>
  <si>
    <t>15.08.2023 16:06:39</t>
  </si>
  <si>
    <t>15.08.2023 16:06:40</t>
  </si>
  <si>
    <t>15.08.2023 16:06:42</t>
  </si>
  <si>
    <t>15.08.2023 16:06:43</t>
  </si>
  <si>
    <t>15.08.2023 16:06:45</t>
  </si>
  <si>
    <t>15.08.2023 16:08:19</t>
  </si>
  <si>
    <t>15.08.2023 16:08:21</t>
  </si>
  <si>
    <t>15.08.2023 16:08:22</t>
  </si>
  <si>
    <t>15.08.2023 16:08:23</t>
  </si>
  <si>
    <t>15.08.2023 16:08:24</t>
  </si>
  <si>
    <t>15.08.2023 16:08:26</t>
  </si>
  <si>
    <t>15.08.2023 16:08:28</t>
  </si>
  <si>
    <t>15.08.2023 16:08:33</t>
  </si>
  <si>
    <t>15.08.2023 16:08:34</t>
  </si>
  <si>
    <t>15.08.2023 16:08:36</t>
  </si>
  <si>
    <t>15.08.2023 16:08:37</t>
  </si>
  <si>
    <t>15.08.2023 16:08:39</t>
  </si>
  <si>
    <t>15.08.2023 16:08:40</t>
  </si>
  <si>
    <t>15.08.2023 16:09:30</t>
  </si>
  <si>
    <t>15.08.2023 16:09:31</t>
  </si>
  <si>
    <t>15.08.2023 16:09:34</t>
  </si>
  <si>
    <t>15.08.2023 16:09:36</t>
  </si>
  <si>
    <t>15.08.2023 16:09:37</t>
  </si>
  <si>
    <t>15.08.2023 16:09:39</t>
  </si>
  <si>
    <t>15.08.2023 16:09:48</t>
  </si>
  <si>
    <t>15.08.2023 16:09:49</t>
  </si>
  <si>
    <t>15.08.2023 16:09:50</t>
  </si>
  <si>
    <t>15.08.2023 16:09:52</t>
  </si>
  <si>
    <t>15.08.2023 16:09:53</t>
  </si>
  <si>
    <t>15.08.2023 16:09:54</t>
  </si>
  <si>
    <t>15.08.2023 16:09:55</t>
  </si>
  <si>
    <t>15.08.2023 16:10:04</t>
  </si>
  <si>
    <t>15.08.2023 16:10:06</t>
  </si>
  <si>
    <t>15.08.2023 16:10:07</t>
  </si>
  <si>
    <t>15.08.2023 16:10:08</t>
  </si>
  <si>
    <t>15.08.2023 16:10:09</t>
  </si>
  <si>
    <t>15.08.2023 16:10:11</t>
  </si>
  <si>
    <t>15.08.2023 16:10:12</t>
  </si>
  <si>
    <t>15.08.2023 16:10:13</t>
  </si>
  <si>
    <t>15.08.2023 16:10:14</t>
  </si>
  <si>
    <t>15.08.2023 16:10:26</t>
  </si>
  <si>
    <t>15.08.2023 16:10:28</t>
  </si>
  <si>
    <t>15.08.2023 16:10:29</t>
  </si>
  <si>
    <t>15.08.2023 16:10:30</t>
  </si>
  <si>
    <t>15.08.2023 16:10:31</t>
  </si>
  <si>
    <t>15.08.2023 16:11:13</t>
  </si>
  <si>
    <t>15.08.2023 16:11:15</t>
  </si>
  <si>
    <t>15.08.2023 16:11:16</t>
  </si>
  <si>
    <t>15.08.2023 16:11:17</t>
  </si>
  <si>
    <t>15.08.2023 16:11:18</t>
  </si>
  <si>
    <t>15.08.2023 16:11:29</t>
  </si>
  <si>
    <t>15.08.2023 16:11:30</t>
  </si>
  <si>
    <t>15.08.2023 16:11:32</t>
  </si>
  <si>
    <t>15.08.2023 16:11:33</t>
  </si>
  <si>
    <t>15.08.2023 16:11:35</t>
  </si>
  <si>
    <t>15.08.2023 16:12:17</t>
  </si>
  <si>
    <t>15.08.2023 16:12:20</t>
  </si>
  <si>
    <t>15.08.2023 16:12:21</t>
  </si>
  <si>
    <t>15.08.2023 16:12:23</t>
  </si>
  <si>
    <t>15.08.2023 16:12:24</t>
  </si>
  <si>
    <t>15.08.2023 16:12:26</t>
  </si>
  <si>
    <t>15.08.2023 16:12:32</t>
  </si>
  <si>
    <t>15.08.2023 16:12:45</t>
  </si>
  <si>
    <t>15.08.2023 16:12:47</t>
  </si>
  <si>
    <t>15.08.2023 16:12:48</t>
  </si>
  <si>
    <t>15.08.2023 16:12:50</t>
  </si>
  <si>
    <t>15.08.2023 16:12:51</t>
  </si>
  <si>
    <t>15.08.2023 16:12:53</t>
  </si>
  <si>
    <t>15.08.2023 16:12:54</t>
  </si>
  <si>
    <t>15.08.2023 16:12:56</t>
  </si>
  <si>
    <t>15.08.2023 16:12:57</t>
  </si>
  <si>
    <t>15.08.2023 16:12:59</t>
  </si>
  <si>
    <t>15.08.2023 16:14:00</t>
  </si>
  <si>
    <t>15.08.2023 16:14:02</t>
  </si>
  <si>
    <t>15.08.2023 16:14:03</t>
  </si>
  <si>
    <t>15.08.2023 16:14:05</t>
  </si>
  <si>
    <t>15.08.2023 16:14:06</t>
  </si>
  <si>
    <t>15.08.2023 16:14:08</t>
  </si>
  <si>
    <t>15.08.2023 16:14:23</t>
  </si>
  <si>
    <t>15.08.2023 16:14:24</t>
  </si>
  <si>
    <t>15.08.2023 16:14:25</t>
  </si>
  <si>
    <t>15.08.2023 16:14:27</t>
  </si>
  <si>
    <t>15.08.2023 16:14:28</t>
  </si>
  <si>
    <t>15.08.2023 16:14:47</t>
  </si>
  <si>
    <t>15.08.2023 16:14:49</t>
  </si>
  <si>
    <t>15.08.2023 16:14:50</t>
  </si>
  <si>
    <t>15.08.2023 16:14:51</t>
  </si>
  <si>
    <t>15.08.2023 16:14:52</t>
  </si>
  <si>
    <t>15.08.2023 16:14:54</t>
  </si>
  <si>
    <t>15.08.2023 16:16:08</t>
  </si>
  <si>
    <t>15.08.2023 16:16:10</t>
  </si>
  <si>
    <t>15.08.2023 16:16:11</t>
  </si>
  <si>
    <t>15.08.2023 16:16:13</t>
  </si>
  <si>
    <t>15.08.2023 16:16:14</t>
  </si>
  <si>
    <t>15.08.2023 16:16:16</t>
  </si>
  <si>
    <t>15.08.2023 16:16:17</t>
  </si>
  <si>
    <t>15.08.2023 16:16:19</t>
  </si>
  <si>
    <t>15.08.2023 16:16:20</t>
  </si>
  <si>
    <t>15.08.2023 16:16:29</t>
  </si>
  <si>
    <t>15.08.2023 16:16:32</t>
  </si>
  <si>
    <t>15.08.2023 16:16:34</t>
  </si>
  <si>
    <t>15.08.2023 16:16:35</t>
  </si>
  <si>
    <t>15.08.2023 16:16:37</t>
  </si>
  <si>
    <t>15.08.2023 16:16:38</t>
  </si>
  <si>
    <t>15.08.2023 16:16:40</t>
  </si>
  <si>
    <t>15.08.2023 16:16:41</t>
  </si>
  <si>
    <t>15.08.2023 16:16:43</t>
  </si>
  <si>
    <t>15.08.2023 16:16:44</t>
  </si>
  <si>
    <t>15.08.2023 16:16:46</t>
  </si>
  <si>
    <t>15.08.2023 16:16:47</t>
  </si>
  <si>
    <t>15.08.2023 16:16:55</t>
  </si>
  <si>
    <t>15.08.2023 16:16:56</t>
  </si>
  <si>
    <t>15.08.2023 16:16:58</t>
  </si>
  <si>
    <t>15.08.2023 16:17:19</t>
  </si>
  <si>
    <t>15.08.2023 16:17:20</t>
  </si>
  <si>
    <t>15.08.2023 16:17:21</t>
  </si>
  <si>
    <t>15.08.2023 16:17:23</t>
  </si>
  <si>
    <t>15.08.2023 16:17:24</t>
  </si>
  <si>
    <t>15.08.2023 16:17:30</t>
  </si>
  <si>
    <t>15.08.2023 16:17:31</t>
  </si>
  <si>
    <t>15.08.2023 16:17:33</t>
  </si>
  <si>
    <t>15.08.2023 16:17:36</t>
  </si>
  <si>
    <t>15.08.2023 16:17:37</t>
  </si>
  <si>
    <t>15.08.2023 16:17:39</t>
  </si>
  <si>
    <t>15.08.2023 16:18:16</t>
  </si>
  <si>
    <t>15.08.2023 16:18:19</t>
  </si>
  <si>
    <t>15.08.2023 16:18:21</t>
  </si>
  <si>
    <t>15.08.2023 16:18:22</t>
  </si>
  <si>
    <t>15.08.2023 16:18:24</t>
  </si>
  <si>
    <t>15.08.2023 16:18:25</t>
  </si>
  <si>
    <t>15.08.2023 16:18:27</t>
  </si>
  <si>
    <t>15.08.2023 16:18:28</t>
  </si>
  <si>
    <t>15.08.2023 16:18:30</t>
  </si>
  <si>
    <t>15.08.2023 16:18:31</t>
  </si>
  <si>
    <t>15.08.2023 16:18:37</t>
  </si>
  <si>
    <t>15.08.2023 16:18:39</t>
  </si>
  <si>
    <t>15.08.2023 16:18:40</t>
  </si>
  <si>
    <t>15.08.2023 16:18:41</t>
  </si>
  <si>
    <t>15.08.2023 16:18:42</t>
  </si>
  <si>
    <t>15.08.2023 16:18:44</t>
  </si>
  <si>
    <t>15.08.2023 16:18:46</t>
  </si>
  <si>
    <t>15.08.2023 16:18:49</t>
  </si>
  <si>
    <t>15.08.2023 16:18:51</t>
  </si>
  <si>
    <t>15.08.2023 16:19:01</t>
  </si>
  <si>
    <t>15.08.2023 16:19:15</t>
  </si>
  <si>
    <t>15.08.2023 16:19:16</t>
  </si>
  <si>
    <t>15.08.2023 16:19:18</t>
  </si>
  <si>
    <t>15.08.2023 16:19:19</t>
  </si>
  <si>
    <t>15.08.2023 16:19:21</t>
  </si>
  <si>
    <t>15.08.2023 16:19:22</t>
  </si>
  <si>
    <t>15.08.2023 16:19:27</t>
  </si>
  <si>
    <t>15.08.2023 16:19:28</t>
  </si>
  <si>
    <t>15.08.2023 16:19:30</t>
  </si>
  <si>
    <t>15.08.2023 16:19:32</t>
  </si>
  <si>
    <t>15.08.2023 16:19:34</t>
  </si>
  <si>
    <t>15.08.2023 16:19:35</t>
  </si>
  <si>
    <t>15.08.2023 16:19:37</t>
  </si>
  <si>
    <t>15.08.2023 16:19:38</t>
  </si>
  <si>
    <t>15.08.2023 16:19:40</t>
  </si>
  <si>
    <t>15.08.2023 16:20:25</t>
  </si>
  <si>
    <t>15.08.2023 16:20:26</t>
  </si>
  <si>
    <t>15.08.2023 16:20:28</t>
  </si>
  <si>
    <t>15.08.2023 16:20:29</t>
  </si>
  <si>
    <t>15.08.2023 16:20:30</t>
  </si>
  <si>
    <t>15.08.2023 16:20:31</t>
  </si>
  <si>
    <t>15.08.2023 16:20:34</t>
  </si>
  <si>
    <t>15.08.2023 16:20:52</t>
  </si>
  <si>
    <t>15.08.2023 16:20:55</t>
  </si>
  <si>
    <t>15.08.2023 16:20:57</t>
  </si>
  <si>
    <t>15.08.2023 16:20:58</t>
  </si>
  <si>
    <t>15.08.2023 16:21:00</t>
  </si>
  <si>
    <t>15.08.2023 16:21:01</t>
  </si>
  <si>
    <t>15.08.2023 16:21:03</t>
  </si>
  <si>
    <t>15.08.2023 16:21:04</t>
  </si>
  <si>
    <t>15.08.2023 16:21:25</t>
  </si>
  <si>
    <t>15.08.2023 16:21:28</t>
  </si>
  <si>
    <t>15.08.2023 16:21:30</t>
  </si>
  <si>
    <t>15.08.2023 16:21:31</t>
  </si>
  <si>
    <t>15.08.2023 16:21:33</t>
  </si>
  <si>
    <t>15.08.2023 16:21:34</t>
  </si>
  <si>
    <t>15.08.2023 16:21:36</t>
  </si>
  <si>
    <t>15.08.2023 16:21:37</t>
  </si>
  <si>
    <t>15.08.2023 16:21:39</t>
  </si>
  <si>
    <t>15.08.2023 16:21:40</t>
  </si>
  <si>
    <t>15.08.2023 16:21:42</t>
  </si>
  <si>
    <t>15.08.2023 16:21:56</t>
  </si>
  <si>
    <t>15.08.2023 16:21:58</t>
  </si>
  <si>
    <t>15.08.2023 16:21:59</t>
  </si>
  <si>
    <t>15.08.2023 16:22:01</t>
  </si>
  <si>
    <t>15.08.2023 16:22:02</t>
  </si>
  <si>
    <t>15.08.2023 16:22:08</t>
  </si>
  <si>
    <t>15.08.2023 16:22:10</t>
  </si>
  <si>
    <t>15.08.2023 16:22:11</t>
  </si>
  <si>
    <t>15.08.2023 16:22:12</t>
  </si>
  <si>
    <t>15.08.2023 16:22:14</t>
  </si>
  <si>
    <t>15.08.2023 16:22:15</t>
  </si>
  <si>
    <t>15.08.2023 16:22:16</t>
  </si>
  <si>
    <t>15.08.2023 16:22:26</t>
  </si>
  <si>
    <t>15.08.2023 16:22:28</t>
  </si>
  <si>
    <t>15.08.2023 16:22:29</t>
  </si>
  <si>
    <t>15.08.2023 16:22:31</t>
  </si>
  <si>
    <t>15.08.2023 16:22:32</t>
  </si>
  <si>
    <t>15.08.2023 16:22:47</t>
  </si>
  <si>
    <t>15.08.2023 16:22:49</t>
  </si>
  <si>
    <t>15.08.2023 16:22:50</t>
  </si>
  <si>
    <t>15.08.2023 16:22:52</t>
  </si>
  <si>
    <t>15.08.2023 16:22:53</t>
  </si>
  <si>
    <t>15.08.2023 16:22:55</t>
  </si>
  <si>
    <t>15.08.2023 16:22:56</t>
  </si>
  <si>
    <t>15.08.2023 16:22:58</t>
  </si>
  <si>
    <t>15.08.2023 16:22:59</t>
  </si>
  <si>
    <t>15.08.2023 16:23:01</t>
  </si>
  <si>
    <t>15.08.2023 16:23:19</t>
  </si>
  <si>
    <t>15.08.2023 16:23:20</t>
  </si>
  <si>
    <t>15.08.2023 16:23:22</t>
  </si>
  <si>
    <t>15.08.2023 16:23:23</t>
  </si>
  <si>
    <t>15.08.2023 16:23:25</t>
  </si>
  <si>
    <t>15.08.2023 16:24:04</t>
  </si>
  <si>
    <t>15.08.2023 16:24:05</t>
  </si>
  <si>
    <t>15.08.2023 16:24:07</t>
  </si>
  <si>
    <t>15.08.2023 16:24:08</t>
  </si>
  <si>
    <t>15.08.2023 16:24:10</t>
  </si>
  <si>
    <t>15.08.2023 16:25:19</t>
  </si>
  <si>
    <t>15.08.2023 16:25:20</t>
  </si>
  <si>
    <t>15.08.2023 16:25:21</t>
  </si>
  <si>
    <t>15.08.2023 16:25:23</t>
  </si>
  <si>
    <t>15.08.2023 16:25:24</t>
  </si>
  <si>
    <t>15.08.2023 16:25:25</t>
  </si>
  <si>
    <t>15.08.2023 16:25:26</t>
  </si>
  <si>
    <t>15.08.2023 16:25:28</t>
  </si>
  <si>
    <t>15.08.2023 16:25:29</t>
  </si>
  <si>
    <t>15.08.2023 16:25:30</t>
  </si>
  <si>
    <t>15.08.2023 16:25:31</t>
  </si>
  <si>
    <t>15.08.2023 16:25:34</t>
  </si>
  <si>
    <t>15.08.2023 16:25:35</t>
  </si>
  <si>
    <t>15.08.2023 16:25:37</t>
  </si>
  <si>
    <t>15.08.2023 16:25:38</t>
  </si>
  <si>
    <t>15.08.2023 16:25:39</t>
  </si>
  <si>
    <t>15.08.2023 16:25:40</t>
  </si>
  <si>
    <t>15.08.2023 16:26:09</t>
  </si>
  <si>
    <t>15.08.2023 16:26:12</t>
  </si>
  <si>
    <t>15.08.2023 16:26:31</t>
  </si>
  <si>
    <t>15.08.2023 16:26:32</t>
  </si>
  <si>
    <t>15.08.2023 16:26:34</t>
  </si>
  <si>
    <t>15.08.2023 16:26:35</t>
  </si>
  <si>
    <t>15.08.2023 16:26:37</t>
  </si>
  <si>
    <t>15.08.2023 16:26:44</t>
  </si>
  <si>
    <t>15.08.2023 16:26:46</t>
  </si>
  <si>
    <t>15.08.2023 16:26:47</t>
  </si>
  <si>
    <t>15.08.2023 16:26:48</t>
  </si>
  <si>
    <t>15.08.2023 16:26:50</t>
  </si>
  <si>
    <t>15.08.2023 16:26:51</t>
  </si>
  <si>
    <t>15.08.2023 16:26:54</t>
  </si>
  <si>
    <t>15.08.2023 16:27:05</t>
  </si>
  <si>
    <t>15.08.2023 16:27:10</t>
  </si>
  <si>
    <t>15.08.2023 16:27:11</t>
  </si>
  <si>
    <t>15.08.2023 16:27:32</t>
  </si>
  <si>
    <t>15.08.2023 16:27:34</t>
  </si>
  <si>
    <t>15.08.2023 16:27:35</t>
  </si>
  <si>
    <t>15.08.2023 16:27:37</t>
  </si>
  <si>
    <t>15.08.2023 16:27:38</t>
  </si>
  <si>
    <t>15.08.2023 16:27:40</t>
  </si>
  <si>
    <t>15.08.2023 16:27:41</t>
  </si>
  <si>
    <t>15.08.2023 16:27:43</t>
  </si>
  <si>
    <t>15.08.2023 16:28:17</t>
  </si>
  <si>
    <t>15.08.2023 16:28:18</t>
  </si>
  <si>
    <t>15.08.2023 16:28:20</t>
  </si>
  <si>
    <t>15.08.2023 16:28:21</t>
  </si>
  <si>
    <t>15.08.2023 16:28:22</t>
  </si>
  <si>
    <t>15.08.2023 16:28:23</t>
  </si>
  <si>
    <t>15.08.2023 16:28:25</t>
  </si>
  <si>
    <t>15.08.2023 16:28:27</t>
  </si>
  <si>
    <t>15.08.2023 16:28:56</t>
  </si>
  <si>
    <t>15.08.2023 16:28:57</t>
  </si>
  <si>
    <t>15.08.2023 16:28:59</t>
  </si>
  <si>
    <t>15.08.2023 16:29:00</t>
  </si>
  <si>
    <t>15.08.2023 16:29:02</t>
  </si>
  <si>
    <t>15.08.2023 16:29:03</t>
  </si>
  <si>
    <t>15.08.2023 16:29:05</t>
  </si>
  <si>
    <t>15.08.2023 16:29:06</t>
  </si>
  <si>
    <t>15.08.2023 16:31:09</t>
  </si>
  <si>
    <t>15.08.2023 16:31:11</t>
  </si>
  <si>
    <t>15.08.2023 16:31:12</t>
  </si>
  <si>
    <t>15.08.2023 16:31:14</t>
  </si>
  <si>
    <t>15.08.2023 16:31:15</t>
  </si>
  <si>
    <t>15.08.2023 16:31:21</t>
  </si>
  <si>
    <t>15.08.2023 16:31:23</t>
  </si>
  <si>
    <t>15.08.2023 16:31:24</t>
  </si>
  <si>
    <t>15.08.2023 16:31:26</t>
  </si>
  <si>
    <t>15.08.2023 16:31:27</t>
  </si>
  <si>
    <t>15.08.2023 16:32:21</t>
  </si>
  <si>
    <t>15.08.2023 16:32:23</t>
  </si>
  <si>
    <t>15.08.2023 16:32:24</t>
  </si>
  <si>
    <t>15.08.2023 16:32:26</t>
  </si>
  <si>
    <t>15.08.2023 16:32:27</t>
  </si>
  <si>
    <t>15.08.2023 16:32:29</t>
  </si>
  <si>
    <t>15.08.2023 16:32:54</t>
  </si>
  <si>
    <t>15.08.2023 16:32:56</t>
  </si>
  <si>
    <t>15.08.2023 16:32:57</t>
  </si>
  <si>
    <t>15.08.2023 16:32:59</t>
  </si>
  <si>
    <t>15.08.2023 16:33:00</t>
  </si>
  <si>
    <t>15.08.2023 16:33:02</t>
  </si>
  <si>
    <t>15.08.2023 16:33:26</t>
  </si>
  <si>
    <t>15.08.2023 16:33:29</t>
  </si>
  <si>
    <t>15.08.2023 16:33:30</t>
  </si>
  <si>
    <t>15.08.2023 16:33:32</t>
  </si>
  <si>
    <t>15.08.2023 16:33:33</t>
  </si>
  <si>
    <t>15.08.2023 16:33:35</t>
  </si>
  <si>
    <t>15.08.2023 16:33:38</t>
  </si>
  <si>
    <t>15.08.2023 16:33:39</t>
  </si>
  <si>
    <t>15.08.2023 16:33:41</t>
  </si>
  <si>
    <t>15.08.2023 16:33:42</t>
  </si>
  <si>
    <t>15.08.2023 16:33:44</t>
  </si>
  <si>
    <t>15.08.2023 16:35:33</t>
  </si>
  <si>
    <t>15.08.2023 16:35:35</t>
  </si>
  <si>
    <t>15.08.2023 16:35:36</t>
  </si>
  <si>
    <t>15.08.2023 16:35:38</t>
  </si>
  <si>
    <t>15.08.2023 16:35:39</t>
  </si>
  <si>
    <t>15.08.2023 16:35:41</t>
  </si>
  <si>
    <t>15.08.2023 16:36:06</t>
  </si>
  <si>
    <t>15.08.2023 16:36:08</t>
  </si>
  <si>
    <t>15.08.2023 16:36:09</t>
  </si>
  <si>
    <t>15.08.2023 16:36:10</t>
  </si>
  <si>
    <t>15.08.2023 16:36:13</t>
  </si>
  <si>
    <t>15.08.2023 16:36:14</t>
  </si>
  <si>
    <t>15.08.2023 16:36:16</t>
  </si>
  <si>
    <t>15.08.2023 16:36:29</t>
  </si>
  <si>
    <t>15.08.2023 16:36:31</t>
  </si>
  <si>
    <t>15.08.2023 16:36:32</t>
  </si>
  <si>
    <t>15.08.2023 16:36:33</t>
  </si>
  <si>
    <t>15.08.2023 16:36:35</t>
  </si>
  <si>
    <t>15.08.2023 16:36:37</t>
  </si>
  <si>
    <t>15.08.2023 16:36:58</t>
  </si>
  <si>
    <t>15.08.2023 16:37:00</t>
  </si>
  <si>
    <t>15.08.2023 16:37:01</t>
  </si>
  <si>
    <t>15.08.2023 16:37:02</t>
  </si>
  <si>
    <t>15.08.2023 16:37:03</t>
  </si>
  <si>
    <t>15.08.2023 16:37:05</t>
  </si>
  <si>
    <t>15.08.2023 16:37:06</t>
  </si>
  <si>
    <t>15.08.2023 16:37:07</t>
  </si>
  <si>
    <t>15.08.2023 16:37:13</t>
  </si>
  <si>
    <t>15.08.2023 16:37:14</t>
  </si>
  <si>
    <t>15.08.2023 16:37:16</t>
  </si>
  <si>
    <t>15.08.2023 16:37:17</t>
  </si>
  <si>
    <t>15.08.2023 16:37:19</t>
  </si>
  <si>
    <t>15.08.2023 16:37:20</t>
  </si>
  <si>
    <t>15.08.2023 16:37:22</t>
  </si>
  <si>
    <t>15.08.2023 16:37:23</t>
  </si>
  <si>
    <t>15.08.2023 16:37:25</t>
  </si>
  <si>
    <t>15.08.2023 16:37:26</t>
  </si>
  <si>
    <t>15.08.2023 16:38:19</t>
  </si>
  <si>
    <t>15.08.2023 16:38:20</t>
  </si>
  <si>
    <t>15.08.2023 16:38:22</t>
  </si>
  <si>
    <t>15.08.2023 16:38:23</t>
  </si>
  <si>
    <t>15.08.2023 16:38:25</t>
  </si>
  <si>
    <t>15.08.2023 16:39:25</t>
  </si>
  <si>
    <t>15.08.2023 16:39:28</t>
  </si>
  <si>
    <t>15.08.2023 16:39:29</t>
  </si>
  <si>
    <t>15.08.2023 16:39:31</t>
  </si>
  <si>
    <t>15.08.2023 16:39:32</t>
  </si>
  <si>
    <t>15.08.2023 16:39:34</t>
  </si>
  <si>
    <t>15.08.2023 16:39:35</t>
  </si>
  <si>
    <t>15.08.2023 16:39:37</t>
  </si>
  <si>
    <t>15.08.2023 16:39:38</t>
  </si>
  <si>
    <t>15.08.2023 16:39:50</t>
  </si>
  <si>
    <t>15.08.2023 16:39:53</t>
  </si>
  <si>
    <t>15.08.2023 16:39:55</t>
  </si>
  <si>
    <t>15.08.2023 16:39:56</t>
  </si>
  <si>
    <t>15.08.2023 16:39:58</t>
  </si>
  <si>
    <t>15.08.2023 16:39:59</t>
  </si>
  <si>
    <t>15.08.2023 16:40:47</t>
  </si>
  <si>
    <t>15.08.2023 16:40:49</t>
  </si>
  <si>
    <t>15.08.2023 16:40:50</t>
  </si>
  <si>
    <t>15.08.2023 16:40:51</t>
  </si>
  <si>
    <t>15.08.2023 16:40:53</t>
  </si>
  <si>
    <t>15.08.2023 16:40:54</t>
  </si>
  <si>
    <t>15.08.2023 16:40:55</t>
  </si>
  <si>
    <t>15.08.2023 16:40:56</t>
  </si>
  <si>
    <t>15.08.2023 16:40:58</t>
  </si>
  <si>
    <t>15.08.2023 16:43:14</t>
  </si>
  <si>
    <t>15.08.2023 16:43:16</t>
  </si>
  <si>
    <t>15.08.2023 16:43:17</t>
  </si>
  <si>
    <t>15.08.2023 16:43:18</t>
  </si>
  <si>
    <t>15.08.2023 16:43:19</t>
  </si>
  <si>
    <t>15.08.2023 16:43:21</t>
  </si>
  <si>
    <t>15.08.2023 16:43:22</t>
  </si>
  <si>
    <t>15.08.2023 16:43:23</t>
  </si>
  <si>
    <t>15.08.2023 16:43:24</t>
  </si>
  <si>
    <t>15.08.2023 16:43:26</t>
  </si>
  <si>
    <t>15.08.2023 16:43:27</t>
  </si>
  <si>
    <t>15.08.2023 16:43:30</t>
  </si>
  <si>
    <t>15.08.2023 16:43:31</t>
  </si>
  <si>
    <t>15.08.2023 16:43:33</t>
  </si>
  <si>
    <t>15.08.2023 16:43:34</t>
  </si>
  <si>
    <t>15.08.2023 16:43:45</t>
  </si>
  <si>
    <t>15.08.2023 16:43:46</t>
  </si>
  <si>
    <t>15.08.2023 16:43:48</t>
  </si>
  <si>
    <t>15.08.2023 16:43:49</t>
  </si>
  <si>
    <t>15.08.2023 16:43:51</t>
  </si>
  <si>
    <t>15.08.2023 16:44:24</t>
  </si>
  <si>
    <t>15.08.2023 16:44:27</t>
  </si>
  <si>
    <t>15.08.2023 16:44:28</t>
  </si>
  <si>
    <t>15.08.2023 16:44:30</t>
  </si>
  <si>
    <t>15.08.2023 16:44:31</t>
  </si>
  <si>
    <t>15.08.2023 16:44:33</t>
  </si>
  <si>
    <t>15.08.2023 16:44:34</t>
  </si>
  <si>
    <t>15.08.2023 16:44:36</t>
  </si>
  <si>
    <t>15.08.2023 16:44:37</t>
  </si>
  <si>
    <t>15.08.2023 16:44:39</t>
  </si>
  <si>
    <t>15.08.2023 16:46:52</t>
  </si>
  <si>
    <t>15.08.2023 16:46:53</t>
  </si>
  <si>
    <t>15.08.2023 16:46:55</t>
  </si>
  <si>
    <t>15.08.2023 16:46:56</t>
  </si>
  <si>
    <t>15.08.2023 16:46:57</t>
  </si>
  <si>
    <t>15.08.2023 16:47:04</t>
  </si>
  <si>
    <t>15.08.2023 16:47:06</t>
  </si>
  <si>
    <t>15.08.2023 16:47:07</t>
  </si>
  <si>
    <t>15.08.2023 16:47:09</t>
  </si>
  <si>
    <t>15.08.2023 16:47:10</t>
  </si>
  <si>
    <t>15.08.2023 16:47:12</t>
  </si>
  <si>
    <t>15.08.2023 16:47:19</t>
  </si>
  <si>
    <t>15.08.2023 16:47:22</t>
  </si>
  <si>
    <t>15.08.2023 16:47:24</t>
  </si>
  <si>
    <t>15.08.2023 16:47:25</t>
  </si>
  <si>
    <t>15.08.2023 16:47:27</t>
  </si>
  <si>
    <t>15.08.2023 16:47:28</t>
  </si>
  <si>
    <t>15.08.2023 16:48:37</t>
  </si>
  <si>
    <t>15.08.2023 16:48:40</t>
  </si>
  <si>
    <t>15.08.2023 16:48:42</t>
  </si>
  <si>
    <t>15.08.2023 16:48:43</t>
  </si>
  <si>
    <t>15.08.2023 16:48:45</t>
  </si>
  <si>
    <t>15.08.2023 16:48:46</t>
  </si>
  <si>
    <t>15.08.2023 16:48:48</t>
  </si>
  <si>
    <t>15.08.2023 16:48:49</t>
  </si>
  <si>
    <t>15.08.2023 16:48:51</t>
  </si>
  <si>
    <t>15.08.2023 16:48:52</t>
  </si>
  <si>
    <t>15.08.2023 16:48:54</t>
  </si>
  <si>
    <t>15.08.2023 16:48:55</t>
  </si>
  <si>
    <t>15.08.2023 16:48:57</t>
  </si>
  <si>
    <t>15.08.2023 16:48:58</t>
  </si>
  <si>
    <t>15.08.2023 16:48:59</t>
  </si>
  <si>
    <t>15.08.2023 16:50:02</t>
  </si>
  <si>
    <t>15.08.2023 16:50:04</t>
  </si>
  <si>
    <t>15.08.2023 16:50:05</t>
  </si>
  <si>
    <t>15.08.2023 16:50:07</t>
  </si>
  <si>
    <t>15.08.2023 16:50:08</t>
  </si>
  <si>
    <t>15.08.2023 16:50:10</t>
  </si>
  <si>
    <t>15.08.2023 16:50:23</t>
  </si>
  <si>
    <t>15.08.2023 16:50:25</t>
  </si>
  <si>
    <t>15.08.2023 16:50:26</t>
  </si>
  <si>
    <t>15.08.2023 16:50:27</t>
  </si>
  <si>
    <t>15.08.2023 16:50:31</t>
  </si>
  <si>
    <t>15.08.2023 16:50:33</t>
  </si>
  <si>
    <t>15.08.2023 16:50:34</t>
  </si>
  <si>
    <t>15.08.2023 16:50:36</t>
  </si>
  <si>
    <t>15.08.2023 16:50:37</t>
  </si>
  <si>
    <t>15.08.2023 16:50:39</t>
  </si>
  <si>
    <t>15.08.2023 16:50:45</t>
  </si>
  <si>
    <t>15.08.2023 16:50:46</t>
  </si>
  <si>
    <t>15.08.2023 16:50:47</t>
  </si>
  <si>
    <t>15.08.2023 16:50:49</t>
  </si>
  <si>
    <t>15.08.2023 16:50:50</t>
  </si>
  <si>
    <t>15.08.2023 16:50:51</t>
  </si>
  <si>
    <t>15.08.2023 16:50:52</t>
  </si>
  <si>
    <t>15.08.2023 16:50:54</t>
  </si>
  <si>
    <t>15.08.2023 16:50:55</t>
  </si>
  <si>
    <t>15.08.2023 16:50:57</t>
  </si>
  <si>
    <t>15.08.2023 16:50:58</t>
  </si>
  <si>
    <t>15.08.2023 16:51:00</t>
  </si>
  <si>
    <t>15.08.2023 16:51:18</t>
  </si>
  <si>
    <t>15.08.2023 16:51:19</t>
  </si>
  <si>
    <t>15.08.2023 16:51:21</t>
  </si>
  <si>
    <t>15.08.2023 16:51:22</t>
  </si>
  <si>
    <t>15.08.2023 16:51:24</t>
  </si>
  <si>
    <t>15.08.2023 16:51:40</t>
  </si>
  <si>
    <t>15.08.2023 16:51:42</t>
  </si>
  <si>
    <t>15.08.2023 16:51:43</t>
  </si>
  <si>
    <t>15.08.2023 16:51:45</t>
  </si>
  <si>
    <t>15.08.2023 16:52:07</t>
  </si>
  <si>
    <t>15.08.2023 16:52:12</t>
  </si>
  <si>
    <t>15.08.2023 16:52:13</t>
  </si>
  <si>
    <t>15.08.2023 16:52:15</t>
  </si>
  <si>
    <t>15.08.2023 16:52:16</t>
  </si>
  <si>
    <t>15.08.2023 16:52:54</t>
  </si>
  <si>
    <t>15.08.2023 16:52:55</t>
  </si>
  <si>
    <t>15.08.2023 16:52:57</t>
  </si>
  <si>
    <t>15.08.2023 16:52:58</t>
  </si>
  <si>
    <t>15.08.2023 16:53:00</t>
  </si>
  <si>
    <t>15.08.2023 16:53:01</t>
  </si>
  <si>
    <t>15.08.2023 16:53:24</t>
  </si>
  <si>
    <t>15.08.2023 16:53:34</t>
  </si>
  <si>
    <t>15.08.2023 16:54:07</t>
  </si>
  <si>
    <t>15.08.2023 16:54:12</t>
  </si>
  <si>
    <t>15.08.2023 16:54:13</t>
  </si>
  <si>
    <t>15.08.2023 16:54:14</t>
  </si>
  <si>
    <t>15.08.2023 16:54:16</t>
  </si>
  <si>
    <t>15.08.2023 16:54:17</t>
  </si>
  <si>
    <t>15.08.2023 16:54:20</t>
  </si>
  <si>
    <t>15.08.2023 16:54:22</t>
  </si>
  <si>
    <t>15.08.2023 16:54:24</t>
  </si>
  <si>
    <t>15.08.2023 16:54:25</t>
  </si>
  <si>
    <t>15.08.2023 16:54:27</t>
  </si>
  <si>
    <t>15.08.2023 16:54:28</t>
  </si>
  <si>
    <t>15.08.2023 16:54:30</t>
  </si>
  <si>
    <t>15.08.2023 16:54:31</t>
  </si>
  <si>
    <t>15.08.2023 16:54:33</t>
  </si>
  <si>
    <t>15.08.2023 16:54:51</t>
  </si>
  <si>
    <t>15.08.2023 16:54:52</t>
  </si>
  <si>
    <t>15.08.2023 16:54:54</t>
  </si>
  <si>
    <t>15.08.2023 16:54:55</t>
  </si>
  <si>
    <t>15.08.2023 16:54:56</t>
  </si>
  <si>
    <t>15.08.2023 16:55:14</t>
  </si>
  <si>
    <t>15.08.2023 16:55:15</t>
  </si>
  <si>
    <t>15.08.2023 16:55:17</t>
  </si>
  <si>
    <t>15.08.2023 16:55:18</t>
  </si>
  <si>
    <t>15.08.2023 16:55:20</t>
  </si>
  <si>
    <t>15.08.2023 16:56:39</t>
  </si>
  <si>
    <t>15.08.2023 16:56:41</t>
  </si>
  <si>
    <t>15.08.2023 16:56:42</t>
  </si>
  <si>
    <t>15.08.2023 16:56:43</t>
  </si>
  <si>
    <t>15.08.2023 16:56:45</t>
  </si>
  <si>
    <t>15.08.2023 16:56:46</t>
  </si>
  <si>
    <t>15.08.2023 16:56:49</t>
  </si>
  <si>
    <t>15.08.2023 16:56:50</t>
  </si>
  <si>
    <t>15.08.2023 16:56:52</t>
  </si>
  <si>
    <t>15.08.2023 16:56:53</t>
  </si>
  <si>
    <t>15.08.2023 16:56:55</t>
  </si>
  <si>
    <t>15.08.2023 16:56:58</t>
  </si>
  <si>
    <t>15.08.2023 16:56:59</t>
  </si>
  <si>
    <t>15.08.2023 16:57:01</t>
  </si>
  <si>
    <t>15.08.2023 16:57:02</t>
  </si>
  <si>
    <t>15.08.2023 16:57:04</t>
  </si>
  <si>
    <t>15.08.2023 16:57:05</t>
  </si>
  <si>
    <t>15.08.2023 16:57:07</t>
  </si>
  <si>
    <t>15.08.2023 16:57:29</t>
  </si>
  <si>
    <t>15.08.2023 16:57:31</t>
  </si>
  <si>
    <t>15.08.2023 16:57:33</t>
  </si>
  <si>
    <t>15.08.2023 16:58:02</t>
  </si>
  <si>
    <t>15.08.2023 16:58:03</t>
  </si>
  <si>
    <t>15.08.2023 16:58:05</t>
  </si>
  <si>
    <t>15.08.2023 16:58:54</t>
  </si>
  <si>
    <t>15.08.2023 16:58:55</t>
  </si>
  <si>
    <t>15.08.2023 16:58:57</t>
  </si>
  <si>
    <t>15.08.2023 16:58:58</t>
  </si>
  <si>
    <t>15.08.2023 16:58:59</t>
  </si>
  <si>
    <t>15.08.2023 16:59:01</t>
  </si>
  <si>
    <t>15.08.2023 16:59:47</t>
  </si>
  <si>
    <t>15.08.2023 16:59:48</t>
  </si>
  <si>
    <t>15.08.2023 16:59:50</t>
  </si>
  <si>
    <t>15.08.2023 16:59:51</t>
  </si>
  <si>
    <t>15.08.2023 16:59:53</t>
  </si>
  <si>
    <t>15.08.2023 16:59:54</t>
  </si>
  <si>
    <t>15.08.2023 16:59:56</t>
  </si>
  <si>
    <t>15.08.2023 17:00:51</t>
  </si>
  <si>
    <t>15.08.2023 17:00:54</t>
  </si>
  <si>
    <t>15.08.2023 17:00:56</t>
  </si>
  <si>
    <t>15.08.2023 17:00:57</t>
  </si>
  <si>
    <t>15.08.2023 17:00:59</t>
  </si>
  <si>
    <t>15.08.2023 17:01:00</t>
  </si>
  <si>
    <t>15.08.2023 17:01:18</t>
  </si>
  <si>
    <t>15.08.2023 17:01:20</t>
  </si>
  <si>
    <t>15.08.2023 17:01:21</t>
  </si>
  <si>
    <t>15.08.2023 17:01:23</t>
  </si>
  <si>
    <t>15.08.2023 17:01:24</t>
  </si>
  <si>
    <t>15.08.2023 17:01:26</t>
  </si>
  <si>
    <t>15.08.2023 17:01:35</t>
  </si>
  <si>
    <t>15.08.2023 17:01:36</t>
  </si>
  <si>
    <t>15.08.2023 17:01:38</t>
  </si>
  <si>
    <t>15.08.2023 17:02:42</t>
  </si>
  <si>
    <t>15.08.2023 17:02:44</t>
  </si>
  <si>
    <t>15.08.2023 17:02:45</t>
  </si>
  <si>
    <t>15.08.2023 17:02:47</t>
  </si>
  <si>
    <t>15.08.2023 17:02:48</t>
  </si>
  <si>
    <t>15.08.2023 17:02:50</t>
  </si>
  <si>
    <t>15.08.2023 17:02:51</t>
  </si>
  <si>
    <t>15.08.2023 17:02:53</t>
  </si>
  <si>
    <t>15.08.2023 17:02:54</t>
  </si>
  <si>
    <t>15.08.2023 17:02:56</t>
  </si>
  <si>
    <t>15.08.2023 17:05:24</t>
  </si>
  <si>
    <t>15.08.2023 17:05:26</t>
  </si>
  <si>
    <t>15.08.2023 17:05:27</t>
  </si>
  <si>
    <t>15.08.2023 17:05:29</t>
  </si>
  <si>
    <t>15.08.2023 17:05:30</t>
  </si>
  <si>
    <t>15.08.2023 17:05:32</t>
  </si>
  <si>
    <t>15.08.2023 17:05:42</t>
  </si>
  <si>
    <t>15.08.2023 17:05:44</t>
  </si>
  <si>
    <t>15.08.2023 17:05:45</t>
  </si>
  <si>
    <t>15.08.2023 17:05:46</t>
  </si>
  <si>
    <t>15.08.2023 17:06:22</t>
  </si>
  <si>
    <t>15.08.2023 17:06:23</t>
  </si>
  <si>
    <t>15.08.2023 17:06:25</t>
  </si>
  <si>
    <t>15.08.2023 17:06:26</t>
  </si>
  <si>
    <t>15.08.2023 17:06:28</t>
  </si>
  <si>
    <t>15.08.2023 17:06:29</t>
  </si>
  <si>
    <t>15.08.2023 17:06:31</t>
  </si>
  <si>
    <t>15.08.2023 17:06:32</t>
  </si>
  <si>
    <t>15.08.2023 17:06:34</t>
  </si>
  <si>
    <t>15.08.2023 17:06:35</t>
  </si>
  <si>
    <t>15.08.2023 17:06:37</t>
  </si>
  <si>
    <t>15.08.2023 17:06:50</t>
  </si>
  <si>
    <t>15.08.2023 17:06:53</t>
  </si>
  <si>
    <t>15.08.2023 17:06:55</t>
  </si>
  <si>
    <t>15.08.2023 17:06:56</t>
  </si>
  <si>
    <t>15.08.2023 17:06:58</t>
  </si>
  <si>
    <t>15.08.2023 17:06:59</t>
  </si>
  <si>
    <t>15.08.2023 17:07:01</t>
  </si>
  <si>
    <t>15.08.2023 17:07:02</t>
  </si>
  <si>
    <t>15.08.2023 17:07:04</t>
  </si>
  <si>
    <t>15.08.2023 17:07:05</t>
  </si>
  <si>
    <t>15.08.2023 17:07:07</t>
  </si>
  <si>
    <t>15.08.2023 17:08:01</t>
  </si>
  <si>
    <t>15.08.2023 17:08:04</t>
  </si>
  <si>
    <t>15.08.2023 17:08:05</t>
  </si>
  <si>
    <t>15.08.2023 17:08:07</t>
  </si>
  <si>
    <t>15.08.2023 17:08:08</t>
  </si>
  <si>
    <t>15.08.2023 17:08:10</t>
  </si>
  <si>
    <t>15.08.2023 17:08:11</t>
  </si>
  <si>
    <t>15.08.2023 17:08:13</t>
  </si>
  <si>
    <t>15.08.2023 17:08:14</t>
  </si>
  <si>
    <t>15.08.2023 17:09:04</t>
  </si>
  <si>
    <t>15.08.2023 17:09:07</t>
  </si>
  <si>
    <t>15.08.2023 17:09:08</t>
  </si>
  <si>
    <t>15.08.2023 17:09:10</t>
  </si>
  <si>
    <t>15.08.2023 17:09:11</t>
  </si>
  <si>
    <t>15.08.2023 17:09:13</t>
  </si>
  <si>
    <t>15.08.2023 17:09:34</t>
  </si>
  <si>
    <t>15.08.2023 17:09:38</t>
  </si>
  <si>
    <t>15.08.2023 17:09:40</t>
  </si>
  <si>
    <t>15.08.2023 17:09:41</t>
  </si>
  <si>
    <t>15.08.2023 17:09:43</t>
  </si>
  <si>
    <t>15.08.2023 17:09:44</t>
  </si>
  <si>
    <t>15.08.2023 17:09:53</t>
  </si>
  <si>
    <t>15.08.2023 17:09:55</t>
  </si>
  <si>
    <t>15.08.2023 17:09:56</t>
  </si>
  <si>
    <t>15.08.2023 17:09:58</t>
  </si>
  <si>
    <t>15.08.2023 17:09:59</t>
  </si>
  <si>
    <t>15.08.2023 17:10:01</t>
  </si>
  <si>
    <t>15.08.2023 17:10:02</t>
  </si>
  <si>
    <t>15.08.2023 17:10:04</t>
  </si>
  <si>
    <t>15.08.2023 17:10:35</t>
  </si>
  <si>
    <t>15.08.2023 17:10:37</t>
  </si>
  <si>
    <t>15.08.2023 17:10:38</t>
  </si>
  <si>
    <t>15.08.2023 17:10:39</t>
  </si>
  <si>
    <t>15.08.2023 17:10:41</t>
  </si>
  <si>
    <t>15.08.2023 17:10:42</t>
  </si>
  <si>
    <t>15.08.2023 17:10:43</t>
  </si>
  <si>
    <t>15.08.2023 17:10:46</t>
  </si>
  <si>
    <t>15.08.2023 17:10:58</t>
  </si>
  <si>
    <t>15.08.2023 17:11:01</t>
  </si>
  <si>
    <t>15.08.2023 17:11:02</t>
  </si>
  <si>
    <t>15.08.2023 17:11:04</t>
  </si>
  <si>
    <t>15.08.2023 17:11:05</t>
  </si>
  <si>
    <t>15.08.2023 17:11:23</t>
  </si>
  <si>
    <t>15.08.2023 17:11:32</t>
  </si>
  <si>
    <t>15.08.2023 17:11:34</t>
  </si>
  <si>
    <t>15.08.2023 17:11:35</t>
  </si>
  <si>
    <t>15.08.2023 17:11:36</t>
  </si>
  <si>
    <t>15.08.2023 17:11:37</t>
  </si>
  <si>
    <t>15.08.2023 17:11:42</t>
  </si>
  <si>
    <t>15.08.2023 17:11:43</t>
  </si>
  <si>
    <t>15.08.2023 17:11:45</t>
  </si>
  <si>
    <t>15.08.2023 17:12:06</t>
  </si>
  <si>
    <t>15.08.2023 17:12:09</t>
  </si>
  <si>
    <t>15.08.2023 17:12:10</t>
  </si>
  <si>
    <t>15.08.2023 17:12:12</t>
  </si>
  <si>
    <t>15.08.2023 17:12:13</t>
  </si>
  <si>
    <t>15.08.2023 17:12:15</t>
  </si>
  <si>
    <t>15.08.2023 17:12:16</t>
  </si>
  <si>
    <t>15.08.2023 17:12:19</t>
  </si>
  <si>
    <t>15.08.2023 17:12:21</t>
  </si>
  <si>
    <t>15.08.2023 17:12:22</t>
  </si>
  <si>
    <t>15.08.2023 17:12:24</t>
  </si>
  <si>
    <t>15.08.2023 17:12:25</t>
  </si>
  <si>
    <t>15.08.2023 17:15:03</t>
  </si>
  <si>
    <t>15.08.2023 17:15:04</t>
  </si>
  <si>
    <t>15.08.2023 17:15:09</t>
  </si>
  <si>
    <t>15.08.2023 17:15:10</t>
  </si>
  <si>
    <t>15.08.2023 17:15:12</t>
  </si>
  <si>
    <t>15.08.2023 17:15:13</t>
  </si>
  <si>
    <t>15.08.2023 17:15:54</t>
  </si>
  <si>
    <t>15.08.2023 17:16:09</t>
  </si>
  <si>
    <t>15.08.2023 17:16:10</t>
  </si>
  <si>
    <t>15.08.2023 17:16:12</t>
  </si>
  <si>
    <t>15.08.2023 17:16:13</t>
  </si>
  <si>
    <t>15.08.2023 17:16:15</t>
  </si>
  <si>
    <t>15.08.2023 17:16:16</t>
  </si>
  <si>
    <t>15.08.2023 17:16:42</t>
  </si>
  <si>
    <t>15.08.2023 17:16:43</t>
  </si>
  <si>
    <t>15.08.2023 17:16:47</t>
  </si>
  <si>
    <t>15.08.2023 17:16:50</t>
  </si>
  <si>
    <t>15.08.2023 17:16:55</t>
  </si>
  <si>
    <t>15.08.2023 17:16:56</t>
  </si>
  <si>
    <t>15.08.2023 17:16:58</t>
  </si>
  <si>
    <t>15.08.2023 17:17:01</t>
  </si>
  <si>
    <t>15.08.2023 17:18:31</t>
  </si>
  <si>
    <t>15.08.2023 17:18:32</t>
  </si>
  <si>
    <t>15.08.2023 17:18:34</t>
  </si>
  <si>
    <t>15.08.2023 17:18:35</t>
  </si>
  <si>
    <t>15.08.2023 17:18:37</t>
  </si>
  <si>
    <t>15.08.2023 17:18:38</t>
  </si>
  <si>
    <t>15.08.2023 17:18:55</t>
  </si>
  <si>
    <t>15.08.2023 17:18:58</t>
  </si>
  <si>
    <t>15.08.2023 17:18:59</t>
  </si>
  <si>
    <t>15.08.2023 17:19:01</t>
  </si>
  <si>
    <t>15.08.2023 17:19:02</t>
  </si>
  <si>
    <t>15.08.2023 17:19:04</t>
  </si>
  <si>
    <t>15.08.2023 17:19:05</t>
  </si>
  <si>
    <t>15.08.2023 17:19:07</t>
  </si>
  <si>
    <t>15.08.2023 17:19:08</t>
  </si>
  <si>
    <t>15.08.2023 17:19:10</t>
  </si>
  <si>
    <t>15.08.2023 17:19:22</t>
  </si>
  <si>
    <t>15.08.2023 17:19:23</t>
  </si>
  <si>
    <t>15.08.2023 17:19:25</t>
  </si>
  <si>
    <t>15.08.2023 17:19:26</t>
  </si>
  <si>
    <t>15.08.2023 17:19:28</t>
  </si>
  <si>
    <t>15.08.2023 17:19:29</t>
  </si>
  <si>
    <t>15.08.2023 17:21:16</t>
  </si>
  <si>
    <t>15.08.2023 17:21:17</t>
  </si>
  <si>
    <t>15.08.2023 17:21:19</t>
  </si>
  <si>
    <t>15.08.2023 17:21:20</t>
  </si>
  <si>
    <t>15.08.2023 17:21:22</t>
  </si>
  <si>
    <t>15.08.2023 17:21:23</t>
  </si>
  <si>
    <t>15.08.2023 17:21:25</t>
  </si>
  <si>
    <t>15.08.2023 17:21:26</t>
  </si>
  <si>
    <t>15.08.2023 17:21:29</t>
  </si>
  <si>
    <t>15.08.2023 17:21:32</t>
  </si>
  <si>
    <t>15.08.2023 17:21:34</t>
  </si>
  <si>
    <t>15.08.2023 17:21:35</t>
  </si>
  <si>
    <t>15.08.2023 17:21:37</t>
  </si>
  <si>
    <t>15.08.2023 17:21:38</t>
  </si>
  <si>
    <t>15.08.2023 17:21:52</t>
  </si>
  <si>
    <t>15.08.2023 17:21:53</t>
  </si>
  <si>
    <t>15.08.2023 17:21:55</t>
  </si>
  <si>
    <t>15.08.2023 17:21:56</t>
  </si>
  <si>
    <t>15.08.2023 17:21:58</t>
  </si>
  <si>
    <t>15.08.2023 17:21:59</t>
  </si>
  <si>
    <t>15.08.2023 17:23:49</t>
  </si>
  <si>
    <t>15.08.2023 17:23:50</t>
  </si>
  <si>
    <t>15.08.2023 17:23:51</t>
  </si>
  <si>
    <t>15.08.2023 17:23:53</t>
  </si>
  <si>
    <t>15.08.2023 17:23:54</t>
  </si>
  <si>
    <t>15.08.2023 17:23:55</t>
  </si>
  <si>
    <t>15.08.2023 17:23:56</t>
  </si>
  <si>
    <t>15.08.2023 17:23:58</t>
  </si>
  <si>
    <t>15.08.2023 17:24:29</t>
  </si>
  <si>
    <t>15.08.2023 17:24:31</t>
  </si>
  <si>
    <t>15.08.2023 17:24:32</t>
  </si>
  <si>
    <t>15.08.2023 17:24:34</t>
  </si>
  <si>
    <t>15.08.2023 17:24:35</t>
  </si>
  <si>
    <t>15.08.2023 17:24:37</t>
  </si>
  <si>
    <t>15.08.2023 17:25:04</t>
  </si>
  <si>
    <t>15.08.2023 17:25:05</t>
  </si>
  <si>
    <t>15.08.2023 17:25:07</t>
  </si>
  <si>
    <t>15.08.2023 17:25:08</t>
  </si>
  <si>
    <t>15.08.2023 17:25:10</t>
  </si>
  <si>
    <t>15.08.2023 17:25:11</t>
  </si>
  <si>
    <t>15.08.2023 17:25:13</t>
  </si>
  <si>
    <t>15.08.2023 17:25:53</t>
  </si>
  <si>
    <t>15.08.2023 17:25:55</t>
  </si>
  <si>
    <t>15.08.2023 17:25:56</t>
  </si>
  <si>
    <t>15.08.2023 17:25:58</t>
  </si>
  <si>
    <t>15.08.2023 17:25:59</t>
  </si>
  <si>
    <t>15.08.2023 17:26:01</t>
  </si>
  <si>
    <t>15.08.2023 17:26:02</t>
  </si>
  <si>
    <t>15.08.2023 17:26:17</t>
  </si>
  <si>
    <t>15.08.2023 17:26:19</t>
  </si>
  <si>
    <t>15.08.2023 17:26:24</t>
  </si>
  <si>
    <t>15.08.2023 17:26:27</t>
  </si>
  <si>
    <t>15.08.2023 17:26:29</t>
  </si>
  <si>
    <t>15.08.2023 17:26:54</t>
  </si>
  <si>
    <t>15.08.2023 17:26:55</t>
  </si>
  <si>
    <t>15.08.2023 17:26:56</t>
  </si>
  <si>
    <t>15.08.2023 17:26:58</t>
  </si>
  <si>
    <t>15.08.2023 17:26:59</t>
  </si>
  <si>
    <t>15.08.2023 17:27:12</t>
  </si>
  <si>
    <t>15.08.2023 17:27:21</t>
  </si>
  <si>
    <t>15.08.2023 17:27:23</t>
  </si>
  <si>
    <t>15.08.2023 17:27:24</t>
  </si>
  <si>
    <t>15.08.2023 17:27:25</t>
  </si>
  <si>
    <t>15.08.2023 17:27:27</t>
  </si>
  <si>
    <t>15.08.2023 17:27:28</t>
  </si>
  <si>
    <t>15.08.2023 17:27:29</t>
  </si>
  <si>
    <t>15.08.2023 17:29:02</t>
  </si>
  <si>
    <t>15.08.2023 17:29:03</t>
  </si>
  <si>
    <t>15.08.2023 17:29:05</t>
  </si>
  <si>
    <t>15.08.2023 17:29:06</t>
  </si>
  <si>
    <t>15.08.2023 17:29:07</t>
  </si>
  <si>
    <t>15.08.2023 17:29:08</t>
  </si>
  <si>
    <t>15.08.2023 17:29:13</t>
  </si>
  <si>
    <t>15.08.2023 17:29:14</t>
  </si>
  <si>
    <t>15.08.2023 17:29:16</t>
  </si>
  <si>
    <t>15.08.2023 17:29:17</t>
  </si>
  <si>
    <t>15.08.2023 17:29:19</t>
  </si>
  <si>
    <t>15.08.2023 17:29:29</t>
  </si>
  <si>
    <t>15.08.2023 17:29:32</t>
  </si>
  <si>
    <t>15.08.2023 17:29:34</t>
  </si>
  <si>
    <t>15.08.2023 17:29:35</t>
  </si>
  <si>
    <t>15.08.2023 17:29:37</t>
  </si>
  <si>
    <t>15.08.2023 17:29:38</t>
  </si>
  <si>
    <t>15.08.2023 17:29:40</t>
  </si>
  <si>
    <t>15.08.2023 17:29:49</t>
  </si>
  <si>
    <t>15.08.2023 17:29:53</t>
  </si>
  <si>
    <t>15.08.2023 17:29:55</t>
  </si>
  <si>
    <t>15.08.2023 17:29:56</t>
  </si>
  <si>
    <t>15.08.2023 17:29:57</t>
  </si>
  <si>
    <t>15.08.2023 17:30:00</t>
  </si>
  <si>
    <t>15.08.2023 17:31:50</t>
  </si>
  <si>
    <t>15.08.2023 17:31:53</t>
  </si>
  <si>
    <t>15.08.2023 17:31:54</t>
  </si>
  <si>
    <t>15.08.2023 17:31:56</t>
  </si>
  <si>
    <t>15.08.2023 17:31:57</t>
  </si>
  <si>
    <t>15.08.2023 17:31:59</t>
  </si>
  <si>
    <t>15.08.2023 17:32:00</t>
  </si>
  <si>
    <t>15.08.2023 17:32:02</t>
  </si>
  <si>
    <t>15.08.2023 17:32:03</t>
  </si>
  <si>
    <t>15.08.2023 17:32:20</t>
  </si>
  <si>
    <t>15.08.2023 17:32:23</t>
  </si>
  <si>
    <t>15.08.2023 17:32:24</t>
  </si>
  <si>
    <t>15.08.2023 17:32:26</t>
  </si>
  <si>
    <t>15.08.2023 17:32:27</t>
  </si>
  <si>
    <t>15.08.2023 17:32:29</t>
  </si>
  <si>
    <t>15.08.2023 17:32:30</t>
  </si>
  <si>
    <t>15.08.2023 17:33:14</t>
  </si>
  <si>
    <t>15.08.2023 17:33:15</t>
  </si>
  <si>
    <t>15.08.2023 17:33:17</t>
  </si>
  <si>
    <t>15.08.2023 17:33:18</t>
  </si>
  <si>
    <t>15.08.2023 17:33:19</t>
  </si>
  <si>
    <t>15.08.2023 17:33:20</t>
  </si>
  <si>
    <t>15.08.2023 17:34:47</t>
  </si>
  <si>
    <t>15.08.2023 17:34:49</t>
  </si>
  <si>
    <t>15.08.2023 17:34:50</t>
  </si>
  <si>
    <t>15.08.2023 17:34:52</t>
  </si>
  <si>
    <t>15.08.2023 17:34:53</t>
  </si>
  <si>
    <t>15.08.2023 17:34:55</t>
  </si>
  <si>
    <t>15.08.2023 17:34:56</t>
  </si>
  <si>
    <t>15.08.2023 17:35:35</t>
  </si>
  <si>
    <t>15.08.2023 17:35:38</t>
  </si>
  <si>
    <t>15.08.2023 17:35:40</t>
  </si>
  <si>
    <t>15.08.2023 17:35:41</t>
  </si>
  <si>
    <t>15.08.2023 17:35:43</t>
  </si>
  <si>
    <t>15.08.2023 17:35:47</t>
  </si>
  <si>
    <t>15.08.2023 17:35:49</t>
  </si>
  <si>
    <t>15.08.2023 17:35:52</t>
  </si>
  <si>
    <t>15.08.2023 17:35:53</t>
  </si>
  <si>
    <t>15.08.2023 17:35:55</t>
  </si>
  <si>
    <t>15.08.2023 17:35:56</t>
  </si>
  <si>
    <t>15.08.2023 17:35:58</t>
  </si>
  <si>
    <t>15.08.2023 17:37:04</t>
  </si>
  <si>
    <t>15.08.2023 17:37:05</t>
  </si>
  <si>
    <t>15.08.2023 17:37:07</t>
  </si>
  <si>
    <t>15.08.2023 17:37:08</t>
  </si>
  <si>
    <t>15.08.2023 17:37:10</t>
  </si>
  <si>
    <t>15.08.2023 17:37:11</t>
  </si>
  <si>
    <t>15.08.2023 17:37:13</t>
  </si>
  <si>
    <t>15.08.2023 17:37:14</t>
  </si>
  <si>
    <t>15.08.2023 17:37:16</t>
  </si>
  <si>
    <t>15.08.2023 17:37:17</t>
  </si>
  <si>
    <t>15.08.2023 17:37:38</t>
  </si>
  <si>
    <t>15.08.2023 17:37:40</t>
  </si>
  <si>
    <t>15.08.2023 17:37:41</t>
  </si>
  <si>
    <t>15.08.2023 17:37:43</t>
  </si>
  <si>
    <t>15.08.2023 17:37:44</t>
  </si>
  <si>
    <t>15.08.2023 17:38:56</t>
  </si>
  <si>
    <t>15.08.2023 17:38:58</t>
  </si>
  <si>
    <t>15.08.2023 17:38:59</t>
  </si>
  <si>
    <t>15.08.2023 17:39:00</t>
  </si>
  <si>
    <t>15.08.2023 17:39:02</t>
  </si>
  <si>
    <t>15.08.2023 17:39:03</t>
  </si>
  <si>
    <t>15.08.2023 17:39:04</t>
  </si>
  <si>
    <t>15.08.2023 17:39:05</t>
  </si>
  <si>
    <t>15.08.2023 17:39:11</t>
  </si>
  <si>
    <t>15.08.2023 17:39:13</t>
  </si>
  <si>
    <t>15.08.2023 17:39:14</t>
  </si>
  <si>
    <t>15.08.2023 17:39:15</t>
  </si>
  <si>
    <t>15.08.2023 17:39:16</t>
  </si>
  <si>
    <t>15.08.2023 17:39:18</t>
  </si>
  <si>
    <t>15.08.2023 17:39:19</t>
  </si>
  <si>
    <t>15.08.2023 17:41:13</t>
  </si>
  <si>
    <t>15.08.2023 17:41:14</t>
  </si>
  <si>
    <t>15.08.2023 17:41:16</t>
  </si>
  <si>
    <t>15.08.2023 17:41:17</t>
  </si>
  <si>
    <t>15.08.2023 17:41:19</t>
  </si>
  <si>
    <t>15.08.2023 17:41:29</t>
  </si>
  <si>
    <t>15.08.2023 17:41:31</t>
  </si>
  <si>
    <t>15.08.2023 17:41:32</t>
  </si>
  <si>
    <t>15.08.2023 17:41:34</t>
  </si>
  <si>
    <t>15.08.2023 17:41:35</t>
  </si>
  <si>
    <t>15.08.2023 17:41:41</t>
  </si>
  <si>
    <t>15.08.2023 17:41:43</t>
  </si>
  <si>
    <t>15.08.2023 17:41:44</t>
  </si>
  <si>
    <t>15.08.2023 17:41:46</t>
  </si>
  <si>
    <t>15.08.2023 17:42:49</t>
  </si>
  <si>
    <t>15.08.2023 17:42:50</t>
  </si>
  <si>
    <t>15.08.2023 17:42:51</t>
  </si>
  <si>
    <t>15.08.2023 17:42:53</t>
  </si>
  <si>
    <t>15.08.2023 17:42:54</t>
  </si>
  <si>
    <t>15.08.2023 17:42:55</t>
  </si>
  <si>
    <t>15.08.2023 17:42:58</t>
  </si>
  <si>
    <t>15.08.2023 17:43:37</t>
  </si>
  <si>
    <t>15.08.2023 17:43:40</t>
  </si>
  <si>
    <t>15.08.2023 17:43:41</t>
  </si>
  <si>
    <t>15.08.2023 17:43:43</t>
  </si>
  <si>
    <t>15.08.2023 17:43:44</t>
  </si>
  <si>
    <t>15.08.2023 17:43:46</t>
  </si>
  <si>
    <t>15.08.2023 17:43:47</t>
  </si>
  <si>
    <t>15.08.2023 17:44:59</t>
  </si>
  <si>
    <t>15.08.2023 17:45:02</t>
  </si>
  <si>
    <t>15.08.2023 17:45:04</t>
  </si>
  <si>
    <t>15.08.2023 17:45:05</t>
  </si>
  <si>
    <t>15.08.2023 17:45:07</t>
  </si>
  <si>
    <t>15.08.2023 17:45:10</t>
  </si>
  <si>
    <t>15.08.2023 17:45:13</t>
  </si>
  <si>
    <t>15.08.2023 17:45:14</t>
  </si>
  <si>
    <t>15.08.2023 17:46:02</t>
  </si>
  <si>
    <t>15.08.2023 17:46:04</t>
  </si>
  <si>
    <t>15.08.2023 17:46:05</t>
  </si>
  <si>
    <t>15.08.2023 17:46:06</t>
  </si>
  <si>
    <t>15.08.2023 17:46:07</t>
  </si>
  <si>
    <t>15.08.2023 17:46:10</t>
  </si>
  <si>
    <t>15.08.2023 17:46:39</t>
  </si>
  <si>
    <t>15.08.2023 17:47:01</t>
  </si>
  <si>
    <t>15.08.2023 17:47:04</t>
  </si>
  <si>
    <t>15.08.2023 17:47:06</t>
  </si>
  <si>
    <t>15.08.2023 17:47:09</t>
  </si>
  <si>
    <t>15.08.2023 17:47:10</t>
  </si>
  <si>
    <t>15.08.2023 17:47:12</t>
  </si>
  <si>
    <t>15.08.2023 17:47:13</t>
  </si>
  <si>
    <t>15.08.2023 17:47:15</t>
  </si>
  <si>
    <t>15.08.2023 17:47:16</t>
  </si>
  <si>
    <t>15.08.2023 17:47:18</t>
  </si>
  <si>
    <t>15.08.2023 17:47:19</t>
  </si>
  <si>
    <t>15.08.2023 17:47:40</t>
  </si>
  <si>
    <t>15.08.2023 17:47:41</t>
  </si>
  <si>
    <t>15.08.2023 17:47:44</t>
  </si>
  <si>
    <t>15.08.2023 17:47:47</t>
  </si>
  <si>
    <t>15.08.2023 17:47:48</t>
  </si>
  <si>
    <t>15.08.2023 17:47:50</t>
  </si>
  <si>
    <t>15.08.2023 17:47:51</t>
  </si>
  <si>
    <t>15.08.2023 17:47:53</t>
  </si>
  <si>
    <t>15.08.2023 17:47:56</t>
  </si>
  <si>
    <t>15.08.2023 17:48:06</t>
  </si>
  <si>
    <t>15.08.2023 17:48:09</t>
  </si>
  <si>
    <t>15.08.2023 17:48:11</t>
  </si>
  <si>
    <t>15.08.2023 17:48:12</t>
  </si>
  <si>
    <t>15.08.2023 17:48:14</t>
  </si>
  <si>
    <t>15.08.2023 17:48:15</t>
  </si>
  <si>
    <t>15.08.2023 17:48:17</t>
  </si>
  <si>
    <t>15.08.2023 17:48:18</t>
  </si>
  <si>
    <t>15.08.2023 17:48:20</t>
  </si>
  <si>
    <t>15.08.2023 17:48:21</t>
  </si>
  <si>
    <t>15.08.2023 17:48:23</t>
  </si>
  <si>
    <t>15.08.2023 17:48:24</t>
  </si>
  <si>
    <t>15.08.2023 17:48:27</t>
  </si>
  <si>
    <t>15.08.2023 17:48:29</t>
  </si>
  <si>
    <t>15.08.2023 17:48:30</t>
  </si>
  <si>
    <t>15.08.2023 17:48:32</t>
  </si>
  <si>
    <t>15.08.2023 17:48:33</t>
  </si>
  <si>
    <t>15.08.2023 17:48:35</t>
  </si>
  <si>
    <t>15.08.2023 17:48:36</t>
  </si>
  <si>
    <t>15.08.2023 17:48:44</t>
  </si>
  <si>
    <t>15.08.2023 17:48:45</t>
  </si>
  <si>
    <t>15.08.2023 17:48:48</t>
  </si>
  <si>
    <t>15.08.2023 17:48:51</t>
  </si>
  <si>
    <t>15.08.2023 17:48:52</t>
  </si>
  <si>
    <t>15.08.2023 17:50:04</t>
  </si>
  <si>
    <t>15.08.2023 17:50:06</t>
  </si>
  <si>
    <t>15.08.2023 17:50:07</t>
  </si>
  <si>
    <t>15.08.2023 17:50:09</t>
  </si>
  <si>
    <t>15.08.2023 17:50:10</t>
  </si>
  <si>
    <t>15.08.2023 17:50:12</t>
  </si>
  <si>
    <t>15.08.2023 17:51:15</t>
  </si>
  <si>
    <t>15.08.2023 17:51:18</t>
  </si>
  <si>
    <t>15.08.2023 17:51:19</t>
  </si>
  <si>
    <t>15.08.2023 17:51:21</t>
  </si>
  <si>
    <t>15.08.2023 17:51:22</t>
  </si>
  <si>
    <t>15.08.2023 17:51:24</t>
  </si>
  <si>
    <t>15.08.2023 17:51:25</t>
  </si>
  <si>
    <t>15.08.2023 17:51:31</t>
  </si>
  <si>
    <t>15.08.2023 17:51:33</t>
  </si>
  <si>
    <t>15.08.2023 17:51:34</t>
  </si>
  <si>
    <t>15.08.2023 17:51:35</t>
  </si>
  <si>
    <t>15.08.2023 17:51:36</t>
  </si>
  <si>
    <t>15.08.2023 17:52:23</t>
  </si>
  <si>
    <t>15.08.2023 17:52:24</t>
  </si>
  <si>
    <t>15.08.2023 17:52:26</t>
  </si>
  <si>
    <t>15.08.2023 17:52:27</t>
  </si>
  <si>
    <t>15.08.2023 17:52:59</t>
  </si>
  <si>
    <t>15.08.2023 17:53:00</t>
  </si>
  <si>
    <t>15.08.2023 17:53:02</t>
  </si>
  <si>
    <t>15.08.2023 17:53:03</t>
  </si>
  <si>
    <t>15.08.2023 17:53:05</t>
  </si>
  <si>
    <t>15.08.2023 17:53:06</t>
  </si>
  <si>
    <t>15.08.2023 17:53:08</t>
  </si>
  <si>
    <t>15.08.2023 17:53:09</t>
  </si>
  <si>
    <t>15.08.2023 17:53:10</t>
  </si>
  <si>
    <t>15.08.2023 17:53:12</t>
  </si>
  <si>
    <t>15.08.2023 17:53:13</t>
  </si>
  <si>
    <t>15.08.2023 17:53:15</t>
  </si>
  <si>
    <t>15.08.2023 17:53:31</t>
  </si>
  <si>
    <t>15.08.2023 17:53:33</t>
  </si>
  <si>
    <t>15.08.2023 17:53:34</t>
  </si>
  <si>
    <t>15.08.2023 17:53:36</t>
  </si>
  <si>
    <t>15.08.2023 17:53:37</t>
  </si>
  <si>
    <t>15.08.2023 17:53:57</t>
  </si>
  <si>
    <t>15.08.2023 17:54:00</t>
  </si>
  <si>
    <t>15.08.2023 17:54:01</t>
  </si>
  <si>
    <t>15.08.2023 17:54:03</t>
  </si>
  <si>
    <t>15.08.2023 17:54:04</t>
  </si>
  <si>
    <t>15.08.2023 17:54:06</t>
  </si>
  <si>
    <t>15.08.2023 17:54:07</t>
  </si>
  <si>
    <t>15.08.2023 17:54:09</t>
  </si>
  <si>
    <t>15.08.2023 17:54:10</t>
  </si>
  <si>
    <t>15.08.2023 17:54:12</t>
  </si>
  <si>
    <t>15.08.2023 17:54:13</t>
  </si>
  <si>
    <t>15.08.2023 17:54:15</t>
  </si>
  <si>
    <t>15.08.2023 17:54:16</t>
  </si>
  <si>
    <t>15.08.2023 17:55:01</t>
  </si>
  <si>
    <t>15.08.2023 17:55:03</t>
  </si>
  <si>
    <t>15.08.2023 17:55:04</t>
  </si>
  <si>
    <t>15.08.2023 17:55:05</t>
  </si>
  <si>
    <t>15.08.2023 17:55:06</t>
  </si>
  <si>
    <t>15.08.2023 17:55:08</t>
  </si>
  <si>
    <t>15.08.2023 17:55:09</t>
  </si>
  <si>
    <t>15.08.2023 17:55:10</t>
  </si>
  <si>
    <t>15.08.2023 17:55:11</t>
  </si>
  <si>
    <t>15.08.2023 17:55:13</t>
  </si>
  <si>
    <t>15.08.2023 17:55:15</t>
  </si>
  <si>
    <t>15.08.2023 17:55:44</t>
  </si>
  <si>
    <t>15.08.2023 17:55:47</t>
  </si>
  <si>
    <t>15.08.2023 17:55:48</t>
  </si>
  <si>
    <t>15.08.2023 17:55:50</t>
  </si>
  <si>
    <t>15.08.2023 17:55:51</t>
  </si>
  <si>
    <t>15.08.2023 17:55:53</t>
  </si>
  <si>
    <t>15.08.2023 17:56:17</t>
  </si>
  <si>
    <t>15.08.2023 17:56:20</t>
  </si>
  <si>
    <t>15.08.2023 17:56:21</t>
  </si>
  <si>
    <t>15.08.2023 17:56:23</t>
  </si>
  <si>
    <t>15.08.2023 17:56:24</t>
  </si>
  <si>
    <t>15.08.2023 17:56:26</t>
  </si>
  <si>
    <t>15.08.2023 17:56:27</t>
  </si>
  <si>
    <t>15.08.2023 17:56:29</t>
  </si>
  <si>
    <t>15.08.2023 17:57:00</t>
  </si>
  <si>
    <t>15.08.2023 17:57:02</t>
  </si>
  <si>
    <t>15.08.2023 17:57:03</t>
  </si>
  <si>
    <t>15.08.2023 17:57:06</t>
  </si>
  <si>
    <t>15.08.2023 17:57:08</t>
  </si>
  <si>
    <t>15.08.2023 17:57:43</t>
  </si>
  <si>
    <t>15.08.2023 17:57:44</t>
  </si>
  <si>
    <t>15.08.2023 17:57:46</t>
  </si>
  <si>
    <t>15.08.2023 17:57:47</t>
  </si>
  <si>
    <t>15.08.2023 17:57:49</t>
  </si>
  <si>
    <t>15.08.2023 17:57:50</t>
  </si>
  <si>
    <t>15.08.2023 17:58:11</t>
  </si>
  <si>
    <t>15.08.2023 17:58:13</t>
  </si>
  <si>
    <t>15.08.2023 17:58:14</t>
  </si>
  <si>
    <t>15.08.2023 17:58:15</t>
  </si>
  <si>
    <t>15.08.2023 17:58:17</t>
  </si>
  <si>
    <t>15.08.2023 17:58:18</t>
  </si>
  <si>
    <t>15.08.2023 17:58:36</t>
  </si>
  <si>
    <t>15.08.2023 17:58:39</t>
  </si>
  <si>
    <t>15.08.2023 17:58:40</t>
  </si>
  <si>
    <t>15.08.2023 17:58:42</t>
  </si>
  <si>
    <t>15.08.2023 17:58:43</t>
  </si>
  <si>
    <t>15.08.2023 17:58:45</t>
  </si>
  <si>
    <t>15.08.2023 17:58:46</t>
  </si>
  <si>
    <t>15.08.2023 17:58:48</t>
  </si>
  <si>
    <t>15.08.2023 17:59:00</t>
  </si>
  <si>
    <t>15.08.2023 17:59:01</t>
  </si>
  <si>
    <t>15.08.2023 17:59:03</t>
  </si>
  <si>
    <t>15.08.2023 17:59:04</t>
  </si>
  <si>
    <t>15.08.2023 18:03:31</t>
  </si>
  <si>
    <t>15.08.2023 18:03:33</t>
  </si>
  <si>
    <t>15.08.2023 18:03:34</t>
  </si>
  <si>
    <t>15.08.2023 18:03:35</t>
  </si>
  <si>
    <t>15.08.2023 18:03:37</t>
  </si>
  <si>
    <t>15.08.2023 18:03:40</t>
  </si>
  <si>
    <t>15.08.2023 18:03:44</t>
  </si>
  <si>
    <t>15.08.2023 18:03:45</t>
  </si>
  <si>
    <t>15.08.2023 18:03:47</t>
  </si>
  <si>
    <t>15.08.2023 18:03:48</t>
  </si>
  <si>
    <t>15.08.2023 18:03:49</t>
  </si>
  <si>
    <t>15.08.2023 18:03:58</t>
  </si>
  <si>
    <t>15.08.2023 18:03:59</t>
  </si>
  <si>
    <t>15.08.2023 18:04:01</t>
  </si>
  <si>
    <t>15.08.2023 18:04:02</t>
  </si>
  <si>
    <t>15.08.2023 18:04:04</t>
  </si>
  <si>
    <t>15.08.2023 18:04:05</t>
  </si>
  <si>
    <t>15.08.2023 18:04:16</t>
  </si>
  <si>
    <t>15.08.2023 18:04:17</t>
  </si>
  <si>
    <t>15.08.2023 18:04:18</t>
  </si>
  <si>
    <t>15.08.2023 18:04:20</t>
  </si>
  <si>
    <t>15.08.2023 18:04:22</t>
  </si>
  <si>
    <t>15.08.2023 18:04:24</t>
  </si>
  <si>
    <t>15.08.2023 18:04:25</t>
  </si>
  <si>
    <t>15.08.2023 18:04:27</t>
  </si>
  <si>
    <t>15.08.2023 18:04:28</t>
  </si>
  <si>
    <t>15.08.2023 18:04:30</t>
  </si>
  <si>
    <t>15.08.2023 18:06:18</t>
  </si>
  <si>
    <t>15.08.2023 18:06:19</t>
  </si>
  <si>
    <t>15.08.2023 18:06:21</t>
  </si>
  <si>
    <t>15.08.2023 18:06:22</t>
  </si>
  <si>
    <t>15.08.2023 18:06:23</t>
  </si>
  <si>
    <t>15.08.2023 18:06:25</t>
  </si>
  <si>
    <t>15.08.2023 18:06:26</t>
  </si>
  <si>
    <t>15.08.2023 18:06:27</t>
  </si>
  <si>
    <t>15.08.2023 18:07:08</t>
  </si>
  <si>
    <t>15.08.2023 18:07:09</t>
  </si>
  <si>
    <t>15.08.2023 18:07:10</t>
  </si>
  <si>
    <t>15.08.2023 18:07:12</t>
  </si>
  <si>
    <t>15.08.2023 18:07:13</t>
  </si>
  <si>
    <t>15.08.2023 18:07:15</t>
  </si>
  <si>
    <t>15.08.2023 18:07:17</t>
  </si>
  <si>
    <t>15.08.2023 18:07:19</t>
  </si>
  <si>
    <t>15.08.2023 18:07:20</t>
  </si>
  <si>
    <t>15.08.2023 18:07:21</t>
  </si>
  <si>
    <t>15.08.2023 18:07:23</t>
  </si>
  <si>
    <t>15.08.2023 18:07:24</t>
  </si>
  <si>
    <t>15.08.2023 18:07:27</t>
  </si>
  <si>
    <t>15.08.2023 18:07:39</t>
  </si>
  <si>
    <t>15.08.2023 18:09:12</t>
  </si>
  <si>
    <t>15.08.2023 18:09:14</t>
  </si>
  <si>
    <t>15.08.2023 18:09:15</t>
  </si>
  <si>
    <t>15.08.2023 18:09:17</t>
  </si>
  <si>
    <t>15.08.2023 18:09:18</t>
  </si>
  <si>
    <t>15.08.2023 18:09:20</t>
  </si>
  <si>
    <t>15.08.2023 18:10:15</t>
  </si>
  <si>
    <t>15.08.2023 18:10:17</t>
  </si>
  <si>
    <t>15.08.2023 18:10:18</t>
  </si>
  <si>
    <t>15.08.2023 18:10:20</t>
  </si>
  <si>
    <t>15.08.2023 18:10:21</t>
  </si>
  <si>
    <t>15.08.2023 18:10:23</t>
  </si>
  <si>
    <t>15.08.2023 18:10:24</t>
  </si>
  <si>
    <t>15.08.2023 18:10:26</t>
  </si>
  <si>
    <t>15.08.2023 18:11:12</t>
  </si>
  <si>
    <t>15.08.2023 18:11:14</t>
  </si>
  <si>
    <t>15.08.2023 18:11:17</t>
  </si>
  <si>
    <t>15.08.2023 18:11:18</t>
  </si>
  <si>
    <t>15.08.2023 18:11:20</t>
  </si>
  <si>
    <t>15.08.2023 18:11:21</t>
  </si>
  <si>
    <t>15.08.2023 18:11:23</t>
  </si>
  <si>
    <t>15.08.2023 18:11:24</t>
  </si>
  <si>
    <t>15.08.2023 18:11:35</t>
  </si>
  <si>
    <t>15.08.2023 18:11:38</t>
  </si>
  <si>
    <t>15.08.2023 18:11:39</t>
  </si>
  <si>
    <t>15.08.2023 18:11:41</t>
  </si>
  <si>
    <t>15.08.2023 18:11:42</t>
  </si>
  <si>
    <t>15.08.2023 18:11:44</t>
  </si>
  <si>
    <t>15.08.2023 18:12:24</t>
  </si>
  <si>
    <t>15.08.2023 18:12:25</t>
  </si>
  <si>
    <t>15.08.2023 18:12:27</t>
  </si>
  <si>
    <t>15.08.2023 18:12:28</t>
  </si>
  <si>
    <t>15.08.2023 18:12:30</t>
  </si>
  <si>
    <t>15.08.2023 18:12:32</t>
  </si>
  <si>
    <t>15.08.2023 18:13:16</t>
  </si>
  <si>
    <t>15.08.2023 18:13:17</t>
  </si>
  <si>
    <t>15.08.2023 18:13:19</t>
  </si>
  <si>
    <t>15.08.2023 18:13:20</t>
  </si>
  <si>
    <t>15.08.2023 18:13:22</t>
  </si>
  <si>
    <t>15.08.2023 18:13:23</t>
  </si>
  <si>
    <t>15.08.2023 18:13:24</t>
  </si>
  <si>
    <t>15.08.2023 18:13:26</t>
  </si>
  <si>
    <t>15.08.2023 18:13:29</t>
  </si>
  <si>
    <t>15.08.2023 18:13:30</t>
  </si>
  <si>
    <t>15.08.2023 18:15:06</t>
  </si>
  <si>
    <t>15.08.2023 18:15:29</t>
  </si>
  <si>
    <t>15.08.2023 18:15:32</t>
  </si>
  <si>
    <t>15.08.2023 18:15:33</t>
  </si>
  <si>
    <t>15.08.2023 18:15:35</t>
  </si>
  <si>
    <t>15.08.2023 18:15:36</t>
  </si>
  <si>
    <t>15.08.2023 18:15:38</t>
  </si>
  <si>
    <t>15.08.2023 18:15:39</t>
  </si>
  <si>
    <t>15.08.2023 18:15:41</t>
  </si>
  <si>
    <t>15.08.2023 18:15:42</t>
  </si>
  <si>
    <t>15.08.2023 18:15:44</t>
  </si>
  <si>
    <t>15.08.2023 18:15:45</t>
  </si>
  <si>
    <t>15.08.2023 18:15:50</t>
  </si>
  <si>
    <t>15.08.2023 18:15:51</t>
  </si>
  <si>
    <t>15.08.2023 18:15:53</t>
  </si>
  <si>
    <t>15.08.2023 18:15:54</t>
  </si>
  <si>
    <t>15.08.2023 18:18:27</t>
  </si>
  <si>
    <t>15.08.2023 18:18:29</t>
  </si>
  <si>
    <t>15.08.2023 18:18:30</t>
  </si>
  <si>
    <t>15.08.2023 18:18:32</t>
  </si>
  <si>
    <t>15.08.2023 18:18:33</t>
  </si>
  <si>
    <t>15.08.2023 18:18:35</t>
  </si>
  <si>
    <t>15.08.2023 18:19:18</t>
  </si>
  <si>
    <t>15.08.2023 18:19:20</t>
  </si>
  <si>
    <t>15.08.2023 18:19:21</t>
  </si>
  <si>
    <t>15.08.2023 18:19:23</t>
  </si>
  <si>
    <t>15.08.2023 18:19:24</t>
  </si>
  <si>
    <t>15.08.2023 18:19:27</t>
  </si>
  <si>
    <t>15.08.2023 18:19:30</t>
  </si>
  <si>
    <t>15.08.2023 18:19:32</t>
  </si>
  <si>
    <t>15.08.2023 18:19:33</t>
  </si>
  <si>
    <t>15.08.2023 18:19:35</t>
  </si>
  <si>
    <t>15.08.2023 18:19:36</t>
  </si>
  <si>
    <t>15.08.2023 18:19:38</t>
  </si>
  <si>
    <t>15.08.2023 18:19:39</t>
  </si>
  <si>
    <t>15.08.2023 18:19:42</t>
  </si>
  <si>
    <t>15.08.2023 18:21:17</t>
  </si>
  <si>
    <t>15.08.2023 18:21:18</t>
  </si>
  <si>
    <t>15.08.2023 18:21:20</t>
  </si>
  <si>
    <t>15.08.2023 18:21:21</t>
  </si>
  <si>
    <t>15.08.2023 18:21:23</t>
  </si>
  <si>
    <t>15.08.2023 18:21:24</t>
  </si>
  <si>
    <t>15.08.2023 18:21:26</t>
  </si>
  <si>
    <t>15.08.2023 18:21:27</t>
  </si>
  <si>
    <t>15.08.2023 18:21:29</t>
  </si>
  <si>
    <t>15.08.2023 18:21:30</t>
  </si>
  <si>
    <t>15.08.2023 18:21:33</t>
  </si>
  <si>
    <t>15.08.2023 18:22:03</t>
  </si>
  <si>
    <t>15.08.2023 18:22:05</t>
  </si>
  <si>
    <t>15.08.2023 18:22:06</t>
  </si>
  <si>
    <t>15.08.2023 18:22:08</t>
  </si>
  <si>
    <t>15.08.2023 18:22:09</t>
  </si>
  <si>
    <t>15.08.2023 18:22:15</t>
  </si>
  <si>
    <t>15.08.2023 18:22:17</t>
  </si>
  <si>
    <t>15.08.2023 18:22:18</t>
  </si>
  <si>
    <t>15.08.2023 18:24:15</t>
  </si>
  <si>
    <t>15.08.2023 18:24:17</t>
  </si>
  <si>
    <t>15.08.2023 18:24:20</t>
  </si>
  <si>
    <t>15.08.2023 18:24:21</t>
  </si>
  <si>
    <t>15.08.2023 18:24:23</t>
  </si>
  <si>
    <t>15.08.2023 18:26:06</t>
  </si>
  <si>
    <t>15.08.2023 18:26:09</t>
  </si>
  <si>
    <t>15.08.2023 18:26:11</t>
  </si>
  <si>
    <t>15.08.2023 18:26:12</t>
  </si>
  <si>
    <t>15.08.2023 18:26:14</t>
  </si>
  <si>
    <t>15.08.2023 18:26:15</t>
  </si>
  <si>
    <t>15.08.2023 18:26:27</t>
  </si>
  <si>
    <t>15.08.2023 18:26:29</t>
  </si>
  <si>
    <t>15.08.2023 18:26:30</t>
  </si>
  <si>
    <t>15.08.2023 18:26:32</t>
  </si>
  <si>
    <t>15.08.2023 18:26:33</t>
  </si>
  <si>
    <t>15.08.2023 18:26:50</t>
  </si>
  <si>
    <t>15.08.2023 18:26:51</t>
  </si>
  <si>
    <t>15.08.2023 18:26:54</t>
  </si>
  <si>
    <t>15.08.2023 18:26:56</t>
  </si>
  <si>
    <t>15.08.2023 18:26:57</t>
  </si>
  <si>
    <t>15.08.2023 18:26:59</t>
  </si>
  <si>
    <t>15.08.2023 18:27:00</t>
  </si>
  <si>
    <t>15.08.2023 18:27:02</t>
  </si>
  <si>
    <t>15.08.2023 18:27:10</t>
  </si>
  <si>
    <t>15.08.2023 18:27:12</t>
  </si>
  <si>
    <t>15.08.2023 18:27:13</t>
  </si>
  <si>
    <t>15.08.2023 18:27:15</t>
  </si>
  <si>
    <t>15.08.2023 18:27:16</t>
  </si>
  <si>
    <t>15.08.2023 18:27:18</t>
  </si>
  <si>
    <t>15.08.2023 18:27:19</t>
  </si>
  <si>
    <t>15.08.2023 18:29:16</t>
  </si>
  <si>
    <t>15.08.2023 18:29:18</t>
  </si>
  <si>
    <t>15.08.2023 18:29:19</t>
  </si>
  <si>
    <t>15.08.2023 18:29:21</t>
  </si>
  <si>
    <t>15.08.2023 18:29:22</t>
  </si>
  <si>
    <t>15.08.2023 18:29:24</t>
  </si>
  <si>
    <t>15.08.2023 18:30:04</t>
  </si>
  <si>
    <t>15.08.2023 18:30:28</t>
  </si>
  <si>
    <t>15.08.2023 18:30:30</t>
  </si>
  <si>
    <t>15.08.2023 18:30:31</t>
  </si>
  <si>
    <t>15.08.2023 18:30:33</t>
  </si>
  <si>
    <t>15.08.2023 18:30:34</t>
  </si>
  <si>
    <t>15.08.2023 18:30:36</t>
  </si>
  <si>
    <t>15.08.2023 18:30:37</t>
  </si>
  <si>
    <t>15.08.2023 18:30:39</t>
  </si>
  <si>
    <t>15.08.2023 18:30:52</t>
  </si>
  <si>
    <t>15.08.2023 18:30:54</t>
  </si>
  <si>
    <t>15.08.2023 18:30:55</t>
  </si>
  <si>
    <t>15.08.2023 18:30:57</t>
  </si>
  <si>
    <t>15.08.2023 18:30:58</t>
  </si>
  <si>
    <t>15.08.2023 18:31:00</t>
  </si>
  <si>
    <t>15.08.2023 18:31:01</t>
  </si>
  <si>
    <t>15.08.2023 18:31:03</t>
  </si>
  <si>
    <t>15.08.2023 18:31:04</t>
  </si>
  <si>
    <t>15.08.2023 18:31:10</t>
  </si>
  <si>
    <t>15.08.2023 18:32:45</t>
  </si>
  <si>
    <t>15.08.2023 18:32:46</t>
  </si>
  <si>
    <t>15.08.2023 18:32:48</t>
  </si>
  <si>
    <t>15.08.2023 18:32:49</t>
  </si>
  <si>
    <t>15.08.2023 18:32:51</t>
  </si>
  <si>
    <t>15.08.2023 18:32:52</t>
  </si>
  <si>
    <t>15.08.2023 18:34:21</t>
  </si>
  <si>
    <t>15.08.2023 18:34:22</t>
  </si>
  <si>
    <t>15.08.2023 18:34:24</t>
  </si>
  <si>
    <t>15.08.2023 18:34:27</t>
  </si>
  <si>
    <t>15.08.2023 18:34:28</t>
  </si>
  <si>
    <t>15.08.2023 18:35:48</t>
  </si>
  <si>
    <t>15.08.2023 18:35:51</t>
  </si>
  <si>
    <t>15.08.2023 18:35:52</t>
  </si>
  <si>
    <t>15.08.2023 18:35:54</t>
  </si>
  <si>
    <t>15.08.2023 18:35:55</t>
  </si>
  <si>
    <t>15.08.2023 18:35:57</t>
  </si>
  <si>
    <t>15.08.2023 18:36:04</t>
  </si>
  <si>
    <t>15.08.2023 18:36:06</t>
  </si>
  <si>
    <t>15.08.2023 18:36:07</t>
  </si>
  <si>
    <t>15.08.2023 18:36:09</t>
  </si>
  <si>
    <t>15.08.2023 18:36:10</t>
  </si>
  <si>
    <t>15.08.2023 18:36:12</t>
  </si>
  <si>
    <t>15.08.2023 18:36:13</t>
  </si>
  <si>
    <t>15.08.2023 18:36:15</t>
  </si>
  <si>
    <t>15.08.2023 18:36:16</t>
  </si>
  <si>
    <t>15.08.2023 18:38:07</t>
  </si>
  <si>
    <t>15.08.2023 18:38:10</t>
  </si>
  <si>
    <t>15.08.2023 18:38:12</t>
  </si>
  <si>
    <t>15.08.2023 18:38:13</t>
  </si>
  <si>
    <t>15.08.2023 18:38:15</t>
  </si>
  <si>
    <t>15.08.2023 18:38:16</t>
  </si>
  <si>
    <t>15.08.2023 18:38:18</t>
  </si>
  <si>
    <t>15.08.2023 18:38:25</t>
  </si>
  <si>
    <t>15.08.2023 18:38:27</t>
  </si>
  <si>
    <t>15.08.2023 18:38:28</t>
  </si>
  <si>
    <t>15.08.2023 18:38:30</t>
  </si>
  <si>
    <t>15.08.2023 18:38:31</t>
  </si>
  <si>
    <t>15.08.2023 18:38:45</t>
  </si>
  <si>
    <t>15.08.2023 18:38:46</t>
  </si>
  <si>
    <t>15.08.2023 18:38:48</t>
  </si>
  <si>
    <t>15.08.2023 18:38:49</t>
  </si>
  <si>
    <t>15.08.2023 18:39:49</t>
  </si>
  <si>
    <t>15.08.2023 18:39:51</t>
  </si>
  <si>
    <t>15.08.2023 18:39:52</t>
  </si>
  <si>
    <t>15.08.2023 18:39:54</t>
  </si>
  <si>
    <t>15.08.2023 18:39:57</t>
  </si>
  <si>
    <t>15.08.2023 18:40:21</t>
  </si>
  <si>
    <t>15.08.2023 18:40:22</t>
  </si>
  <si>
    <t>15.08.2023 18:40:24</t>
  </si>
  <si>
    <t>15.08.2023 18:40:25</t>
  </si>
  <si>
    <t>15.08.2023 18:41:34</t>
  </si>
  <si>
    <t>15.08.2023 18:41:36</t>
  </si>
  <si>
    <t>15.08.2023 18:41:37</t>
  </si>
  <si>
    <t>15.08.2023 18:41:39</t>
  </si>
  <si>
    <t>15.08.2023 18:41:40</t>
  </si>
  <si>
    <t>15.08.2023 18:41:43</t>
  </si>
  <si>
    <t>15.08.2023 18:42:01</t>
  </si>
  <si>
    <t>15.08.2023 18:43:25</t>
  </si>
  <si>
    <t>15.08.2023 18:43:28</t>
  </si>
  <si>
    <t>15.08.2023 18:43:30</t>
  </si>
  <si>
    <t>15.08.2023 18:43:31</t>
  </si>
  <si>
    <t>15.08.2023 18:43:33</t>
  </si>
  <si>
    <t>15.08.2023 18:43:34</t>
  </si>
  <si>
    <t>15.08.2023 18:43:43</t>
  </si>
  <si>
    <t>15.08.2023 18:43:45</t>
  </si>
  <si>
    <t>15.08.2023 18:43:46</t>
  </si>
  <si>
    <t>15.08.2023 18:43:48</t>
  </si>
  <si>
    <t>15.08.2023 18:43:49</t>
  </si>
  <si>
    <t>15.08.2023 18:43:51</t>
  </si>
  <si>
    <t>15.08.2023 18:45:22</t>
  </si>
  <si>
    <t>15.08.2023 18:45:24</t>
  </si>
  <si>
    <t>15.08.2023 18:45:25</t>
  </si>
  <si>
    <t>15.08.2023 18:45:27</t>
  </si>
  <si>
    <t>15.08.2023 18:45:28</t>
  </si>
  <si>
    <t>15.08.2023 18:46:20</t>
  </si>
  <si>
    <t>15.08.2023 18:46:29</t>
  </si>
  <si>
    <t>15.08.2023 18:46:30</t>
  </si>
  <si>
    <t>15.08.2023 18:46:31</t>
  </si>
  <si>
    <t>15.08.2023 18:47:13</t>
  </si>
  <si>
    <t>15.08.2023 18:47:15</t>
  </si>
  <si>
    <t>15.08.2023 18:47:16</t>
  </si>
  <si>
    <t>15.08.2023 18:47:18</t>
  </si>
  <si>
    <t>15.08.2023 18:47:19</t>
  </si>
  <si>
    <t>15.08.2023 18:47:21</t>
  </si>
  <si>
    <t>15.08.2023 18:47:22</t>
  </si>
  <si>
    <t>15.08.2023 18:47:43</t>
  </si>
  <si>
    <t>15.08.2023 18:47:46</t>
  </si>
  <si>
    <t>15.08.2023 18:47:48</t>
  </si>
  <si>
    <t>15.08.2023 18:47:49</t>
  </si>
  <si>
    <t>15.08.2023 18:47:51</t>
  </si>
  <si>
    <t>15.08.2023 18:47:52</t>
  </si>
  <si>
    <t>15.08.2023 18:47:54</t>
  </si>
  <si>
    <t>15.08.2023 18:47:55</t>
  </si>
  <si>
    <t>15.08.2023 18:47:57</t>
  </si>
  <si>
    <t>15.08.2023 18:47:58</t>
  </si>
  <si>
    <t>15.08.2023 18:47:59</t>
  </si>
  <si>
    <t>15.08.2023 18:48:02</t>
  </si>
  <si>
    <t>15.08.2023 18:49:28</t>
  </si>
  <si>
    <t>15.08.2023 18:49:31</t>
  </si>
  <si>
    <t>15.08.2023 18:49:32</t>
  </si>
  <si>
    <t>15.08.2023 18:49:34</t>
  </si>
  <si>
    <t>15.08.2023 18:49:35</t>
  </si>
  <si>
    <t>15.08.2023 18:49:37</t>
  </si>
  <si>
    <t>15.08.2023 18:50:10</t>
  </si>
  <si>
    <t>15.08.2023 18:50:14</t>
  </si>
  <si>
    <t>15.08.2023 18:50:16</t>
  </si>
  <si>
    <t>15.08.2023 18:50:17</t>
  </si>
  <si>
    <t>15.08.2023 18:50:19</t>
  </si>
  <si>
    <t>15.08.2023 18:52:17</t>
  </si>
  <si>
    <t>15.08.2023 18:52:20</t>
  </si>
  <si>
    <t>15.08.2023 18:52:22</t>
  </si>
  <si>
    <t>15.08.2023 18:52:23</t>
  </si>
  <si>
    <t>15.08.2023 18:52:25</t>
  </si>
  <si>
    <t>15.08.2023 18:52:26</t>
  </si>
  <si>
    <t>15.08.2023 18:52:28</t>
  </si>
  <si>
    <t>15.08.2023 18:53:01</t>
  </si>
  <si>
    <t>15.08.2023 18:53:02</t>
  </si>
  <si>
    <t>15.08.2023 18:53:04</t>
  </si>
  <si>
    <t>15.08.2023 18:53:05</t>
  </si>
  <si>
    <t>15.08.2023 18:53:07</t>
  </si>
  <si>
    <t>15.08.2023 18:53:08</t>
  </si>
  <si>
    <t>15.08.2023 18:54:11</t>
  </si>
  <si>
    <t>15.08.2023 18:54:13</t>
  </si>
  <si>
    <t>15.08.2023 18:54:14</t>
  </si>
  <si>
    <t>15.08.2023 18:54:16</t>
  </si>
  <si>
    <t>15.08.2023 18:54:17</t>
  </si>
  <si>
    <t>15.08.2023 18:54:19</t>
  </si>
  <si>
    <t>15.08.2023 18:54:20</t>
  </si>
  <si>
    <t>15.08.2023 18:54:22</t>
  </si>
  <si>
    <t>15.08.2023 18:56:35</t>
  </si>
  <si>
    <t>15.08.2023 18:56:37</t>
  </si>
  <si>
    <t>15.08.2023 18:56:38</t>
  </si>
  <si>
    <t>15.08.2023 18:56:40</t>
  </si>
  <si>
    <t>15.08.2023 18:56:41</t>
  </si>
  <si>
    <t>15.08.2023 18:56:43</t>
  </si>
  <si>
    <t>15.08.2023 18:58:20</t>
  </si>
  <si>
    <t>15.08.2023 18:58:22</t>
  </si>
  <si>
    <t>15.08.2023 18:58:23</t>
  </si>
  <si>
    <t>15.08.2023 18:58:25</t>
  </si>
  <si>
    <t>15.08.2023 18:58:26</t>
  </si>
  <si>
    <t>15.08.2023 18:58:28</t>
  </si>
  <si>
    <t>15.08.2023 18:58:52</t>
  </si>
  <si>
    <t>15.08.2023 18:58:53</t>
  </si>
  <si>
    <t>15.08.2023 18:58:55</t>
  </si>
  <si>
    <t>15.08.2023 18:58:56</t>
  </si>
  <si>
    <t>15.08.2023 18:58:59</t>
  </si>
  <si>
    <t>15.08.2023 19:01:05</t>
  </si>
  <si>
    <t>15.08.2023 19:01:07</t>
  </si>
  <si>
    <t>15.08.2023 19:01:08</t>
  </si>
  <si>
    <t>15.08.2023 19:01:11</t>
  </si>
  <si>
    <t>15.08.2023 19:01:13</t>
  </si>
  <si>
    <t>15.08.2023 19:03:11</t>
  </si>
  <si>
    <t>15.08.2023 19:03:28</t>
  </si>
  <si>
    <t>15.08.2023 19:03:29</t>
  </si>
  <si>
    <t>15.08.2023 19:03:31</t>
  </si>
  <si>
    <t>15.08.2023 19:03:32</t>
  </si>
  <si>
    <t>15.08.2023 19:03:34</t>
  </si>
  <si>
    <t>15.08.2023 19:03:35</t>
  </si>
  <si>
    <t>15.08.2023 19:03:53</t>
  </si>
  <si>
    <t>15.08.2023 19:03:55</t>
  </si>
  <si>
    <t>15.08.2023 19:03:56</t>
  </si>
  <si>
    <t>15.08.2023 19:03:58</t>
  </si>
  <si>
    <t>15.08.2023 19:03:59</t>
  </si>
  <si>
    <t>15.08.2023 19:04:01</t>
  </si>
  <si>
    <t>15.08.2023 19:04:26</t>
  </si>
  <si>
    <t>15.08.2023 19:04:28</t>
  </si>
  <si>
    <t>15.08.2023 19:04:29</t>
  </si>
  <si>
    <t>15.08.2023 19:11:53</t>
  </si>
  <si>
    <t>15.08.2023 19:11:55</t>
  </si>
  <si>
    <t>15.08.2023 19:11:56</t>
  </si>
  <si>
    <t>15.08.2023 19:11:58</t>
  </si>
  <si>
    <t>15.08.2023 19:14:49</t>
  </si>
  <si>
    <t>15.08.2023 19:14:50</t>
  </si>
  <si>
    <t>15.08.2023 19:14:52</t>
  </si>
  <si>
    <t>15.08.2023 19:14:53</t>
  </si>
  <si>
    <t>15.08.2023 19:14:55</t>
  </si>
  <si>
    <t>15.08.2023 19:16:52</t>
  </si>
  <si>
    <t>15.08.2023 19:16:53</t>
  </si>
  <si>
    <t>15.08.2023 19:16:55</t>
  </si>
  <si>
    <t>15.08.2023 19:16:56</t>
  </si>
  <si>
    <t>15.08.2023 19:16:58</t>
  </si>
  <si>
    <t>15.08.2023 19:17:01</t>
  </si>
  <si>
    <t>15.08.2023 19:19:31</t>
  </si>
  <si>
    <t>15.08.2023 19:19:32</t>
  </si>
  <si>
    <t>15.08.2023 19:19:34</t>
  </si>
  <si>
    <t>15.08.2023 19:19:35</t>
  </si>
  <si>
    <t>15.08.2023 19:19:37</t>
  </si>
  <si>
    <t>15.08.2023 19:19:38</t>
  </si>
  <si>
    <t>15.08.2023 19:20:44</t>
  </si>
  <si>
    <t>15.08.2023 19:20:47</t>
  </si>
  <si>
    <t>15.08.2023 19:20:49</t>
  </si>
  <si>
    <t>15.08.2023 19:20:50</t>
  </si>
  <si>
    <t>15.08.2023 19:20:52</t>
  </si>
  <si>
    <t>15.08.2023 19:20:53</t>
  </si>
  <si>
    <t>15.08.2023 19:20:55</t>
  </si>
  <si>
    <t>15.08.2023 19:20:56</t>
  </si>
  <si>
    <t>15.08.2023 19:21:08</t>
  </si>
  <si>
    <t>15.08.2023 19:21:10</t>
  </si>
  <si>
    <t>15.08.2023 19:21:11</t>
  </si>
  <si>
    <t>15.08.2023 19:21:13</t>
  </si>
  <si>
    <t>15.08.2023 19:21:14</t>
  </si>
  <si>
    <t>15.08.2023 19:21:16</t>
  </si>
  <si>
    <t>15.08.2023 19:21:56</t>
  </si>
  <si>
    <t>15.08.2023 19:21:58</t>
  </si>
  <si>
    <t>15.08.2023 19:21:59</t>
  </si>
  <si>
    <t>15.08.2023 19:22:01</t>
  </si>
  <si>
    <t>15.08.2023 19:22:02</t>
  </si>
  <si>
    <t>15.08.2023 19:22:04</t>
  </si>
  <si>
    <t>15.08.2023 19:22:05</t>
  </si>
  <si>
    <t>15.08.2023 19:23:22</t>
  </si>
  <si>
    <t>15.08.2023 19:23:23</t>
  </si>
  <si>
    <t>15.08.2023 19:24:16</t>
  </si>
  <si>
    <t>15.08.2023 19:24:17</t>
  </si>
  <si>
    <t>15.08.2023 19:24:19</t>
  </si>
  <si>
    <t>15.08.2023 19:24:20</t>
  </si>
  <si>
    <t>15.08.2023 19:24:22</t>
  </si>
  <si>
    <t>15.08.2023 19:24:23</t>
  </si>
  <si>
    <t>15.08.2023 19:24:26</t>
  </si>
  <si>
    <t>15.08.2023 19:24:28</t>
  </si>
  <si>
    <t>15.08.2023 19:25:29</t>
  </si>
  <si>
    <t>15.08.2023 19:25:31</t>
  </si>
  <si>
    <t>15.08.2023 19:25:32</t>
  </si>
  <si>
    <t>15.08.2023 19:25:34</t>
  </si>
  <si>
    <t>15.08.2023 19:25:35</t>
  </si>
  <si>
    <t>15.08.2023 19:25:37</t>
  </si>
  <si>
    <t>15.08.2023 19:25:38</t>
  </si>
  <si>
    <t>15.08.2023 19:30:01</t>
  </si>
  <si>
    <t>15.08.2023 19:32:35</t>
  </si>
  <si>
    <t>15.08.2023 19:32:37</t>
  </si>
  <si>
    <t>15.08.2023 19:32:38</t>
  </si>
  <si>
    <t>15.08.2023 19:32:40</t>
  </si>
  <si>
    <t>15.08.2023 19:32:41</t>
  </si>
  <si>
    <t>15.08.2023 19:32:43</t>
  </si>
  <si>
    <t>15.08.2023 19:32:50</t>
  </si>
  <si>
    <t>15.08.2023 19:32:52</t>
  </si>
  <si>
    <t>15.08.2023 19:32:53</t>
  </si>
  <si>
    <t>15.08.2023 19:32:55</t>
  </si>
  <si>
    <t>15.08.2023 19:32:56</t>
  </si>
  <si>
    <t>15.08.2023 19:35:10</t>
  </si>
  <si>
    <t>15.08.2023 19:35:11</t>
  </si>
  <si>
    <t>15.08.2023 19:35:13</t>
  </si>
  <si>
    <t>15.08.2023 19:35:14</t>
  </si>
  <si>
    <t>15.08.2023 19:35:16</t>
  </si>
  <si>
    <t>15.08.2023 19:35:17</t>
  </si>
  <si>
    <t>15.08.2023 19:35:19</t>
  </si>
  <si>
    <t>15.08.2023 19:35:20</t>
  </si>
  <si>
    <t>15.08.2023 19:35:22</t>
  </si>
  <si>
    <t>15.08.2023 19:35:25</t>
  </si>
  <si>
    <t>15.08.2023 19:35:26</t>
  </si>
  <si>
    <t>15.08.2023 19:35:28</t>
  </si>
  <si>
    <t>15.08.2023 19:35:29</t>
  </si>
  <si>
    <t>15.08.2023 19:35:31</t>
  </si>
  <si>
    <t>15.08.2023 19:35:32</t>
  </si>
  <si>
    <t>15.08.2023 19:35:34</t>
  </si>
  <si>
    <t>15.08.2023 19:35:35</t>
  </si>
  <si>
    <t>15.08.2023 19:35:37</t>
  </si>
  <si>
    <t>15.08.2023 19:36:35</t>
  </si>
  <si>
    <t>15.08.2023 19:36:38</t>
  </si>
  <si>
    <t>15.08.2023 19:36:40</t>
  </si>
  <si>
    <t>15.08.2023 19:36:41</t>
  </si>
  <si>
    <t>15.08.2023 19:36:43</t>
  </si>
  <si>
    <t>15.08.2023 19:36:44</t>
  </si>
  <si>
    <t>15.08.2023 19:36:46</t>
  </si>
  <si>
    <t>15.08.2023 19:37:13</t>
  </si>
  <si>
    <t>15.08.2023 19:37:14</t>
  </si>
  <si>
    <t>15.08.2023 19:37:16</t>
  </si>
  <si>
    <t>15.08.2023 19:37:17</t>
  </si>
  <si>
    <t>15.08.2023 19:37:19</t>
  </si>
  <si>
    <t>15.08.2023 19:38:23</t>
  </si>
  <si>
    <t>15.08.2023 19:38:26</t>
  </si>
  <si>
    <t>15.08.2023 19:38:28</t>
  </si>
  <si>
    <t>15.08.2023 19:38:29</t>
  </si>
  <si>
    <t>15.08.2023 19:38:31</t>
  </si>
  <si>
    <t>15.08.2023 19:38:32</t>
  </si>
  <si>
    <t>15.08.2023 19:39:41</t>
  </si>
  <si>
    <t>15.08.2023 19:39:56</t>
  </si>
  <si>
    <t>15.08.2023 19:39:58</t>
  </si>
  <si>
    <t>15.08.2023 19:39:59</t>
  </si>
  <si>
    <t>15.08.2023 19:40:01</t>
  </si>
  <si>
    <t>15.08.2023 19:40:02</t>
  </si>
  <si>
    <t>15.08.2023 19:40:05</t>
  </si>
  <si>
    <t>15.08.2023 19:44:07</t>
  </si>
  <si>
    <t>15.08.2023 19:44:08</t>
  </si>
  <si>
    <t>15.08.2023 19:44:10</t>
  </si>
  <si>
    <t>15.08.2023 19:44:11</t>
  </si>
  <si>
    <t>15.08.2023 19:44:13</t>
  </si>
  <si>
    <t>15.08.2023 19:44:14</t>
  </si>
  <si>
    <t>15.08.2023 19:44:55</t>
  </si>
  <si>
    <t>15.08.2023 19:44:56</t>
  </si>
  <si>
    <t>15.08.2023 19:44:58</t>
  </si>
  <si>
    <t>15.08.2023 19:44:59</t>
  </si>
  <si>
    <t>15.08.2023 19:45:01</t>
  </si>
  <si>
    <t>15.08.2023 19:45:04</t>
  </si>
  <si>
    <t>15.08.2023 19:45:58</t>
  </si>
  <si>
    <t>15.08.2023 19:46:01</t>
  </si>
  <si>
    <t>15.08.2023 19:46:02</t>
  </si>
  <si>
    <t>15.08.2023 19:46:04</t>
  </si>
  <si>
    <t>15.08.2023 19:46:05</t>
  </si>
  <si>
    <t>15.08.2023 19:46:07</t>
  </si>
  <si>
    <t>15.08.2023 19:46:08</t>
  </si>
  <si>
    <t>15.08.2023 19:46:10</t>
  </si>
  <si>
    <t>15.08.2023 19:46:11</t>
  </si>
  <si>
    <t>15.08.2023 19:46:13</t>
  </si>
  <si>
    <t>15.08.2023 19:49:55</t>
  </si>
  <si>
    <t>15.08.2023 19:49:59</t>
  </si>
  <si>
    <t>15.08.2023 19:50:28</t>
  </si>
  <si>
    <t>15.08.2023 19:50:34</t>
  </si>
  <si>
    <t>15.08.2023 19:50:35</t>
  </si>
  <si>
    <t>15.08.2023 19:50:38</t>
  </si>
  <si>
    <t>15.08.2023 19:50:40</t>
  </si>
  <si>
    <t>15.08.2023 19:50:41</t>
  </si>
  <si>
    <t>15.08.2023 19:50:43</t>
  </si>
  <si>
    <t>15.08.2023 19:50:44</t>
  </si>
  <si>
    <t>15.08.2023 19:50:46</t>
  </si>
  <si>
    <t>15.08.2023 19:50:47</t>
  </si>
  <si>
    <t>15.08.2023 19:50:49</t>
  </si>
  <si>
    <t>15.08.2023 19:50:50</t>
  </si>
  <si>
    <t>15.08.2023 19:50:52</t>
  </si>
  <si>
    <t>15.08.2023 19:50:56</t>
  </si>
  <si>
    <t>15.08.2023 19:51:38</t>
  </si>
  <si>
    <t>15.08.2023 19:51:41</t>
  </si>
  <si>
    <t>15.08.2023 19:51:43</t>
  </si>
  <si>
    <t>15.08.2023 19:51:44</t>
  </si>
  <si>
    <t>15.08.2023 19:51:46</t>
  </si>
  <si>
    <t>15.08.2023 19:51:47</t>
  </si>
  <si>
    <t>15.08.2023 19:53:30</t>
  </si>
  <si>
    <t>15.08.2023 19:53:33</t>
  </si>
  <si>
    <t>15.08.2023 19:53:35</t>
  </si>
  <si>
    <t>15.08.2023 19:53:36</t>
  </si>
  <si>
    <t>15.08.2023 19:53:38</t>
  </si>
  <si>
    <t>15.08.2023 19:53:39</t>
  </si>
  <si>
    <t>15.08.2023 19:53:41</t>
  </si>
  <si>
    <t>15.08.2023 19:53:42</t>
  </si>
  <si>
    <t>15.08.2023 19:53:57</t>
  </si>
  <si>
    <t>15.08.2023 19:53:59</t>
  </si>
  <si>
    <t>15.08.2023 19:54:00</t>
  </si>
  <si>
    <t>15.08.2023 19:54:02</t>
  </si>
  <si>
    <t>15.08.2023 19:54:03</t>
  </si>
  <si>
    <t>15.08.2023 19:57:41</t>
  </si>
  <si>
    <t>15.08.2023 19:57:42</t>
  </si>
  <si>
    <t>15.08.2023 19:57:44</t>
  </si>
  <si>
    <t>15.08.2023 19:57:45</t>
  </si>
  <si>
    <t>15.08.2023 19:57:47</t>
  </si>
  <si>
    <t>15.08.2023 19:59:26</t>
  </si>
  <si>
    <t>15.08.2023 19:59:27</t>
  </si>
  <si>
    <t>15.08.2023 19:59:29</t>
  </si>
  <si>
    <t>15.08.2023 19:59:30</t>
  </si>
  <si>
    <t>15.08.2023 19:59:32</t>
  </si>
  <si>
    <t>15.08.2023 19:59:33</t>
  </si>
  <si>
    <t>15.08.2023 20:02:29</t>
  </si>
  <si>
    <t>15.08.2023 20:02:32</t>
  </si>
  <si>
    <t>15.08.2023 20:02:33</t>
  </si>
  <si>
    <t>15.08.2023 20:02:35</t>
  </si>
  <si>
    <t>15.08.2023 20:02:36</t>
  </si>
  <si>
    <t>15.08.2023 20:02:38</t>
  </si>
  <si>
    <t>15.08.2023 20:02:39</t>
  </si>
  <si>
    <t>15.08.2023 20:02:41</t>
  </si>
  <si>
    <t>15.08.2023 20:02:42</t>
  </si>
  <si>
    <t>15.08.2023 20:02:44</t>
  </si>
  <si>
    <t>15.08.2023 20:02:45</t>
  </si>
  <si>
    <t>15.08.2023 20:05:54</t>
  </si>
  <si>
    <t>15.08.2023 20:05:56</t>
  </si>
  <si>
    <t>15.08.2023 20:05:57</t>
  </si>
  <si>
    <t>15.08.2023 20:05:59</t>
  </si>
  <si>
    <t>15.08.2023 20:06:00</t>
  </si>
  <si>
    <t>15.08.2023 20:06:26</t>
  </si>
  <si>
    <t>15.08.2023 20:06:27</t>
  </si>
  <si>
    <t>15.08.2023 20:06:29</t>
  </si>
  <si>
    <t>15.08.2023 20:06:30</t>
  </si>
  <si>
    <t>15.08.2023 20:06:42</t>
  </si>
  <si>
    <t>15.08.2023 20:06:43</t>
  </si>
  <si>
    <t>15.08.2023 20:06:45</t>
  </si>
  <si>
    <t>15.08.2023 20:06:46</t>
  </si>
  <si>
    <t>15.08.2023 20:06:48</t>
  </si>
  <si>
    <t>15.08.2023 20:06:49</t>
  </si>
  <si>
    <t>15.08.2023 20:06:51</t>
  </si>
  <si>
    <t>15.08.2023 20:06:52</t>
  </si>
  <si>
    <t>15.08.2023 20:06:54</t>
  </si>
  <si>
    <t>15.08.2023 20:06:55</t>
  </si>
  <si>
    <t>15.08.2023 20:09:10</t>
  </si>
  <si>
    <t>15.08.2023 20:09:28</t>
  </si>
  <si>
    <t>15.08.2023 20:09:30</t>
  </si>
  <si>
    <t>15.08.2023 20:10:21</t>
  </si>
  <si>
    <t>15.08.2023 20:10:24</t>
  </si>
  <si>
    <t>15.08.2023 20:10:25</t>
  </si>
  <si>
    <t>15.08.2023 20:10:27</t>
  </si>
  <si>
    <t>15.08.2023 20:10:28</t>
  </si>
  <si>
    <t>15.08.2023 20:10:30</t>
  </si>
  <si>
    <t>15.08.2023 20:10:43</t>
  </si>
  <si>
    <t>15.08.2023 20:10:45</t>
  </si>
  <si>
    <t>15.08.2023 20:10:48</t>
  </si>
  <si>
    <t>15.08.2023 20:10:51</t>
  </si>
  <si>
    <t>15.08.2023 20:11:46</t>
  </si>
  <si>
    <t>15.08.2023 20:11:48</t>
  </si>
  <si>
    <t>15.08.2023 20:11:49</t>
  </si>
  <si>
    <t>15.08.2023 20:11:51</t>
  </si>
  <si>
    <t>15.08.2023 20:11:52</t>
  </si>
  <si>
    <t>15.08.2023 20:11:56</t>
  </si>
  <si>
    <t>15.08.2023 20:12:00</t>
  </si>
  <si>
    <t>15.08.2023 20:12:04</t>
  </si>
  <si>
    <t>15.08.2023 20:12:06</t>
  </si>
  <si>
    <t>15.08.2023 20:12:07</t>
  </si>
  <si>
    <t>15.08.2023 20:12:09</t>
  </si>
  <si>
    <t>15.08.2023 20:12:10</t>
  </si>
  <si>
    <t>15.08.2023 20:14:07</t>
  </si>
  <si>
    <t>15.08.2023 20:14:10</t>
  </si>
  <si>
    <t>15.08.2023 20:14:12</t>
  </si>
  <si>
    <t>15.08.2023 20:14:13</t>
  </si>
  <si>
    <t>15.08.2023 20:14:15</t>
  </si>
  <si>
    <t>15.08.2023 20:14:16</t>
  </si>
  <si>
    <t>15.08.2023 20:14:18</t>
  </si>
  <si>
    <t>15.08.2023 20:15:16</t>
  </si>
  <si>
    <t>15.08.2023 20:15:19</t>
  </si>
  <si>
    <t>15.08.2023 20:15:21</t>
  </si>
  <si>
    <t>15.08.2023 20:15:22</t>
  </si>
  <si>
    <t>15.08.2023 20:15:24</t>
  </si>
  <si>
    <t>15.08.2023 20:15:25</t>
  </si>
  <si>
    <t>15.08.2023 20:15:27</t>
  </si>
  <si>
    <t>15.08.2023 20:15:28</t>
  </si>
  <si>
    <t>15.08.2023 20:15:30</t>
  </si>
  <si>
    <t>15.08.2023 20:15:39</t>
  </si>
  <si>
    <t>15.08.2023 20:15:40</t>
  </si>
  <si>
    <t>15.08.2023 20:15:42</t>
  </si>
  <si>
    <t>15.08.2023 20:15:43</t>
  </si>
  <si>
    <t>15.08.2023 20:15:45</t>
  </si>
  <si>
    <t>15.08.2023 20:15:46</t>
  </si>
  <si>
    <t>15.08.2023 20:15:48</t>
  </si>
  <si>
    <t>15.08.2023 20:15:49</t>
  </si>
  <si>
    <t>15.08.2023 20:15:51</t>
  </si>
  <si>
    <t>15.08.2023 20:15:52</t>
  </si>
  <si>
    <t>15.08.2023 20:16:45</t>
  </si>
  <si>
    <t>15.08.2023 20:17:07</t>
  </si>
  <si>
    <t>15.08.2023 20:17:09</t>
  </si>
  <si>
    <t>15.08.2023 20:17:10</t>
  </si>
  <si>
    <t>15.08.2023 20:17:12</t>
  </si>
  <si>
    <t>15.08.2023 20:17:13</t>
  </si>
  <si>
    <t>15.08.2023 20:17:15</t>
  </si>
  <si>
    <t>15.08.2023 20:17:45</t>
  </si>
  <si>
    <t>15.08.2023 20:17:46</t>
  </si>
  <si>
    <t>15.08.2023 20:17:48</t>
  </si>
  <si>
    <t>15.08.2023 20:17:49</t>
  </si>
  <si>
    <t>15.08.2023 20:17:51</t>
  </si>
  <si>
    <t>15.08.2023 20:17:52</t>
  </si>
  <si>
    <t>15.08.2023 20:17:55</t>
  </si>
  <si>
    <t>15.08.2023 20:17:57</t>
  </si>
  <si>
    <t>15.08.2023 20:17:58</t>
  </si>
  <si>
    <t>15.08.2023 20:18:55</t>
  </si>
  <si>
    <t>15.08.2023 20:18:58</t>
  </si>
  <si>
    <t>15.08.2023 20:19:00</t>
  </si>
  <si>
    <t>15.08.2023 20:19:01</t>
  </si>
  <si>
    <t>15.08.2023 20:19:03</t>
  </si>
  <si>
    <t>15.08.2023 20:19:04</t>
  </si>
  <si>
    <t>15.08.2023 20:19:06</t>
  </si>
  <si>
    <t>15.08.2023 20:19:07</t>
  </si>
  <si>
    <t>15.08.2023 20:22:27</t>
  </si>
  <si>
    <t>15.08.2023 20:22:31</t>
  </si>
  <si>
    <t>15.08.2023 20:22:33</t>
  </si>
  <si>
    <t>15.08.2023 20:22:34</t>
  </si>
  <si>
    <t>15.08.2023 20:22:36</t>
  </si>
  <si>
    <t>15.08.2023 20:22:37</t>
  </si>
  <si>
    <t>15.08.2023 20:22:39</t>
  </si>
  <si>
    <t>15.08.2023 20:22:40</t>
  </si>
  <si>
    <t>15.08.2023 20:22:42</t>
  </si>
  <si>
    <t>15.08.2023 20:22:43</t>
  </si>
  <si>
    <t>15.08.2023 20:23:19</t>
  </si>
  <si>
    <t>15.08.2023 20:23:21</t>
  </si>
  <si>
    <t>15.08.2023 20:28:31</t>
  </si>
  <si>
    <t>15.08.2023 20:28:33</t>
  </si>
  <si>
    <t>15.08.2023 20:28:34</t>
  </si>
  <si>
    <t>15.08.2023 20:28:36</t>
  </si>
  <si>
    <t>15.08.2023 20:28:37</t>
  </si>
  <si>
    <t>15.08.2023 20:28:39</t>
  </si>
  <si>
    <t>15.08.2023 20:28:40</t>
  </si>
  <si>
    <t>15.08.2023 20:28:42</t>
  </si>
  <si>
    <t>15.08.2023 20:28:45</t>
  </si>
  <si>
    <t>15.08.2023 20:28:46</t>
  </si>
  <si>
    <t>15.08.2023 20:29:04</t>
  </si>
  <si>
    <t>15.08.2023 20:29:06</t>
  </si>
  <si>
    <t>15.08.2023 20:29:07</t>
  </si>
  <si>
    <t>15.08.2023 20:29:09</t>
  </si>
  <si>
    <t>15.08.2023 20:29:10</t>
  </si>
  <si>
    <t>15.08.2023 20:29:12</t>
  </si>
  <si>
    <t>15.08.2023 20:29:22</t>
  </si>
  <si>
    <t>15.08.2023 20:29:24</t>
  </si>
  <si>
    <t>15.08.2023 20:29:25</t>
  </si>
  <si>
    <t>15.08.2023 20:29:27</t>
  </si>
  <si>
    <t>15.08.2023 20:29:28</t>
  </si>
  <si>
    <t>15.08.2023 20:29:30</t>
  </si>
  <si>
    <t>15.08.2023 20:29:31</t>
  </si>
  <si>
    <t>15.08.2023 20:29:33</t>
  </si>
  <si>
    <t>15.08.2023 20:29:36</t>
  </si>
  <si>
    <t>15.08.2023 20:29:57</t>
  </si>
  <si>
    <t>15.08.2023 20:29:58</t>
  </si>
  <si>
    <t>15.08.2023 20:30:00</t>
  </si>
  <si>
    <t>15.08.2023 20:30:01</t>
  </si>
  <si>
    <t>15.08.2023 20:30:03</t>
  </si>
  <si>
    <t>15.08.2023 20:30:04</t>
  </si>
  <si>
    <t>15.08.2023 20:30:06</t>
  </si>
  <si>
    <t>15.08.2023 20:30:27</t>
  </si>
  <si>
    <t>15.08.2023 20:30:30</t>
  </si>
  <si>
    <t>15.08.2023 20:30:31</t>
  </si>
  <si>
    <t>15.08.2023 20:30:33</t>
  </si>
  <si>
    <t>15.08.2023 20:30:34</t>
  </si>
  <si>
    <t>15.08.2023 20:30:36</t>
  </si>
  <si>
    <t>15.08.2023 20:30:39</t>
  </si>
  <si>
    <t>15.08.2023 20:30:40</t>
  </si>
  <si>
    <t>15.08.2023 20:30:42</t>
  </si>
  <si>
    <t>15.08.2023 20:30:43</t>
  </si>
  <si>
    <t>15.08.2023 20:30:45</t>
  </si>
  <si>
    <t>15.08.2023 20:30:46</t>
  </si>
  <si>
    <t>15.08.2023 20:32:10</t>
  </si>
  <si>
    <t>15.08.2023 20:32:12</t>
  </si>
  <si>
    <t>15.08.2023 20:32:13</t>
  </si>
  <si>
    <t>15.08.2023 20:32:15</t>
  </si>
  <si>
    <t>15.08.2023 20:32:16</t>
  </si>
  <si>
    <t>15.08.2023 20:32:18</t>
  </si>
  <si>
    <t>15.08.2023 20:32:19</t>
  </si>
  <si>
    <t>15.08.2023 20:39:06</t>
  </si>
  <si>
    <t>15.08.2023 20:39:09</t>
  </si>
  <si>
    <t>15.08.2023 20:39:10</t>
  </si>
  <si>
    <t>15.08.2023 20:39:12</t>
  </si>
  <si>
    <t>15.08.2023 20:39:13</t>
  </si>
  <si>
    <t>15.08.2023 20:39:15</t>
  </si>
  <si>
    <t>15.08.2023 20:39:16</t>
  </si>
  <si>
    <t>15.08.2023 20:40:25</t>
  </si>
  <si>
    <t>15.08.2023 20:40:27</t>
  </si>
  <si>
    <t>15.08.2023 20:40:28</t>
  </si>
  <si>
    <t>15.08.2023 20:40:30</t>
  </si>
  <si>
    <t>15.08.2023 20:40:31</t>
  </si>
  <si>
    <t>15.08.2023 20:40:33</t>
  </si>
  <si>
    <t>15.08.2023 20:40:34</t>
  </si>
  <si>
    <t>15.08.2023 20:43:48</t>
  </si>
  <si>
    <t>15.08.2023 20:43:51</t>
  </si>
  <si>
    <t>15.08.2023 20:43:52</t>
  </si>
  <si>
    <t>15.08.2023 20:43:54</t>
  </si>
  <si>
    <t>15.08.2023 20:43:55</t>
  </si>
  <si>
    <t>15.08.2023 20:43:57</t>
  </si>
  <si>
    <t>15.08.2023 20:43:58</t>
  </si>
  <si>
    <t>15.08.2023 20:44:33</t>
  </si>
  <si>
    <t>15.08.2023 20:44:34</t>
  </si>
  <si>
    <t>15.08.2023 20:44:36</t>
  </si>
  <si>
    <t>15.08.2023 20:44:37</t>
  </si>
  <si>
    <t>15.08.2023 20:44:39</t>
  </si>
  <si>
    <t>15.08.2023 20:44:40</t>
  </si>
  <si>
    <t>15.08.2023 20:44:42</t>
  </si>
  <si>
    <t>15.08.2023 20:44:45</t>
  </si>
  <si>
    <t>15.08.2023 20:50:49</t>
  </si>
  <si>
    <t>15.08.2023 20:50:54</t>
  </si>
  <si>
    <t>15.08.2023 20:50:58</t>
  </si>
  <si>
    <t>15.08.2023 20:52:29</t>
  </si>
  <si>
    <t>15.08.2023 20:52:32</t>
  </si>
  <si>
    <t>15.08.2023 20:52:34</t>
  </si>
  <si>
    <t>15.08.2023 20:52:35</t>
  </si>
  <si>
    <t>15.08.2023 20:52:37</t>
  </si>
  <si>
    <t>15.08.2023 20:52:38</t>
  </si>
  <si>
    <t>15.08.2023 20:52:40</t>
  </si>
  <si>
    <t>15.08.2023 20:52:41</t>
  </si>
  <si>
    <t>15.08.2023 20:52:43</t>
  </si>
  <si>
    <t>15.08.2023 20:56:05</t>
  </si>
  <si>
    <t>15.08.2023 20:56:07</t>
  </si>
  <si>
    <t>15.08.2023 20:56:10</t>
  </si>
  <si>
    <t>15.08.2023 20:56:26</t>
  </si>
  <si>
    <t>15.08.2023 20:56:28</t>
  </si>
  <si>
    <t>15.08.2023 20:56:29</t>
  </si>
  <si>
    <t>15.08.2023 20:56:31</t>
  </si>
  <si>
    <t>15.08.2023 20:56:32</t>
  </si>
  <si>
    <t>15.08.2023 20:56:35</t>
  </si>
  <si>
    <t>15.08.2023 20:59:56</t>
  </si>
  <si>
    <t>15.08.2023 21:04:19</t>
  </si>
  <si>
    <t>15.08.2023 21:04:20</t>
  </si>
  <si>
    <t>15.08.2023 21:04:22</t>
  </si>
  <si>
    <t>15.08.2023 21:04:23</t>
  </si>
  <si>
    <t>15.08.2023 21:04:25</t>
  </si>
  <si>
    <t>15.08.2023 21:04:28</t>
  </si>
  <si>
    <t>15.08.2023 21:11:59</t>
  </si>
  <si>
    <t>15.08.2023 21:12:01</t>
  </si>
  <si>
    <t>15.08.2023 21:12:02</t>
  </si>
  <si>
    <t>15.08.2023 21:12:04</t>
  </si>
  <si>
    <t>15.08.2023 21:12:07</t>
  </si>
  <si>
    <t>15.08.2023 21:14:43</t>
  </si>
  <si>
    <t>15.08.2023 21:14:44</t>
  </si>
  <si>
    <t>15.08.2023 21:14:46</t>
  </si>
  <si>
    <t>15.08.2023 21:14:47</t>
  </si>
  <si>
    <t>15.08.2023 21:14:49</t>
  </si>
  <si>
    <t>15.08.2023 21:14:50</t>
  </si>
  <si>
    <t>15.08.2023 21:14:52</t>
  </si>
  <si>
    <t>15.08.2023 21:14:56</t>
  </si>
  <si>
    <t>15.08.2023 21:14:58</t>
  </si>
  <si>
    <t>15.08.2023 21:14:59</t>
  </si>
  <si>
    <t>15.08.2023 21:15:01</t>
  </si>
  <si>
    <t>15.08.2023 21:15:04</t>
  </si>
  <si>
    <t>15.08.2023 21:15:05</t>
  </si>
  <si>
    <t>15.08.2023 21:15:08</t>
  </si>
  <si>
    <t>15.08.2023 21:15:10</t>
  </si>
  <si>
    <t>15.08.2023 21:15:11</t>
  </si>
  <si>
    <t>15.08.2023 21:15:13</t>
  </si>
  <si>
    <t>15.08.2023 21:15:14</t>
  </si>
  <si>
    <t>15.08.2023 21:15:16</t>
  </si>
  <si>
    <t>15.08.2023 21:16:34</t>
  </si>
  <si>
    <t>15.08.2023 21:16:35</t>
  </si>
  <si>
    <t>15.08.2023 21:16:38</t>
  </si>
  <si>
    <t>15.08.2023 21:16:41</t>
  </si>
  <si>
    <t>15.08.2023 21:16:43</t>
  </si>
  <si>
    <t>15.08.2023 21:20:25</t>
  </si>
  <si>
    <t>15.08.2023 21:20:26</t>
  </si>
  <si>
    <t>15.08.2023 21:20:28</t>
  </si>
  <si>
    <t>15.08.2023 21:20:29</t>
  </si>
  <si>
    <t>15.08.2023 21:20:31</t>
  </si>
  <si>
    <t>15.08.2023 21:20:58</t>
  </si>
  <si>
    <t>15.08.2023 21:20:59</t>
  </si>
  <si>
    <t>15.08.2023 21:21:00</t>
  </si>
  <si>
    <t>15.08.2023 21:21:02</t>
  </si>
  <si>
    <t>15.08.2023 21:21:03</t>
  </si>
  <si>
    <t>15.08.2023 21:21:05</t>
  </si>
  <si>
    <t>15.08.2023 21:21:06</t>
  </si>
  <si>
    <t>15.08.2023 21:21:08</t>
  </si>
  <si>
    <t>15.08.2023 21:21:09</t>
  </si>
  <si>
    <t>15.08.2023 21:21:11</t>
  </si>
  <si>
    <t>15.08.2023 21:21:12</t>
  </si>
  <si>
    <t>15.08.2023 21:21:14</t>
  </si>
  <si>
    <t>15.08.2023 21:21:15</t>
  </si>
  <si>
    <t>15.08.2023 21:21:17</t>
  </si>
  <si>
    <t>15.08.2023 21:21:18</t>
  </si>
  <si>
    <t>15.08.2023 21:21:21</t>
  </si>
  <si>
    <t>15.08.2023 21:21:42</t>
  </si>
  <si>
    <t>15.08.2023 21:21:44</t>
  </si>
  <si>
    <t>15.08.2023 21:21:45</t>
  </si>
  <si>
    <t>15.08.2023 21:21:47</t>
  </si>
  <si>
    <t>15.08.2023 21:21:48</t>
  </si>
  <si>
    <t>15.08.2023 21:22:30</t>
  </si>
  <si>
    <t>15.08.2023 21:22:32</t>
  </si>
  <si>
    <t>15.08.2023 21:22:34</t>
  </si>
  <si>
    <t>15.08.2023 21:22:54</t>
  </si>
  <si>
    <t>15.08.2023 21:22:56</t>
  </si>
  <si>
    <t>15.08.2023 21:22:57</t>
  </si>
  <si>
    <t>15.08.2023 21:22:59</t>
  </si>
  <si>
    <t>15.08.2023 21:23:00</t>
  </si>
  <si>
    <t>15.08.2023 21:23:02</t>
  </si>
  <si>
    <t>15.08.2023 21:25:57</t>
  </si>
  <si>
    <t>15.08.2023 21:25:59</t>
  </si>
  <si>
    <t>15.08.2023 21:26:00</t>
  </si>
  <si>
    <t>15.08.2023 21:26:02</t>
  </si>
  <si>
    <t>15.08.2023 21:26:05</t>
  </si>
  <si>
    <t>15.08.2023 21:27:14</t>
  </si>
  <si>
    <t>15.08.2023 21:27:15</t>
  </si>
  <si>
    <t>15.08.2023 21:27:17</t>
  </si>
  <si>
    <t>15.08.2023 21:27:18</t>
  </si>
  <si>
    <t>15.08.2023 21:27:20</t>
  </si>
  <si>
    <t>15.08.2023 21:27:21</t>
  </si>
  <si>
    <t>15.08.2023 21:29:54</t>
  </si>
  <si>
    <t>15.08.2023 21:29:56</t>
  </si>
  <si>
    <t>15.08.2023 21:29:57</t>
  </si>
  <si>
    <t>15.08.2023 21:29:59</t>
  </si>
  <si>
    <t>15.08.2023 21:30:00</t>
  </si>
  <si>
    <t>15.08.2023 21:30:02</t>
  </si>
  <si>
    <t>15.08.2023 21:30:03</t>
  </si>
  <si>
    <t>15.08.2023 21:31:14</t>
  </si>
  <si>
    <t>15.08.2023 21:31:15</t>
  </si>
  <si>
    <t>15.08.2023 21:31:17</t>
  </si>
  <si>
    <t>15.08.2023 21:31:18</t>
  </si>
  <si>
    <t>15.08.2023 21:31:20</t>
  </si>
  <si>
    <t>15.08.2023 21:31:21</t>
  </si>
  <si>
    <t>15.08.2023 21:31:42</t>
  </si>
  <si>
    <t>15.08.2023 21:31:44</t>
  </si>
  <si>
    <t>15.08.2023 21:31:45</t>
  </si>
  <si>
    <t>15.08.2023 21:31:47</t>
  </si>
  <si>
    <t>15.08.2023 21:31:48</t>
  </si>
  <si>
    <t>15.08.2023 21:31:50</t>
  </si>
  <si>
    <t>15.08.2023 21:31:53</t>
  </si>
  <si>
    <t>15.08.2023 21:32:42</t>
  </si>
  <si>
    <t>15.08.2023 21:32:44</t>
  </si>
  <si>
    <t>15.08.2023 21:32:45</t>
  </si>
  <si>
    <t>15.08.2023 21:32:47</t>
  </si>
  <si>
    <t>15.08.2023 21:32:50</t>
  </si>
  <si>
    <t>15.08.2023 21:33:18</t>
  </si>
  <si>
    <t>15.08.2023 21:33:20</t>
  </si>
  <si>
    <t>15.08.2023 21:33:21</t>
  </si>
  <si>
    <t>15.08.2023 21:35:09</t>
  </si>
  <si>
    <t>15.08.2023 21:35:38</t>
  </si>
  <si>
    <t>15.08.2023 21:35:39</t>
  </si>
  <si>
    <t>15.08.2023 21:35:41</t>
  </si>
  <si>
    <t>15.08.2023 21:35:42</t>
  </si>
  <si>
    <t>15.08.2023 21:35:44</t>
  </si>
  <si>
    <t>15.08.2023 21:35:45</t>
  </si>
  <si>
    <t>15.08.2023 21:35:47</t>
  </si>
  <si>
    <t>15.08.2023 21:36:02</t>
  </si>
  <si>
    <t>15.08.2023 21:36:03</t>
  </si>
  <si>
    <t>15.08.2023 21:36:05</t>
  </si>
  <si>
    <t>15.08.2023 21:36:06</t>
  </si>
  <si>
    <t>15.08.2023 21:36:08</t>
  </si>
  <si>
    <t>15.08.2023 21:36:09</t>
  </si>
  <si>
    <t>15.08.2023 21:36:11</t>
  </si>
  <si>
    <t>15.08.2023 21:36:12</t>
  </si>
  <si>
    <t>15.08.2023 21:36:14</t>
  </si>
  <si>
    <t>15.08.2023 21:36:17</t>
  </si>
  <si>
    <t>15.08.2023 21:37:36</t>
  </si>
  <si>
    <t>15.08.2023 21:40:20</t>
  </si>
  <si>
    <t>15.08.2023 21:40:21</t>
  </si>
  <si>
    <t>15.08.2023 21:40:23</t>
  </si>
  <si>
    <t>15.08.2023 21:40:24</t>
  </si>
  <si>
    <t>15.08.2023 21:40:26</t>
  </si>
  <si>
    <t>15.08.2023 21:40:27</t>
  </si>
  <si>
    <t>15.08.2023 21:40:29</t>
  </si>
  <si>
    <t>15.08.2023 21:40:32</t>
  </si>
  <si>
    <t>15.08.2023 21:40:33</t>
  </si>
  <si>
    <t>15.08.2023 21:40:35</t>
  </si>
  <si>
    <t>15.08.2023 21:40:36</t>
  </si>
  <si>
    <t>15.08.2023 21:47:42</t>
  </si>
  <si>
    <t>15.08.2023 21:47:44</t>
  </si>
  <si>
    <t>15.08.2023 21:47:45</t>
  </si>
  <si>
    <t>15.08.2023 21:47:47</t>
  </si>
  <si>
    <t>15.08.2023 21:47:48</t>
  </si>
  <si>
    <t>15.08.2023 21:49:42</t>
  </si>
  <si>
    <t>15.08.2023 21:49:44</t>
  </si>
  <si>
    <t>15.08.2023 21:49:45</t>
  </si>
  <si>
    <t>15.08.2023 21:49:47</t>
  </si>
  <si>
    <t>15.08.2023 21:49:48</t>
  </si>
  <si>
    <t>15.08.2023 21:49:50</t>
  </si>
  <si>
    <t>15.08.2023 21:49:51</t>
  </si>
  <si>
    <t>15.08.2023 21:49:53</t>
  </si>
  <si>
    <t>15.08.2023 21:49:54</t>
  </si>
  <si>
    <t>15.08.2023 21:49:56</t>
  </si>
  <si>
    <t>15.08.2023 21:49:57</t>
  </si>
  <si>
    <t>15.08.2023 21:49:59</t>
  </si>
  <si>
    <t>15.08.2023 21:50:00</t>
  </si>
  <si>
    <t>15.08.2023 21:50:02</t>
  </si>
  <si>
    <t>15.08.2023 21:50:03</t>
  </si>
  <si>
    <t>15.08.2023 21:52:54</t>
  </si>
  <si>
    <t>15.08.2023 21:53:56</t>
  </si>
  <si>
    <t>15.08.2023 21:53:57</t>
  </si>
  <si>
    <t>15.08.2023 21:53:59</t>
  </si>
  <si>
    <t>15.08.2023 21:54:00</t>
  </si>
  <si>
    <t>15.08.2023 21:54:02</t>
  </si>
  <si>
    <t>15.08.2023 21:54:03</t>
  </si>
  <si>
    <t>15.08.2023 21:54:05</t>
  </si>
  <si>
    <t>15.08.2023 21:59:05</t>
  </si>
  <si>
    <t>15.08.2023 21:59:06</t>
  </si>
  <si>
    <t>15.08.2023 21:59:08</t>
  </si>
  <si>
    <t>15.08.2023 21:59:09</t>
  </si>
  <si>
    <t>15.08.2023 21:59:11</t>
  </si>
  <si>
    <t>15.08.2023 21:59:14</t>
  </si>
  <si>
    <t>15.08.2023 22:00:50</t>
  </si>
  <si>
    <t>15.08.2023 22:00:51</t>
  </si>
  <si>
    <t>15.08.2023 22:00:53</t>
  </si>
  <si>
    <t>15.08.2023 22:00:56</t>
  </si>
  <si>
    <t>15.08.2023 22:02:21</t>
  </si>
  <si>
    <t>15.08.2023 22:02:23</t>
  </si>
  <si>
    <t>15.08.2023 22:02:24</t>
  </si>
  <si>
    <t>15.08.2023 22:02:26</t>
  </si>
  <si>
    <t>15.08.2023 22:02:27</t>
  </si>
  <si>
    <t>15.08.2023 22:02:29</t>
  </si>
  <si>
    <t>15.08.2023 22:03:12</t>
  </si>
  <si>
    <t>15.08.2023 22:03:14</t>
  </si>
  <si>
    <t>15.08.2023 22:03:15</t>
  </si>
  <si>
    <t>15.08.2023 22:03:17</t>
  </si>
  <si>
    <t>15.08.2023 22:03:18</t>
  </si>
  <si>
    <t>15.08.2023 22:03:20</t>
  </si>
  <si>
    <t>15.08.2023 22:10:05</t>
  </si>
  <si>
    <t>15.08.2023 22:10:06</t>
  </si>
  <si>
    <t>15.08.2023 22:10:08</t>
  </si>
  <si>
    <t>15.08.2023 22:10:09</t>
  </si>
  <si>
    <t>15.08.2023 22:10:11</t>
  </si>
  <si>
    <t>15.08.2023 22:10:12</t>
  </si>
  <si>
    <t>15.08.2023 22:10:14</t>
  </si>
  <si>
    <t>15.08.2023 22:10:15</t>
  </si>
  <si>
    <t>15.08.2023 22:13:30</t>
  </si>
  <si>
    <t>15.08.2023 22:13:32</t>
  </si>
  <si>
    <t>15.08.2023 22:13:33</t>
  </si>
  <si>
    <t>15.08.2023 22:13:35</t>
  </si>
  <si>
    <t>15.08.2023 22:13:36</t>
  </si>
  <si>
    <t>15.08.2023 22:17:42</t>
  </si>
  <si>
    <t>15.08.2023 22:17:44</t>
  </si>
  <si>
    <t>15.08.2023 22:17:45</t>
  </si>
  <si>
    <t>15.08.2023 22:17:47</t>
  </si>
  <si>
    <t>15.08.2023 22:17:48</t>
  </si>
  <si>
    <t>15.08.2023 22:20:06</t>
  </si>
  <si>
    <t>15.08.2023 22:20:07</t>
  </si>
  <si>
    <t>15.08.2023 22:20:09</t>
  </si>
  <si>
    <t>15.08.2023 22:20:10</t>
  </si>
  <si>
    <t>15.08.2023 22:20:12</t>
  </si>
  <si>
    <t>15.08.2023 22:20:13</t>
  </si>
  <si>
    <t>15.08.2023 22:20:16</t>
  </si>
  <si>
    <t>15.08.2023 22:22:52</t>
  </si>
  <si>
    <t>15.08.2023 22:22:54</t>
  </si>
  <si>
    <t>15.08.2023 22:22:55</t>
  </si>
  <si>
    <t>15.08.2023 22:22:57</t>
  </si>
  <si>
    <t>15.08.2023 22:22:58</t>
  </si>
  <si>
    <t>15.08.2023 22:23:00</t>
  </si>
  <si>
    <t>15.08.2023 22:24:00</t>
  </si>
  <si>
    <t>15.08.2023 22:24:01</t>
  </si>
  <si>
    <t>15.08.2023 22:24:03</t>
  </si>
  <si>
    <t>15.08.2023 22:24:04</t>
  </si>
  <si>
    <t>15.08.2023 22:24:06</t>
  </si>
  <si>
    <t>15.08.2023 22:33:00</t>
  </si>
  <si>
    <t>15.08.2023 22:33:01</t>
  </si>
  <si>
    <t>15.08.2023 22:33:03</t>
  </si>
  <si>
    <t>15.08.2023 22:33:04</t>
  </si>
  <si>
    <t>15.08.2023 22:33:49</t>
  </si>
  <si>
    <t>15.08.2023 22:33:51</t>
  </si>
  <si>
    <t>15.08.2023 22:33:52</t>
  </si>
  <si>
    <t>15.08.2023 22:33:54</t>
  </si>
  <si>
    <t>15.08.2023 22:33:55</t>
  </si>
  <si>
    <t>15.08.2023 22:33:57</t>
  </si>
  <si>
    <t>15.08.2023 22:33:58</t>
  </si>
  <si>
    <t>15.08.2023 22:34:00</t>
  </si>
  <si>
    <t>15.08.2023 22:34:01</t>
  </si>
  <si>
    <t>15.08.2023 22:34:03</t>
  </si>
  <si>
    <t>15.08.2023 22:38:42</t>
  </si>
  <si>
    <t>15.08.2023 22:38:43</t>
  </si>
  <si>
    <t>15.08.2023 22:38:45</t>
  </si>
  <si>
    <t>15.08.2023 22:38:46</t>
  </si>
  <si>
    <t>15.08.2023 22:38:48</t>
  </si>
  <si>
    <t>15.08.2023 22:38:51</t>
  </si>
  <si>
    <t>15.08.2023 22:47:36</t>
  </si>
  <si>
    <t>15.08.2023 22:47:37</t>
  </si>
  <si>
    <t>15.08.2023 22:47:39</t>
  </si>
  <si>
    <t>15.08.2023 22:47:40</t>
  </si>
  <si>
    <t>15.08.2023 22:47:42</t>
  </si>
  <si>
    <t>15.08.2023 22:47:43</t>
  </si>
  <si>
    <t>15.08.2023 22:47:45</t>
  </si>
  <si>
    <t>15.08.2023 22:47:46</t>
  </si>
  <si>
    <t>15.08.2023 22:54:39</t>
  </si>
  <si>
    <t>15.08.2023 22:54:40</t>
  </si>
  <si>
    <t>15.08.2023 22:54:42</t>
  </si>
  <si>
    <t>15.08.2023 22:54:43</t>
  </si>
  <si>
    <t>15.08.2023 22:54:45</t>
  </si>
  <si>
    <t>15.08.2023 23:12:52</t>
  </si>
  <si>
    <t>15.08.2023 23:12:55</t>
  </si>
  <si>
    <t>15.08.2023 23:12:57</t>
  </si>
  <si>
    <t>15.08.2023 23:12:58</t>
  </si>
  <si>
    <t>15.08.2023 23:13:00</t>
  </si>
  <si>
    <t>15.08.2023 23:13:01</t>
  </si>
  <si>
    <t>15.08.2023 23:13:03</t>
  </si>
  <si>
    <t>15.08.2023 23:13:04</t>
  </si>
  <si>
    <t>15.08.2023 23:29:03</t>
  </si>
  <si>
    <t>15.08.2023 23:29:04</t>
  </si>
  <si>
    <t>15.08.2023 23:29:06</t>
  </si>
  <si>
    <t>15.08.2023 23:29:07</t>
  </si>
  <si>
    <t>15.08.2023 23:29:09</t>
  </si>
  <si>
    <t>15.08.2023 23:29:10</t>
  </si>
  <si>
    <t>15.08.2023 23:39:37</t>
  </si>
  <si>
    <t>15.08.2023 23:39:39</t>
  </si>
  <si>
    <t>15.08.2023 23:39:40</t>
  </si>
  <si>
    <t>15.08.2023 23:39:42</t>
  </si>
  <si>
    <t>15.08.2023 23:39:43</t>
  </si>
  <si>
    <t>15.08.2023 23:39:45</t>
  </si>
  <si>
    <t>15.08.2023 23:39:46</t>
  </si>
  <si>
    <t>15.08.2023 23:51:26</t>
  </si>
  <si>
    <t>15.08.2023 23:51:28</t>
  </si>
  <si>
    <t>15.08.2023 23:51:29</t>
  </si>
  <si>
    <t>15.08.2023 23:51:31</t>
  </si>
  <si>
    <t>15.08.2023 23:51:34</t>
  </si>
  <si>
    <t>16.08.2023 00:07:01</t>
  </si>
  <si>
    <t>16.08.2023 00:07:02</t>
  </si>
  <si>
    <t>16.08.2023 00:07:04</t>
  </si>
  <si>
    <t>16.08.2023 00:40:26</t>
  </si>
  <si>
    <t>16.08.2023 00:40:29</t>
  </si>
  <si>
    <t>16.08.2023 00:40:31</t>
  </si>
  <si>
    <t>16.08.2023 00:40:32</t>
  </si>
  <si>
    <t>16.08.2023 00:40:34</t>
  </si>
  <si>
    <t>16.08.2023 01:07:53</t>
  </si>
  <si>
    <t>16.08.2023 01:07:55</t>
  </si>
  <si>
    <t>16.08.2023 01:07:56</t>
  </si>
  <si>
    <t>16.08.2023 01:07:58</t>
  </si>
  <si>
    <t>16.08.2023 01:07:59</t>
  </si>
  <si>
    <t>16.08.2023 01:08:01</t>
  </si>
  <si>
    <t>16.08.2023 01:08:04</t>
  </si>
  <si>
    <t>16.08.2023 01:12:58</t>
  </si>
  <si>
    <t>16.08.2023 01:12:59</t>
  </si>
  <si>
    <t>16.08.2023 01:13:01</t>
  </si>
  <si>
    <t>16.08.2023 01:13:02</t>
  </si>
  <si>
    <t>16.08.2023 01:13:04</t>
  </si>
  <si>
    <t>16.08.2023 01:24:40</t>
  </si>
  <si>
    <t>16.08.2023 01:24:41</t>
  </si>
  <si>
    <t>16.08.2023 01:24:43</t>
  </si>
  <si>
    <t>16.08.2023 01:24:44</t>
  </si>
  <si>
    <t>16.08.2023 01:24:46</t>
  </si>
  <si>
    <t>16.08.2023 01:31:16</t>
  </si>
  <si>
    <t>16.08.2023 01:31:17</t>
  </si>
  <si>
    <t>16.08.2023 01:31:19</t>
  </si>
  <si>
    <t>16.08.2023 01:31:20</t>
  </si>
  <si>
    <t>16.08.2023 01:31:23</t>
  </si>
  <si>
    <t>16.08.2023 01:48:14</t>
  </si>
  <si>
    <t>16.08.2023 01:48:16</t>
  </si>
  <si>
    <t>16.08.2023 01:48:17</t>
  </si>
  <si>
    <t>16.08.2023 01:48:19</t>
  </si>
  <si>
    <t>16.08.2023 01:56:17</t>
  </si>
  <si>
    <t>16.08.2023 01:56:19</t>
  </si>
  <si>
    <t>16.08.2023 01:56:22</t>
  </si>
  <si>
    <t>16.08.2023 01:56:23</t>
  </si>
  <si>
    <t>16.08.2023 01:56:25</t>
  </si>
  <si>
    <t>16.08.2023 01:56:26</t>
  </si>
  <si>
    <t>16.08.2023 03:25:16</t>
  </si>
  <si>
    <t>16.08.2023 03:25:17</t>
  </si>
  <si>
    <t>16.08.2023 03:25:19</t>
  </si>
  <si>
    <t>16.08.2023 03:25:20</t>
  </si>
  <si>
    <t>16.08.2023 03:25:22</t>
  </si>
  <si>
    <t>16.08.2023 03:25:23</t>
  </si>
  <si>
    <t>16.08.2023 03:56:37</t>
  </si>
  <si>
    <t>16.08.2023 03:56:38</t>
  </si>
  <si>
    <t>16.08.2023 03:56:40</t>
  </si>
  <si>
    <t>16.08.2023 03:56:41</t>
  </si>
  <si>
    <t>16.08.2023 03:56:43</t>
  </si>
  <si>
    <t>16.08.2023 03:56:46</t>
  </si>
  <si>
    <t>16.08.2023 03:56:47</t>
  </si>
  <si>
    <t>16.08.2023 03:56:49</t>
  </si>
  <si>
    <t>16.08.2023 03:56:50</t>
  </si>
  <si>
    <t>16.08.2023 03:56:52</t>
  </si>
  <si>
    <t>16.08.2023 03:56:53</t>
  </si>
  <si>
    <t>16.08.2023 03:56:55</t>
  </si>
  <si>
    <t>16.08.2023 03:56:56</t>
  </si>
  <si>
    <t>16.08.2023 03:56:58</t>
  </si>
  <si>
    <t>16.08.2023 03:56:59</t>
  </si>
  <si>
    <t>16.08.2023 04:01:37</t>
  </si>
  <si>
    <t>16.08.2023 04:01:38</t>
  </si>
  <si>
    <t>16.08.2023 04:01:40</t>
  </si>
  <si>
    <t>16.08.2023 04:01:41</t>
  </si>
  <si>
    <t>16.08.2023 04:01:43</t>
  </si>
  <si>
    <t>16.08.2023 04:01:44</t>
  </si>
  <si>
    <t>16.08.2023 04:01:46</t>
  </si>
  <si>
    <t>16.08.2023 04:08:16</t>
  </si>
  <si>
    <t>16.08.2023 04:08:17</t>
  </si>
  <si>
    <t>16.08.2023 04:08:19</t>
  </si>
  <si>
    <t>16.08.2023 04:08:20</t>
  </si>
  <si>
    <t>16.08.2023 04:17:29</t>
  </si>
  <si>
    <t>16.08.2023 04:31:52</t>
  </si>
  <si>
    <t>16.08.2023 04:31:53</t>
  </si>
  <si>
    <t>16.08.2023 04:31:55</t>
  </si>
  <si>
    <t>16.08.2023 04:31:56</t>
  </si>
  <si>
    <t>16.08.2023 04:31:58</t>
  </si>
  <si>
    <t>16.08.2023 04:36:49</t>
  </si>
  <si>
    <t>16.08.2023 04:36:50</t>
  </si>
  <si>
    <t>16.08.2023 04:36:52</t>
  </si>
  <si>
    <t>16.08.2023 04:36:53</t>
  </si>
  <si>
    <t>16.08.2023 04:37:58</t>
  </si>
  <si>
    <t>16.08.2023 04:37:59</t>
  </si>
  <si>
    <t>16.08.2023 04:38:01</t>
  </si>
  <si>
    <t>16.08.2023 04:38:02</t>
  </si>
  <si>
    <t>16.08.2023 04:38:04</t>
  </si>
  <si>
    <t>16.08.2023 04:38:05</t>
  </si>
  <si>
    <t>16.08.2023 04:44:19</t>
  </si>
  <si>
    <t>16.08.2023 04:44:20</t>
  </si>
  <si>
    <t>16.08.2023 04:44:22</t>
  </si>
  <si>
    <t>16.08.2023 04:44:23</t>
  </si>
  <si>
    <t>16.08.2023 04:44:26</t>
  </si>
  <si>
    <t>16.08.2023 04:50:10</t>
  </si>
  <si>
    <t>16.08.2023 04:50:11</t>
  </si>
  <si>
    <t>16.08.2023 04:50:13</t>
  </si>
  <si>
    <t>16.08.2023 04:50:14</t>
  </si>
  <si>
    <t>16.08.2023 04:50:17</t>
  </si>
  <si>
    <t>16.08.2023 04:59:37</t>
  </si>
  <si>
    <t>16.08.2023 04:59:38</t>
  </si>
  <si>
    <t>16.08.2023 04:59:40</t>
  </si>
  <si>
    <t>16.08.2023 04:59:41</t>
  </si>
  <si>
    <t>16.08.2023 04:59:43</t>
  </si>
  <si>
    <t>16.08.2023 04:59:46</t>
  </si>
  <si>
    <t>16.08.2023 05:00:31</t>
  </si>
  <si>
    <t>16.08.2023 05:00:32</t>
  </si>
  <si>
    <t>16.08.2023 05:00:34</t>
  </si>
  <si>
    <t>16.08.2023 05:11:22</t>
  </si>
  <si>
    <t>16.08.2023 05:11:23</t>
  </si>
  <si>
    <t>16.08.2023 05:11:25</t>
  </si>
  <si>
    <t>16.08.2023 05:11:26</t>
  </si>
  <si>
    <t>16.08.2023 05:11:28</t>
  </si>
  <si>
    <t>16.08.2023 05:18:13</t>
  </si>
  <si>
    <t>16.08.2023 05:18:14</t>
  </si>
  <si>
    <t>16.08.2023 05:18:16</t>
  </si>
  <si>
    <t>16.08.2023 05:18:17</t>
  </si>
  <si>
    <t>16.08.2023 05:19:35</t>
  </si>
  <si>
    <t>16.08.2023 05:19:37</t>
  </si>
  <si>
    <t>16.08.2023 05:19:38</t>
  </si>
  <si>
    <t>16.08.2023 05:19:40</t>
  </si>
  <si>
    <t>16.08.2023 05:19:41</t>
  </si>
  <si>
    <t>16.08.2023 05:21:58</t>
  </si>
  <si>
    <t>16.08.2023 05:21:59</t>
  </si>
  <si>
    <t>16.08.2023 05:22:01</t>
  </si>
  <si>
    <t>16.08.2023 05:22:02</t>
  </si>
  <si>
    <t>16.08.2023 05:22:05</t>
  </si>
  <si>
    <t>16.08.2023 05:22:07</t>
  </si>
  <si>
    <t>16.08.2023 05:28:08</t>
  </si>
  <si>
    <t>16.08.2023 05:34:34</t>
  </si>
  <si>
    <t>16.08.2023 05:34:53</t>
  </si>
  <si>
    <t>16.08.2023 05:34:55</t>
  </si>
  <si>
    <t>16.08.2023 05:34:56</t>
  </si>
  <si>
    <t>16.08.2023 05:35:01</t>
  </si>
  <si>
    <t>16.08.2023 05:35:02</t>
  </si>
  <si>
    <t>16.08.2023 05:35:04</t>
  </si>
  <si>
    <t>16.08.2023 05:35:05</t>
  </si>
  <si>
    <t>16.08.2023 05:35:07</t>
  </si>
  <si>
    <t>16.08.2023 05:35:08</t>
  </si>
  <si>
    <t>16.08.2023 05:35:10</t>
  </si>
  <si>
    <t>16.08.2023 05:35:11</t>
  </si>
  <si>
    <t>16.08.2023 05:35:13</t>
  </si>
  <si>
    <t>16.08.2023 05:35:14</t>
  </si>
  <si>
    <t>16.08.2023 05:35:16</t>
  </si>
  <si>
    <t>16.08.2023 05:35:29</t>
  </si>
  <si>
    <t>16.08.2023 05:35:31</t>
  </si>
  <si>
    <t>16.08.2023 05:35:32</t>
  </si>
  <si>
    <t>16.08.2023 05:35:34</t>
  </si>
  <si>
    <t>16.08.2023 05:35:35</t>
  </si>
  <si>
    <t>16.08.2023 05:36:10</t>
  </si>
  <si>
    <t>16.08.2023 05:36:11</t>
  </si>
  <si>
    <t>16.08.2023 05:36:13</t>
  </si>
  <si>
    <t>16.08.2023 05:36:14</t>
  </si>
  <si>
    <t>16.08.2023 05:36:16</t>
  </si>
  <si>
    <t>16.08.2023 05:36:17</t>
  </si>
  <si>
    <t>16.08.2023 05:36:19</t>
  </si>
  <si>
    <t>16.08.2023 05:37:25</t>
  </si>
  <si>
    <t>16.08.2023 05:37:26</t>
  </si>
  <si>
    <t>16.08.2023 05:37:28</t>
  </si>
  <si>
    <t>16.08.2023 05:37:29</t>
  </si>
  <si>
    <t>16.08.2023 05:37:31</t>
  </si>
  <si>
    <t>16.08.2023 05:37:32</t>
  </si>
  <si>
    <t>16.08.2023 05:38:26</t>
  </si>
  <si>
    <t>16.08.2023 05:38:28</t>
  </si>
  <si>
    <t>16.08.2023 05:38:29</t>
  </si>
  <si>
    <t>16.08.2023 05:38:31</t>
  </si>
  <si>
    <t>16.08.2023 05:38:32</t>
  </si>
  <si>
    <t>16.08.2023 05:38:34</t>
  </si>
  <si>
    <t>16.08.2023 05:38:35</t>
  </si>
  <si>
    <t>16.08.2023 05:41:17</t>
  </si>
  <si>
    <t>16.08.2023 05:41:19</t>
  </si>
  <si>
    <t>16.08.2023 05:41:20</t>
  </si>
  <si>
    <t>16.08.2023 05:41:22</t>
  </si>
  <si>
    <t>16.08.2023 05:41:23</t>
  </si>
  <si>
    <t>16.08.2023 05:41:25</t>
  </si>
  <si>
    <t>16.08.2023 05:41:26</t>
  </si>
  <si>
    <t>16.08.2023 05:41:28</t>
  </si>
  <si>
    <t>16.08.2023 05:41:29</t>
  </si>
  <si>
    <t>16.08.2023 05:41:31</t>
  </si>
  <si>
    <t>16.08.2023 05:41:35</t>
  </si>
  <si>
    <t>16.08.2023 05:41:37</t>
  </si>
  <si>
    <t>16.08.2023 05:41:38</t>
  </si>
  <si>
    <t>16.08.2023 05:41:40</t>
  </si>
  <si>
    <t>16.08.2023 05:41:41</t>
  </si>
  <si>
    <t>16.08.2023 05:41:43</t>
  </si>
  <si>
    <t>16.08.2023 05:42:10</t>
  </si>
  <si>
    <t>16.08.2023 05:42:11</t>
  </si>
  <si>
    <t>16.08.2023 05:42:13</t>
  </si>
  <si>
    <t>16.08.2023 05:42:14</t>
  </si>
  <si>
    <t>16.08.2023 05:42:16</t>
  </si>
  <si>
    <t>16.08.2023 05:44:22</t>
  </si>
  <si>
    <t>16.08.2023 05:44:23</t>
  </si>
  <si>
    <t>16.08.2023 05:44:25</t>
  </si>
  <si>
    <t>16.08.2023 05:44:26</t>
  </si>
  <si>
    <t>16.08.2023 05:44:29</t>
  </si>
  <si>
    <t>16.08.2023 05:45:34</t>
  </si>
  <si>
    <t>16.08.2023 05:45:35</t>
  </si>
  <si>
    <t>16.08.2023 05:45:37</t>
  </si>
  <si>
    <t>16.08.2023 05:48:53</t>
  </si>
  <si>
    <t>16.08.2023 05:48:55</t>
  </si>
  <si>
    <t>16.08.2023 05:48:56</t>
  </si>
  <si>
    <t>16.08.2023 05:48:58</t>
  </si>
  <si>
    <t>16.08.2023 05:49:11</t>
  </si>
  <si>
    <t>16.08.2023 05:49:13</t>
  </si>
  <si>
    <t>16.08.2023 05:49:14</t>
  </si>
  <si>
    <t>16.08.2023 05:49:16</t>
  </si>
  <si>
    <t>16.08.2023 05:49:17</t>
  </si>
  <si>
    <t>16.08.2023 05:58:16</t>
  </si>
  <si>
    <t>16.08.2023 06:01:08</t>
  </si>
  <si>
    <t>16.08.2023 06:01:11</t>
  </si>
  <si>
    <t>16.08.2023 06:01:13</t>
  </si>
  <si>
    <t>16.08.2023 06:01:16</t>
  </si>
  <si>
    <t>16.08.2023 06:01:17</t>
  </si>
  <si>
    <t>16.08.2023 06:02:55</t>
  </si>
  <si>
    <t>16.08.2023 06:02:56</t>
  </si>
  <si>
    <t>16.08.2023 06:02:58</t>
  </si>
  <si>
    <t>16.08.2023 06:02:59</t>
  </si>
  <si>
    <t>16.08.2023 06:03:01</t>
  </si>
  <si>
    <t>16.08.2023 06:06:43</t>
  </si>
  <si>
    <t>16.08.2023 06:06:44</t>
  </si>
  <si>
    <t>16.08.2023 06:06:46</t>
  </si>
  <si>
    <t>16.08.2023 06:06:47</t>
  </si>
  <si>
    <t>16.08.2023 06:06:49</t>
  </si>
  <si>
    <t>16.08.2023 06:07:38</t>
  </si>
  <si>
    <t>16.08.2023 06:07:40</t>
  </si>
  <si>
    <t>16.08.2023 06:07:41</t>
  </si>
  <si>
    <t>16.08.2023 06:07:43</t>
  </si>
  <si>
    <t>16.08.2023 06:07:44</t>
  </si>
  <si>
    <t>16.08.2023 06:07:46</t>
  </si>
  <si>
    <t>16.08.2023 06:08:32</t>
  </si>
  <si>
    <t>16.08.2023 06:08:34</t>
  </si>
  <si>
    <t>16.08.2023 06:08:35</t>
  </si>
  <si>
    <t>16.08.2023 06:08:37</t>
  </si>
  <si>
    <t>16.08.2023 06:08:38</t>
  </si>
  <si>
    <t>16.08.2023 06:08:40</t>
  </si>
  <si>
    <t>16.08.2023 06:11:40</t>
  </si>
  <si>
    <t>16.08.2023 06:12:25</t>
  </si>
  <si>
    <t>16.08.2023 06:12:26</t>
  </si>
  <si>
    <t>16.08.2023 06:12:28</t>
  </si>
  <si>
    <t>16.08.2023 06:12:29</t>
  </si>
  <si>
    <t>16.08.2023 06:12:31</t>
  </si>
  <si>
    <t>16.08.2023 06:14:14</t>
  </si>
  <si>
    <t>16.08.2023 06:14:16</t>
  </si>
  <si>
    <t>16.08.2023 06:14:17</t>
  </si>
  <si>
    <t>16.08.2023 06:14:19</t>
  </si>
  <si>
    <t>16.08.2023 06:14:20</t>
  </si>
  <si>
    <t>16.08.2023 06:14:22</t>
  </si>
  <si>
    <t>16.08.2023 06:15:14</t>
  </si>
  <si>
    <t>16.08.2023 06:15:16</t>
  </si>
  <si>
    <t>16.08.2023 06:15:17</t>
  </si>
  <si>
    <t>16.08.2023 06:15:19</t>
  </si>
  <si>
    <t>16.08.2023 06:18:23</t>
  </si>
  <si>
    <t>16.08.2023 06:18:25</t>
  </si>
  <si>
    <t>16.08.2023 06:18:26</t>
  </si>
  <si>
    <t>16.08.2023 06:18:28</t>
  </si>
  <si>
    <t>16.08.2023 06:18:31</t>
  </si>
  <si>
    <t>16.08.2023 06:19:20</t>
  </si>
  <si>
    <t>16.08.2023 06:19:22</t>
  </si>
  <si>
    <t>16.08.2023 06:19:23</t>
  </si>
  <si>
    <t>16.08.2023 06:19:25</t>
  </si>
  <si>
    <t>16.08.2023 06:19:26</t>
  </si>
  <si>
    <t>16.08.2023 06:19:28</t>
  </si>
  <si>
    <t>16.08.2023 06:19:29</t>
  </si>
  <si>
    <t>16.08.2023 06:20:04</t>
  </si>
  <si>
    <t>16.08.2023 06:20:05</t>
  </si>
  <si>
    <t>16.08.2023 06:20:07</t>
  </si>
  <si>
    <t>16.08.2023 06:20:08</t>
  </si>
  <si>
    <t>16.08.2023 06:20:10</t>
  </si>
  <si>
    <t>16.08.2023 06:21:46</t>
  </si>
  <si>
    <t>16.08.2023 06:21:47</t>
  </si>
  <si>
    <t>16.08.2023 06:21:49</t>
  </si>
  <si>
    <t>16.08.2023 06:21:50</t>
  </si>
  <si>
    <t>16.08.2023 06:21:52</t>
  </si>
  <si>
    <t>16.08.2023 06:21:55</t>
  </si>
  <si>
    <t>16.08.2023 06:24:56</t>
  </si>
  <si>
    <t>16.08.2023 06:24:58</t>
  </si>
  <si>
    <t>16.08.2023 06:24:59</t>
  </si>
  <si>
    <t>16.08.2023 06:25:01</t>
  </si>
  <si>
    <t>16.08.2023 06:25:02</t>
  </si>
  <si>
    <t>16.08.2023 06:25:04</t>
  </si>
  <si>
    <t>16.08.2023 06:25:55</t>
  </si>
  <si>
    <t>16.08.2023 06:25:56</t>
  </si>
  <si>
    <t>16.08.2023 06:25:58</t>
  </si>
  <si>
    <t>16.08.2023 06:25:59</t>
  </si>
  <si>
    <t>16.08.2023 06:26:01</t>
  </si>
  <si>
    <t>16.08.2023 06:26:02</t>
  </si>
  <si>
    <t>16.08.2023 06:27:16</t>
  </si>
  <si>
    <t>16.08.2023 06:27:17</t>
  </si>
  <si>
    <t>16.08.2023 06:27:19</t>
  </si>
  <si>
    <t>16.08.2023 06:27:20</t>
  </si>
  <si>
    <t>16.08.2023 06:27:25</t>
  </si>
  <si>
    <t>16.08.2023 06:27:59</t>
  </si>
  <si>
    <t>16.08.2023 06:28:01</t>
  </si>
  <si>
    <t>16.08.2023 06:28:02</t>
  </si>
  <si>
    <t>16.08.2023 06:28:04</t>
  </si>
  <si>
    <t>16.08.2023 06:28:19</t>
  </si>
  <si>
    <t>16.08.2023 06:28:20</t>
  </si>
  <si>
    <t>16.08.2023 06:28:22</t>
  </si>
  <si>
    <t>16.08.2023 06:28:23</t>
  </si>
  <si>
    <t>16.08.2023 06:28:26</t>
  </si>
  <si>
    <t>16.08.2023 06:29:17</t>
  </si>
  <si>
    <t>16.08.2023 06:29:19</t>
  </si>
  <si>
    <t>16.08.2023 06:29:20</t>
  </si>
  <si>
    <t>16.08.2023 06:29:22</t>
  </si>
  <si>
    <t>16.08.2023 06:29:49</t>
  </si>
  <si>
    <t>16.08.2023 06:29:50</t>
  </si>
  <si>
    <t>16.08.2023 06:29:52</t>
  </si>
  <si>
    <t>16.08.2023 06:29:53</t>
  </si>
  <si>
    <t>16.08.2023 06:29:55</t>
  </si>
  <si>
    <t>16.08.2023 06:29:56</t>
  </si>
  <si>
    <t>16.08.2023 06:29:58</t>
  </si>
  <si>
    <t>16.08.2023 06:29:59</t>
  </si>
  <si>
    <t>16.08.2023 06:30:02</t>
  </si>
  <si>
    <t>16.08.2023 06:32:58</t>
  </si>
  <si>
    <t>16.08.2023 06:32:59</t>
  </si>
  <si>
    <t>16.08.2023 06:33:01</t>
  </si>
  <si>
    <t>16.08.2023 06:33:02</t>
  </si>
  <si>
    <t>16.08.2023 06:33:04</t>
  </si>
  <si>
    <t>16.08.2023 06:33:05</t>
  </si>
  <si>
    <t>16.08.2023 06:33:08</t>
  </si>
  <si>
    <t>16.08.2023 06:34:28</t>
  </si>
  <si>
    <t>16.08.2023 06:34:29</t>
  </si>
  <si>
    <t>16.08.2023 06:34:31</t>
  </si>
  <si>
    <t>16.08.2023 06:34:32</t>
  </si>
  <si>
    <t>16.08.2023 06:34:34</t>
  </si>
  <si>
    <t>16.08.2023 06:34:35</t>
  </si>
  <si>
    <t>16.08.2023 06:34:37</t>
  </si>
  <si>
    <t>16.08.2023 06:34:38</t>
  </si>
  <si>
    <t>16.08.2023 06:34:41</t>
  </si>
  <si>
    <t>16.08.2023 06:35:08</t>
  </si>
  <si>
    <t>16.08.2023 06:35:10</t>
  </si>
  <si>
    <t>16.08.2023 06:35:11</t>
  </si>
  <si>
    <t>16.08.2023 06:35:13</t>
  </si>
  <si>
    <t>16.08.2023 06:35:14</t>
  </si>
  <si>
    <t>16.08.2023 06:35:16</t>
  </si>
  <si>
    <t>16.08.2023 06:35:20</t>
  </si>
  <si>
    <t>16.08.2023 06:35:22</t>
  </si>
  <si>
    <t>16.08.2023 06:35:23</t>
  </si>
  <si>
    <t>16.08.2023 06:35:25</t>
  </si>
  <si>
    <t>16.08.2023 06:35:28</t>
  </si>
  <si>
    <t>16.08.2023 06:36:35</t>
  </si>
  <si>
    <t>16.08.2023 06:36:37</t>
  </si>
  <si>
    <t>16.08.2023 06:36:38</t>
  </si>
  <si>
    <t>16.08.2023 06:36:40</t>
  </si>
  <si>
    <t>16.08.2023 06:37:11</t>
  </si>
  <si>
    <t>16.08.2023 06:37:13</t>
  </si>
  <si>
    <t>16.08.2023 06:37:14</t>
  </si>
  <si>
    <t>16.08.2023 06:37:16</t>
  </si>
  <si>
    <t>16.08.2023 06:37:19</t>
  </si>
  <si>
    <t>16.08.2023 06:39:56</t>
  </si>
  <si>
    <t>16.08.2023 06:39:58</t>
  </si>
  <si>
    <t>16.08.2023 06:39:59</t>
  </si>
  <si>
    <t>16.08.2023 06:40:01</t>
  </si>
  <si>
    <t>16.08.2023 06:40:02</t>
  </si>
  <si>
    <t>16.08.2023 06:42:41</t>
  </si>
  <si>
    <t>16.08.2023 06:42:43</t>
  </si>
  <si>
    <t>16.08.2023 06:42:44</t>
  </si>
  <si>
    <t>16.08.2023 06:42:46</t>
  </si>
  <si>
    <t>16.08.2023 06:42:47</t>
  </si>
  <si>
    <t>16.08.2023 06:42:49</t>
  </si>
  <si>
    <t>16.08.2023 06:43:14</t>
  </si>
  <si>
    <t>16.08.2023 06:43:16</t>
  </si>
  <si>
    <t>16.08.2023 06:43:17</t>
  </si>
  <si>
    <t>16.08.2023 06:43:19</t>
  </si>
  <si>
    <t>16.08.2023 06:43:20</t>
  </si>
  <si>
    <t>16.08.2023 06:43:22</t>
  </si>
  <si>
    <t>16.08.2023 06:43:23</t>
  </si>
  <si>
    <t>16.08.2023 06:43:56</t>
  </si>
  <si>
    <t>16.08.2023 06:43:58</t>
  </si>
  <si>
    <t>16.08.2023 06:43:59</t>
  </si>
  <si>
    <t>16.08.2023 06:44:01</t>
  </si>
  <si>
    <t>16.08.2023 06:45:04</t>
  </si>
  <si>
    <t>16.08.2023 06:45:05</t>
  </si>
  <si>
    <t>16.08.2023 06:45:07</t>
  </si>
  <si>
    <t>16.08.2023 06:45:08</t>
  </si>
  <si>
    <t>16.08.2023 06:45:10</t>
  </si>
  <si>
    <t>16.08.2023 06:45:11</t>
  </si>
  <si>
    <t>16.08.2023 06:45:13</t>
  </si>
  <si>
    <t>16.08.2023 06:45:14</t>
  </si>
  <si>
    <t>16.08.2023 06:45:19</t>
  </si>
  <si>
    <t>16.08.2023 06:45:20</t>
  </si>
  <si>
    <t>16.08.2023 06:45:22</t>
  </si>
  <si>
    <t>16.08.2023 06:45:23</t>
  </si>
  <si>
    <t>16.08.2023 06:45:25</t>
  </si>
  <si>
    <t>16.08.2023 06:46:26</t>
  </si>
  <si>
    <t>16.08.2023 06:46:28</t>
  </si>
  <si>
    <t>16.08.2023 06:46:29</t>
  </si>
  <si>
    <t>16.08.2023 06:48:16</t>
  </si>
  <si>
    <t>16.08.2023 06:48:17</t>
  </si>
  <si>
    <t>16.08.2023 06:48:19</t>
  </si>
  <si>
    <t>16.08.2023 06:48:20</t>
  </si>
  <si>
    <t>16.08.2023 06:48:25</t>
  </si>
  <si>
    <t>16.08.2023 06:48:26</t>
  </si>
  <si>
    <t>16.08.2023 06:48:28</t>
  </si>
  <si>
    <t>16.08.2023 06:48:29</t>
  </si>
  <si>
    <t>16.08.2023 06:48:31</t>
  </si>
  <si>
    <t>16.08.2023 06:48:32</t>
  </si>
  <si>
    <t>16.08.2023 06:48:44</t>
  </si>
  <si>
    <t>16.08.2023 06:48:46</t>
  </si>
  <si>
    <t>16.08.2023 06:48:47</t>
  </si>
  <si>
    <t>16.08.2023 06:48:49</t>
  </si>
  <si>
    <t>16.08.2023 06:48:50</t>
  </si>
  <si>
    <t>16.08.2023 06:48:52</t>
  </si>
  <si>
    <t>16.08.2023 06:48:53</t>
  </si>
  <si>
    <t>16.08.2023 06:48:55</t>
  </si>
  <si>
    <t>16.08.2023 06:48:56</t>
  </si>
  <si>
    <t>16.08.2023 06:48:58</t>
  </si>
  <si>
    <t>16.08.2023 06:48:59</t>
  </si>
  <si>
    <t>16.08.2023 06:49:02</t>
  </si>
  <si>
    <t>16.08.2023 06:49:05</t>
  </si>
  <si>
    <t>16.08.2023 06:49:07</t>
  </si>
  <si>
    <t>16.08.2023 06:49:08</t>
  </si>
  <si>
    <t>16.08.2023 06:49:10</t>
  </si>
  <si>
    <t>16.08.2023 06:49:11</t>
  </si>
  <si>
    <t>16.08.2023 06:50:24</t>
  </si>
  <si>
    <t>16.08.2023 06:50:26</t>
  </si>
  <si>
    <t>16.08.2023 06:50:27</t>
  </si>
  <si>
    <t>16.08.2023 06:50:29</t>
  </si>
  <si>
    <t>16.08.2023 06:50:30</t>
  </si>
  <si>
    <t>16.08.2023 06:50:32</t>
  </si>
  <si>
    <t>16.08.2023 06:50:44</t>
  </si>
  <si>
    <t>16.08.2023 06:50:45</t>
  </si>
  <si>
    <t>16.08.2023 06:50:47</t>
  </si>
  <si>
    <t>16.08.2023 06:50:48</t>
  </si>
  <si>
    <t>16.08.2023 06:50:50</t>
  </si>
  <si>
    <t>16.08.2023 06:50:51</t>
  </si>
  <si>
    <t>16.08.2023 06:50:53</t>
  </si>
  <si>
    <t>16.08.2023 06:50:56</t>
  </si>
  <si>
    <t>16.08.2023 06:51:17</t>
  </si>
  <si>
    <t>16.08.2023 06:51:18</t>
  </si>
  <si>
    <t>16.08.2023 06:51:20</t>
  </si>
  <si>
    <t>16.08.2023 06:51:21</t>
  </si>
  <si>
    <t>16.08.2023 06:51:23</t>
  </si>
  <si>
    <t>16.08.2023 06:51:24</t>
  </si>
  <si>
    <t>16.08.2023 06:51:26</t>
  </si>
  <si>
    <t>16.08.2023 06:51:30</t>
  </si>
  <si>
    <t>16.08.2023 06:51:32</t>
  </si>
  <si>
    <t>16.08.2023 06:51:33</t>
  </si>
  <si>
    <t>16.08.2023 06:51:35</t>
  </si>
  <si>
    <t>16.08.2023 06:51:36</t>
  </si>
  <si>
    <t>16.08.2023 06:51:38</t>
  </si>
  <si>
    <t>16.08.2023 06:52:33</t>
  </si>
  <si>
    <t>16.08.2023 06:52:35</t>
  </si>
  <si>
    <t>16.08.2023 06:52:36</t>
  </si>
  <si>
    <t>16.08.2023 06:52:38</t>
  </si>
  <si>
    <t>16.08.2023 06:52:39</t>
  </si>
  <si>
    <t>16.08.2023 06:55:24</t>
  </si>
  <si>
    <t>16.08.2023 07:00:05</t>
  </si>
  <si>
    <t>16.08.2023 07:00:06</t>
  </si>
  <si>
    <t>16.08.2023 07:00:08</t>
  </si>
  <si>
    <t>16.08.2023 07:00:09</t>
  </si>
  <si>
    <t>16.08.2023 07:00:11</t>
  </si>
  <si>
    <t>16.08.2023 07:00:12</t>
  </si>
  <si>
    <t>16.08.2023 07:00:35</t>
  </si>
  <si>
    <t>16.08.2023 07:00:36</t>
  </si>
  <si>
    <t>16.08.2023 07:00:38</t>
  </si>
  <si>
    <t>16.08.2023 07:00:39</t>
  </si>
  <si>
    <t>16.08.2023 07:01:56</t>
  </si>
  <si>
    <t>16.08.2023 07:01:57</t>
  </si>
  <si>
    <t>16.08.2023 07:01:59</t>
  </si>
  <si>
    <t>16.08.2023 07:02:00</t>
  </si>
  <si>
    <t>16.08.2023 07:02:03</t>
  </si>
  <si>
    <t>16.08.2023 07:02:48</t>
  </si>
  <si>
    <t>16.08.2023 07:02:50</t>
  </si>
  <si>
    <t>16.08.2023 07:02:51</t>
  </si>
  <si>
    <t>16.08.2023 07:02:53</t>
  </si>
  <si>
    <t>16.08.2023 07:02:54</t>
  </si>
  <si>
    <t>16.08.2023 07:02:56</t>
  </si>
  <si>
    <t>16.08.2023 07:02:59</t>
  </si>
  <si>
    <t>16.08.2023 07:04:36</t>
  </si>
  <si>
    <t>16.08.2023 07:04:39</t>
  </si>
  <si>
    <t>16.08.2023 07:04:40</t>
  </si>
  <si>
    <t>16.08.2023 07:04:42</t>
  </si>
  <si>
    <t>16.08.2023 07:04:43</t>
  </si>
  <si>
    <t>16.08.2023 07:08:52</t>
  </si>
  <si>
    <t>16.08.2023 07:08:55</t>
  </si>
  <si>
    <t>16.08.2023 07:08:57</t>
  </si>
  <si>
    <t>16.08.2023 07:08:58</t>
  </si>
  <si>
    <t>16.08.2023 07:09:00</t>
  </si>
  <si>
    <t>16.08.2023 07:09:01</t>
  </si>
  <si>
    <t>16.08.2023 07:09:03</t>
  </si>
  <si>
    <t>16.08.2023 07:11:24</t>
  </si>
  <si>
    <t>16.08.2023 07:11:25</t>
  </si>
  <si>
    <t>16.08.2023 07:11:27</t>
  </si>
  <si>
    <t>16.08.2023 07:11:28</t>
  </si>
  <si>
    <t>16.08.2023 07:11:30</t>
  </si>
  <si>
    <t>16.08.2023 07:11:31</t>
  </si>
  <si>
    <t>16.08.2023 07:11:55</t>
  </si>
  <si>
    <t>16.08.2023 07:11:57</t>
  </si>
  <si>
    <t>16.08.2023 07:11:58</t>
  </si>
  <si>
    <t>16.08.2023 07:13:27</t>
  </si>
  <si>
    <t>16.08.2023 07:15:16</t>
  </si>
  <si>
    <t>16.08.2023 07:15:18</t>
  </si>
  <si>
    <t>16.08.2023 07:15:19</t>
  </si>
  <si>
    <t>16.08.2023 07:15:21</t>
  </si>
  <si>
    <t>16.08.2023 07:15:22</t>
  </si>
  <si>
    <t>16.08.2023 07:15:36</t>
  </si>
  <si>
    <t>16.08.2023 07:15:37</t>
  </si>
  <si>
    <t>16.08.2023 07:15:39</t>
  </si>
  <si>
    <t>16.08.2023 07:16:03</t>
  </si>
  <si>
    <t>16.08.2023 07:16:04</t>
  </si>
  <si>
    <t>16.08.2023 07:16:07</t>
  </si>
  <si>
    <t>16.08.2023 07:17:00</t>
  </si>
  <si>
    <t>16.08.2023 07:17:03</t>
  </si>
  <si>
    <t>16.08.2023 07:17:04</t>
  </si>
  <si>
    <t>16.08.2023 07:17:06</t>
  </si>
  <si>
    <t>16.08.2023 07:17:07</t>
  </si>
  <si>
    <t>16.08.2023 07:19:12</t>
  </si>
  <si>
    <t>16.08.2023 07:19:13</t>
  </si>
  <si>
    <t>16.08.2023 07:19:15</t>
  </si>
  <si>
    <t>16.08.2023 07:19:16</t>
  </si>
  <si>
    <t>16.08.2023 07:19:18</t>
  </si>
  <si>
    <t>16.08.2023 07:19:19</t>
  </si>
  <si>
    <t>16.08.2023 07:19:39</t>
  </si>
  <si>
    <t>16.08.2023 07:19:40</t>
  </si>
  <si>
    <t>16.08.2023 07:19:42</t>
  </si>
  <si>
    <t>16.08.2023 07:19:43</t>
  </si>
  <si>
    <t>16.08.2023 07:19:45</t>
  </si>
  <si>
    <t>16.08.2023 07:19:46</t>
  </si>
  <si>
    <t>16.08.2023 07:19:48</t>
  </si>
  <si>
    <t>16.08.2023 07:19:49</t>
  </si>
  <si>
    <t>16.08.2023 07:20:34</t>
  </si>
  <si>
    <t>16.08.2023 07:20:36</t>
  </si>
  <si>
    <t>16.08.2023 07:20:37</t>
  </si>
  <si>
    <t>16.08.2023 07:20:39</t>
  </si>
  <si>
    <t>16.08.2023 07:20:40</t>
  </si>
  <si>
    <t>16.08.2023 07:20:42</t>
  </si>
  <si>
    <t>16.08.2023 07:20:43</t>
  </si>
  <si>
    <t>16.08.2023 07:20:45</t>
  </si>
  <si>
    <t>16.08.2023 07:20:46</t>
  </si>
  <si>
    <t>16.08.2023 07:21:22</t>
  </si>
  <si>
    <t>16.08.2023 07:21:24</t>
  </si>
  <si>
    <t>16.08.2023 07:21:25</t>
  </si>
  <si>
    <t>16.08.2023 07:21:34</t>
  </si>
  <si>
    <t>16.08.2023 07:21:36</t>
  </si>
  <si>
    <t>16.08.2023 07:21:37</t>
  </si>
  <si>
    <t>16.08.2023 07:21:39</t>
  </si>
  <si>
    <t>16.08.2023 07:21:40</t>
  </si>
  <si>
    <t>16.08.2023 07:22:48</t>
  </si>
  <si>
    <t>16.08.2023 07:22:49</t>
  </si>
  <si>
    <t>16.08.2023 07:22:51</t>
  </si>
  <si>
    <t>16.08.2023 07:22:54</t>
  </si>
  <si>
    <t>16.08.2023 07:22:55</t>
  </si>
  <si>
    <t>16.08.2023 07:22:57</t>
  </si>
  <si>
    <t>16.08.2023 07:22:58</t>
  </si>
  <si>
    <t>16.08.2023 07:25:07</t>
  </si>
  <si>
    <t>16.08.2023 07:25:10</t>
  </si>
  <si>
    <t>16.08.2023 07:25:12</t>
  </si>
  <si>
    <t>16.08.2023 07:25:13</t>
  </si>
  <si>
    <t>16.08.2023 07:25:15</t>
  </si>
  <si>
    <t>16.08.2023 07:25:49</t>
  </si>
  <si>
    <t>16.08.2023 07:25:51</t>
  </si>
  <si>
    <t>16.08.2023 07:25:54</t>
  </si>
  <si>
    <t>16.08.2023 07:25:55</t>
  </si>
  <si>
    <t>16.08.2023 07:26:03</t>
  </si>
  <si>
    <t>16.08.2023 07:26:04</t>
  </si>
  <si>
    <t>16.08.2023 07:26:06</t>
  </si>
  <si>
    <t>16.08.2023 07:26:07</t>
  </si>
  <si>
    <t>16.08.2023 07:26:09</t>
  </si>
  <si>
    <t>16.08.2023 07:28:04</t>
  </si>
  <si>
    <t>16.08.2023 07:28:06</t>
  </si>
  <si>
    <t>16.08.2023 07:28:07</t>
  </si>
  <si>
    <t>16.08.2023 07:28:09</t>
  </si>
  <si>
    <t>16.08.2023 07:28:10</t>
  </si>
  <si>
    <t>16.08.2023 07:28:12</t>
  </si>
  <si>
    <t>16.08.2023 07:28:13</t>
  </si>
  <si>
    <t>16.08.2023 07:28:15</t>
  </si>
  <si>
    <t>16.08.2023 07:28:16</t>
  </si>
  <si>
    <t>16.08.2023 07:29:42</t>
  </si>
  <si>
    <t>16.08.2023 07:29:45</t>
  </si>
  <si>
    <t>16.08.2023 07:29:46</t>
  </si>
  <si>
    <t>16.08.2023 07:29:48</t>
  </si>
  <si>
    <t>16.08.2023 07:29:49</t>
  </si>
  <si>
    <t>16.08.2023 07:29:51</t>
  </si>
  <si>
    <t>16.08.2023 07:29:54</t>
  </si>
  <si>
    <t>16.08.2023 07:29:55</t>
  </si>
  <si>
    <t>16.08.2023 07:29:57</t>
  </si>
  <si>
    <t>16.08.2023 07:30:00</t>
  </si>
  <si>
    <t>16.08.2023 07:31:14</t>
  </si>
  <si>
    <t>16.08.2023 07:31:16</t>
  </si>
  <si>
    <t>16.08.2023 07:31:17</t>
  </si>
  <si>
    <t>16.08.2023 07:31:19</t>
  </si>
  <si>
    <t>16.08.2023 07:31:20</t>
  </si>
  <si>
    <t>16.08.2023 07:32:20</t>
  </si>
  <si>
    <t>16.08.2023 07:32:22</t>
  </si>
  <si>
    <t>16.08.2023 07:32:23</t>
  </si>
  <si>
    <t>16.08.2023 07:32:25</t>
  </si>
  <si>
    <t>16.08.2023 07:32:28</t>
  </si>
  <si>
    <t>16.08.2023 07:32:29</t>
  </si>
  <si>
    <t>16.08.2023 07:32:31</t>
  </si>
  <si>
    <t>16.08.2023 07:32:32</t>
  </si>
  <si>
    <t>16.08.2023 07:32:34</t>
  </si>
  <si>
    <t>16.08.2023 07:32:35</t>
  </si>
  <si>
    <t>16.08.2023 07:32:55</t>
  </si>
  <si>
    <t>16.08.2023 07:33:17</t>
  </si>
  <si>
    <t>16.08.2023 07:33:19</t>
  </si>
  <si>
    <t>16.08.2023 07:33:20</t>
  </si>
  <si>
    <t>16.08.2023 07:33:22</t>
  </si>
  <si>
    <t>16.08.2023 07:33:23</t>
  </si>
  <si>
    <t>16.08.2023 07:34:14</t>
  </si>
  <si>
    <t>16.08.2023 07:34:19</t>
  </si>
  <si>
    <t>16.08.2023 07:34:20</t>
  </si>
  <si>
    <t>16.08.2023 07:34:22</t>
  </si>
  <si>
    <t>16.08.2023 07:34:34</t>
  </si>
  <si>
    <t>16.08.2023 07:34:35</t>
  </si>
  <si>
    <t>16.08.2023 07:34:37</t>
  </si>
  <si>
    <t>16.08.2023 07:34:40</t>
  </si>
  <si>
    <t>16.08.2023 07:35:14</t>
  </si>
  <si>
    <t>16.08.2023 07:35:16</t>
  </si>
  <si>
    <t>16.08.2023 07:35:19</t>
  </si>
  <si>
    <t>16.08.2023 07:35:26</t>
  </si>
  <si>
    <t>16.08.2023 07:35:28</t>
  </si>
  <si>
    <t>16.08.2023 07:35:29</t>
  </si>
  <si>
    <t>16.08.2023 07:35:31</t>
  </si>
  <si>
    <t>16.08.2023 07:35:32</t>
  </si>
  <si>
    <t>16.08.2023 07:35:34</t>
  </si>
  <si>
    <t>16.08.2023 07:35:35</t>
  </si>
  <si>
    <t>16.08.2023 07:35:43</t>
  </si>
  <si>
    <t>16.08.2023 07:35:44</t>
  </si>
  <si>
    <t>16.08.2023 07:35:46</t>
  </si>
  <si>
    <t>16.08.2023 07:35:47</t>
  </si>
  <si>
    <t>16.08.2023 07:35:49</t>
  </si>
  <si>
    <t>16.08.2023 07:35:52</t>
  </si>
  <si>
    <t>16.08.2023 07:36:08</t>
  </si>
  <si>
    <t>16.08.2023 07:36:10</t>
  </si>
  <si>
    <t>16.08.2023 07:36:11</t>
  </si>
  <si>
    <t>16.08.2023 07:36:13</t>
  </si>
  <si>
    <t>16.08.2023 07:36:14</t>
  </si>
  <si>
    <t>16.08.2023 07:36:25</t>
  </si>
  <si>
    <t>16.08.2023 07:36:26</t>
  </si>
  <si>
    <t>16.08.2023 07:36:28</t>
  </si>
  <si>
    <t>16.08.2023 07:36:29</t>
  </si>
  <si>
    <t>16.08.2023 07:36:31</t>
  </si>
  <si>
    <t>16.08.2023 07:36:34</t>
  </si>
  <si>
    <t>16.08.2023 07:36:35</t>
  </si>
  <si>
    <t>16.08.2023 07:36:38</t>
  </si>
  <si>
    <t>16.08.2023 07:36:39</t>
  </si>
  <si>
    <t>16.08.2023 07:36:41</t>
  </si>
  <si>
    <t>16.08.2023 07:36:42</t>
  </si>
  <si>
    <t>16.08.2023 07:37:48</t>
  </si>
  <si>
    <t>16.08.2023 07:37:50</t>
  </si>
  <si>
    <t>16.08.2023 07:37:51</t>
  </si>
  <si>
    <t>16.08.2023 07:37:53</t>
  </si>
  <si>
    <t>16.08.2023 07:37:54</t>
  </si>
  <si>
    <t>16.08.2023 07:37:56</t>
  </si>
  <si>
    <t>16.08.2023 07:38:17</t>
  </si>
  <si>
    <t>16.08.2023 07:38:18</t>
  </si>
  <si>
    <t>16.08.2023 07:38:20</t>
  </si>
  <si>
    <t>16.08.2023 07:38:21</t>
  </si>
  <si>
    <t>16.08.2023 07:38:24</t>
  </si>
  <si>
    <t>16.08.2023 07:38:27</t>
  </si>
  <si>
    <t>16.08.2023 07:38:29</t>
  </si>
  <si>
    <t>16.08.2023 07:38:30</t>
  </si>
  <si>
    <t>16.08.2023 07:38:33</t>
  </si>
  <si>
    <t>16.08.2023 07:38:35</t>
  </si>
  <si>
    <t>16.08.2023 07:39:21</t>
  </si>
  <si>
    <t>16.08.2023 07:39:24</t>
  </si>
  <si>
    <t>16.08.2023 07:39:26</t>
  </si>
  <si>
    <t>16.08.2023 07:39:27</t>
  </si>
  <si>
    <t>16.08.2023 07:39:29</t>
  </si>
  <si>
    <t>16.08.2023 07:39:30</t>
  </si>
  <si>
    <t>16.08.2023 07:39:32</t>
  </si>
  <si>
    <t>16.08.2023 07:39:38</t>
  </si>
  <si>
    <t>16.08.2023 07:39:39</t>
  </si>
  <si>
    <t>16.08.2023 07:39:41</t>
  </si>
  <si>
    <t>16.08.2023 07:39:42</t>
  </si>
  <si>
    <t>16.08.2023 07:39:44</t>
  </si>
  <si>
    <t>16.08.2023 07:40:02</t>
  </si>
  <si>
    <t>16.08.2023 07:40:03</t>
  </si>
  <si>
    <t>16.08.2023 07:40:05</t>
  </si>
  <si>
    <t>16.08.2023 07:40:06</t>
  </si>
  <si>
    <t>16.08.2023 07:40:08</t>
  </si>
  <si>
    <t>16.08.2023 07:40:09</t>
  </si>
  <si>
    <t>16.08.2023 07:40:23</t>
  </si>
  <si>
    <t>16.08.2023 07:40:24</t>
  </si>
  <si>
    <t>16.08.2023 07:40:26</t>
  </si>
  <si>
    <t>16.08.2023 07:40:27</t>
  </si>
  <si>
    <t>16.08.2023 07:40:29</t>
  </si>
  <si>
    <t>16.08.2023 07:40:30</t>
  </si>
  <si>
    <t>16.08.2023 07:40:32</t>
  </si>
  <si>
    <t>16.08.2023 07:42:09</t>
  </si>
  <si>
    <t>16.08.2023 07:42:12</t>
  </si>
  <si>
    <t>16.08.2023 07:42:14</t>
  </si>
  <si>
    <t>16.08.2023 07:42:15</t>
  </si>
  <si>
    <t>16.08.2023 07:42:17</t>
  </si>
  <si>
    <t>16.08.2023 07:42:18</t>
  </si>
  <si>
    <t>16.08.2023 07:42:38</t>
  </si>
  <si>
    <t>16.08.2023 07:42:39</t>
  </si>
  <si>
    <t>16.08.2023 07:42:41</t>
  </si>
  <si>
    <t>16.08.2023 07:43:35</t>
  </si>
  <si>
    <t>16.08.2023 07:43:36</t>
  </si>
  <si>
    <t>16.08.2023 07:43:38</t>
  </si>
  <si>
    <t>16.08.2023 07:43:39</t>
  </si>
  <si>
    <t>16.08.2023 07:43:41</t>
  </si>
  <si>
    <t>16.08.2023 07:43:42</t>
  </si>
  <si>
    <t>16.08.2023 07:43:48</t>
  </si>
  <si>
    <t>16.08.2023 07:43:50</t>
  </si>
  <si>
    <t>16.08.2023 07:43:51</t>
  </si>
  <si>
    <t>16.08.2023 07:43:53</t>
  </si>
  <si>
    <t>16.08.2023 07:43:54</t>
  </si>
  <si>
    <t>16.08.2023 07:44:48</t>
  </si>
  <si>
    <t>16.08.2023 07:44:50</t>
  </si>
  <si>
    <t>16.08.2023 07:44:51</t>
  </si>
  <si>
    <t>16.08.2023 07:44:53</t>
  </si>
  <si>
    <t>16.08.2023 07:44:54</t>
  </si>
  <si>
    <t>16.08.2023 07:44:56</t>
  </si>
  <si>
    <t>16.08.2023 07:45:03</t>
  </si>
  <si>
    <t>16.08.2023 07:45:05</t>
  </si>
  <si>
    <t>16.08.2023 07:45:06</t>
  </si>
  <si>
    <t>16.08.2023 07:45:08</t>
  </si>
  <si>
    <t>16.08.2023 07:45:09</t>
  </si>
  <si>
    <t>16.08.2023 07:45:11</t>
  </si>
  <si>
    <t>16.08.2023 07:45:30</t>
  </si>
  <si>
    <t>16.08.2023 07:45:32</t>
  </si>
  <si>
    <t>16.08.2023 07:45:33</t>
  </si>
  <si>
    <t>16.08.2023 07:45:35</t>
  </si>
  <si>
    <t>16.08.2023 07:45:36</t>
  </si>
  <si>
    <t>16.08.2023 07:46:26</t>
  </si>
  <si>
    <t>16.08.2023 07:46:27</t>
  </si>
  <si>
    <t>16.08.2023 07:46:29</t>
  </si>
  <si>
    <t>16.08.2023 07:46:30</t>
  </si>
  <si>
    <t>16.08.2023 07:46:32</t>
  </si>
  <si>
    <t>16.08.2023 07:46:33</t>
  </si>
  <si>
    <t>16.08.2023 07:46:35</t>
  </si>
  <si>
    <t>16.08.2023 07:47:20</t>
  </si>
  <si>
    <t>16.08.2023 07:47:21</t>
  </si>
  <si>
    <t>16.08.2023 07:47:23</t>
  </si>
  <si>
    <t>16.08.2023 07:47:24</t>
  </si>
  <si>
    <t>16.08.2023 07:47:26</t>
  </si>
  <si>
    <t>16.08.2023 07:47:27</t>
  </si>
  <si>
    <t>16.08.2023 07:47:29</t>
  </si>
  <si>
    <t>16.08.2023 07:47:32</t>
  </si>
  <si>
    <t>16.08.2023 07:47:59</t>
  </si>
  <si>
    <t>16.08.2023 07:48:00</t>
  </si>
  <si>
    <t>16.08.2023 07:48:01</t>
  </si>
  <si>
    <t>16.08.2023 07:48:03</t>
  </si>
  <si>
    <t>16.08.2023 07:48:04</t>
  </si>
  <si>
    <t>16.08.2023 07:48:06</t>
  </si>
  <si>
    <t>16.08.2023 07:49:01</t>
  </si>
  <si>
    <t>16.08.2023 07:49:04</t>
  </si>
  <si>
    <t>16.08.2023 07:49:06</t>
  </si>
  <si>
    <t>16.08.2023 07:49:07</t>
  </si>
  <si>
    <t>16.08.2023 07:49:09</t>
  </si>
  <si>
    <t>16.08.2023 07:49:10</t>
  </si>
  <si>
    <t>16.08.2023 07:49:58</t>
  </si>
  <si>
    <t>16.08.2023 07:50:00</t>
  </si>
  <si>
    <t>16.08.2023 07:50:01</t>
  </si>
  <si>
    <t>16.08.2023 07:50:03</t>
  </si>
  <si>
    <t>16.08.2023 07:51:36</t>
  </si>
  <si>
    <t>16.08.2023 07:51:49</t>
  </si>
  <si>
    <t>16.08.2023 07:51:50</t>
  </si>
  <si>
    <t>16.08.2023 07:51:52</t>
  </si>
  <si>
    <t>16.08.2023 07:51:53</t>
  </si>
  <si>
    <t>16.08.2023 07:51:55</t>
  </si>
  <si>
    <t>16.08.2023 07:51:58</t>
  </si>
  <si>
    <t>16.08.2023 07:52:16</t>
  </si>
  <si>
    <t>16.08.2023 07:52:19</t>
  </si>
  <si>
    <t>16.08.2023 07:52:22</t>
  </si>
  <si>
    <t>16.08.2023 07:52:23</t>
  </si>
  <si>
    <t>16.08.2023 07:52:25</t>
  </si>
  <si>
    <t>16.08.2023 07:52:37</t>
  </si>
  <si>
    <t>16.08.2023 07:52:53</t>
  </si>
  <si>
    <t>16.08.2023 07:52:55</t>
  </si>
  <si>
    <t>16.08.2023 07:52:56</t>
  </si>
  <si>
    <t>16.08.2023 07:52:58</t>
  </si>
  <si>
    <t>16.08.2023 07:52:59</t>
  </si>
  <si>
    <t>16.08.2023 07:53:01</t>
  </si>
  <si>
    <t>16.08.2023 07:53:02</t>
  </si>
  <si>
    <t>16.08.2023 07:53:19</t>
  </si>
  <si>
    <t>16.08.2023 07:53:20</t>
  </si>
  <si>
    <t>16.08.2023 07:53:22</t>
  </si>
  <si>
    <t>16.08.2023 07:53:23</t>
  </si>
  <si>
    <t>16.08.2023 07:53:25</t>
  </si>
  <si>
    <t>16.08.2023 07:53:26</t>
  </si>
  <si>
    <t>16.08.2023 07:53:28</t>
  </si>
  <si>
    <t>16.08.2023 07:53:29</t>
  </si>
  <si>
    <t>16.08.2023 07:53:31</t>
  </si>
  <si>
    <t>16.08.2023 07:53:32</t>
  </si>
  <si>
    <t>16.08.2023 07:53:34</t>
  </si>
  <si>
    <t>16.08.2023 07:53:37</t>
  </si>
  <si>
    <t>16.08.2023 07:54:55</t>
  </si>
  <si>
    <t>16.08.2023 07:54:56</t>
  </si>
  <si>
    <t>16.08.2023 07:54:58</t>
  </si>
  <si>
    <t>16.08.2023 07:54:59</t>
  </si>
  <si>
    <t>16.08.2023 07:55:01</t>
  </si>
  <si>
    <t>16.08.2023 07:55:02</t>
  </si>
  <si>
    <t>16.08.2023 07:56:02</t>
  </si>
  <si>
    <t>16.08.2023 07:56:04</t>
  </si>
  <si>
    <t>16.08.2023 07:56:05</t>
  </si>
  <si>
    <t>16.08.2023 07:56:07</t>
  </si>
  <si>
    <t>16.08.2023 07:56:08</t>
  </si>
  <si>
    <t>16.08.2023 07:56:11</t>
  </si>
  <si>
    <t>16.08.2023 07:56:27</t>
  </si>
  <si>
    <t>16.08.2023 07:56:29</t>
  </si>
  <si>
    <t>16.08.2023 07:56:30</t>
  </si>
  <si>
    <t>16.08.2023 07:56:32</t>
  </si>
  <si>
    <t>16.08.2023 07:56:54</t>
  </si>
  <si>
    <t>16.08.2023 07:56:56</t>
  </si>
  <si>
    <t>16.08.2023 07:56:57</t>
  </si>
  <si>
    <t>16.08.2023 07:56:59</t>
  </si>
  <si>
    <t>16.08.2023 07:57:00</t>
  </si>
  <si>
    <t>16.08.2023 07:57:03</t>
  </si>
  <si>
    <t>16.08.2023 07:57:54</t>
  </si>
  <si>
    <t>16.08.2023 07:57:57</t>
  </si>
  <si>
    <t>16.08.2023 07:57:59</t>
  </si>
  <si>
    <t>16.08.2023 07:58:00</t>
  </si>
  <si>
    <t>16.08.2023 07:58:02</t>
  </si>
  <si>
    <t>16.08.2023 07:58:03</t>
  </si>
  <si>
    <t>16.08.2023 07:58:05</t>
  </si>
  <si>
    <t>16.08.2023 07:58:06</t>
  </si>
  <si>
    <t>16.08.2023 07:58:08</t>
  </si>
  <si>
    <t>16.08.2023 07:58:09</t>
  </si>
  <si>
    <t>16.08.2023 07:58:15</t>
  </si>
  <si>
    <t>16.08.2023 07:58:17</t>
  </si>
  <si>
    <t>16.08.2023 07:58:18</t>
  </si>
  <si>
    <t>16.08.2023 07:58:19</t>
  </si>
  <si>
    <t>16.08.2023 07:58:21</t>
  </si>
  <si>
    <t>16.08.2023 07:59:07</t>
  </si>
  <si>
    <t>16.08.2023 07:59:09</t>
  </si>
  <si>
    <t>16.08.2023 07:59:10</t>
  </si>
  <si>
    <t>16.08.2023 07:59:12</t>
  </si>
  <si>
    <t>16.08.2023 07:59:13</t>
  </si>
  <si>
    <t>16.08.2023 07:59:15</t>
  </si>
  <si>
    <t>16.08.2023 07:59:58</t>
  </si>
  <si>
    <t>16.08.2023 08:00:00</t>
  </si>
  <si>
    <t>16.08.2023 08:00:01</t>
  </si>
  <si>
    <t>16.08.2023 08:00:02</t>
  </si>
  <si>
    <t>16.08.2023 08:00:05</t>
  </si>
  <si>
    <t>16.08.2023 08:00:07</t>
  </si>
  <si>
    <t>16.08.2023 08:00:08</t>
  </si>
  <si>
    <t>16.08.2023 08:00:10</t>
  </si>
  <si>
    <t>16.08.2023 08:00:13</t>
  </si>
  <si>
    <t>16.08.2023 08:00:25</t>
  </si>
  <si>
    <t>16.08.2023 08:00:26</t>
  </si>
  <si>
    <t>16.08.2023 08:00:27</t>
  </si>
  <si>
    <t>16.08.2023 08:00:29</t>
  </si>
  <si>
    <t>16.08.2023 08:00:30</t>
  </si>
  <si>
    <t>16.08.2023 08:00:31</t>
  </si>
  <si>
    <t>16.08.2023 08:00:33</t>
  </si>
  <si>
    <t>16.08.2023 08:00:34</t>
  </si>
  <si>
    <t>16.08.2023 08:00:36</t>
  </si>
  <si>
    <t>16.08.2023 08:00:37</t>
  </si>
  <si>
    <t>16.08.2023 08:00:40</t>
  </si>
  <si>
    <t>16.08.2023 08:00:41</t>
  </si>
  <si>
    <t>16.08.2023 08:00:43</t>
  </si>
  <si>
    <t>16.08.2023 08:00:44</t>
  </si>
  <si>
    <t>16.08.2023 08:00:46</t>
  </si>
  <si>
    <t>16.08.2023 08:00:47</t>
  </si>
  <si>
    <t>16.08.2023 08:01:41</t>
  </si>
  <si>
    <t>16.08.2023 08:02:08</t>
  </si>
  <si>
    <t>16.08.2023 08:02:10</t>
  </si>
  <si>
    <t>16.08.2023 08:02:11</t>
  </si>
  <si>
    <t>16.08.2023 08:02:13</t>
  </si>
  <si>
    <t>16.08.2023 08:02:14</t>
  </si>
  <si>
    <t>16.08.2023 08:02:16</t>
  </si>
  <si>
    <t>16.08.2023 08:03:44</t>
  </si>
  <si>
    <t>16.08.2023 08:03:45</t>
  </si>
  <si>
    <t>16.08.2023 08:03:47</t>
  </si>
  <si>
    <t>16.08.2023 08:03:48</t>
  </si>
  <si>
    <t>16.08.2023 08:03:49</t>
  </si>
  <si>
    <t>16.08.2023 08:03:50</t>
  </si>
  <si>
    <t>16.08.2023 08:03:52</t>
  </si>
  <si>
    <t>16.08.2023 08:03:53</t>
  </si>
  <si>
    <t>16.08.2023 08:03:54</t>
  </si>
  <si>
    <t>16.08.2023 08:05:31</t>
  </si>
  <si>
    <t>16.08.2023 08:05:33</t>
  </si>
  <si>
    <t>16.08.2023 08:05:34</t>
  </si>
  <si>
    <t>16.08.2023 08:05:35</t>
  </si>
  <si>
    <t>16.08.2023 08:05:37</t>
  </si>
  <si>
    <t>16.08.2023 08:05:38</t>
  </si>
  <si>
    <t>16.08.2023 08:05:39</t>
  </si>
  <si>
    <t>16.08.2023 08:05:40</t>
  </si>
  <si>
    <t>16.08.2023 08:06:06</t>
  </si>
  <si>
    <t>16.08.2023 08:06:07</t>
  </si>
  <si>
    <t>16.08.2023 08:06:08</t>
  </si>
  <si>
    <t>16.08.2023 08:06:10</t>
  </si>
  <si>
    <t>16.08.2023 08:06:12</t>
  </si>
  <si>
    <t>16.08.2023 08:09:38</t>
  </si>
  <si>
    <t>16.08.2023 08:09:39</t>
  </si>
  <si>
    <t>16.08.2023 08:09:41</t>
  </si>
  <si>
    <t>16.08.2023 08:09:42</t>
  </si>
  <si>
    <t>16.08.2023 08:09:43</t>
  </si>
  <si>
    <t>16.08.2023 08:09:44</t>
  </si>
  <si>
    <t>16.08.2023 08:09:46</t>
  </si>
  <si>
    <t>16.08.2023 08:10:44</t>
  </si>
  <si>
    <t>16.08.2023 08:10:45</t>
  </si>
  <si>
    <t>16.08.2023 08:10:47</t>
  </si>
  <si>
    <t>16.08.2023 08:10:48</t>
  </si>
  <si>
    <t>16.08.2023 08:13:52</t>
  </si>
  <si>
    <t>16.08.2023 08:13:55</t>
  </si>
  <si>
    <t>16.08.2023 08:13:57</t>
  </si>
  <si>
    <t>16.08.2023 08:13:58</t>
  </si>
  <si>
    <t>16.08.2023 08:14:00</t>
  </si>
  <si>
    <t>16.08.2023 08:14:01</t>
  </si>
  <si>
    <t>16.08.2023 08:14:04</t>
  </si>
  <si>
    <t>16.08.2023 08:14:06</t>
  </si>
  <si>
    <t>16.08.2023 08:14:07</t>
  </si>
  <si>
    <t>16.08.2023 08:14:09</t>
  </si>
  <si>
    <t>16.08.2023 08:14:10</t>
  </si>
  <si>
    <t>16.08.2023 08:14:12</t>
  </si>
  <si>
    <t>16.08.2023 08:14:13</t>
  </si>
  <si>
    <t>16.08.2023 08:15:01</t>
  </si>
  <si>
    <t>16.08.2023 08:15:02</t>
  </si>
  <si>
    <t>16.08.2023 08:15:04</t>
  </si>
  <si>
    <t>16.08.2023 08:15:05</t>
  </si>
  <si>
    <t>16.08.2023 08:15:08</t>
  </si>
  <si>
    <t>16.08.2023 08:15:11</t>
  </si>
  <si>
    <t>16.08.2023 08:15:12</t>
  </si>
  <si>
    <t>16.08.2023 08:15:15</t>
  </si>
  <si>
    <t>16.08.2023 08:15:17</t>
  </si>
  <si>
    <t>16.08.2023 08:15:18</t>
  </si>
  <si>
    <t>16.08.2023 08:15:45</t>
  </si>
  <si>
    <t>16.08.2023 08:16:03</t>
  </si>
  <si>
    <t>16.08.2023 08:16:06</t>
  </si>
  <si>
    <t>16.08.2023 08:16:08</t>
  </si>
  <si>
    <t>16.08.2023 08:16:09</t>
  </si>
  <si>
    <t>16.08.2023 08:16:11</t>
  </si>
  <si>
    <t>16.08.2023 08:16:12</t>
  </si>
  <si>
    <t>16.08.2023 08:17:36</t>
  </si>
  <si>
    <t>16.08.2023 08:17:38</t>
  </si>
  <si>
    <t>16.08.2023 08:17:41</t>
  </si>
  <si>
    <t>16.08.2023 08:17:42</t>
  </si>
  <si>
    <t>16.08.2023 08:17:44</t>
  </si>
  <si>
    <t>16.08.2023 08:17:45</t>
  </si>
  <si>
    <t>16.08.2023 08:17:47</t>
  </si>
  <si>
    <t>16.08.2023 08:17:48</t>
  </si>
  <si>
    <t>16.08.2023 08:17:50</t>
  </si>
  <si>
    <t>16.08.2023 08:17:56</t>
  </si>
  <si>
    <t>16.08.2023 08:17:57</t>
  </si>
  <si>
    <t>16.08.2023 08:17:59</t>
  </si>
  <si>
    <t>16.08.2023 08:18:00</t>
  </si>
  <si>
    <t>16.08.2023 08:18:02</t>
  </si>
  <si>
    <t>16.08.2023 08:18:03</t>
  </si>
  <si>
    <t>16.08.2023 08:18:04</t>
  </si>
  <si>
    <t>16.08.2023 08:18:05</t>
  </si>
  <si>
    <t>16.08.2023 08:18:28</t>
  </si>
  <si>
    <t>16.08.2023 08:18:29</t>
  </si>
  <si>
    <t>16.08.2023 08:18:30</t>
  </si>
  <si>
    <t>16.08.2023 08:18:32</t>
  </si>
  <si>
    <t>16.08.2023 08:18:36</t>
  </si>
  <si>
    <t>16.08.2023 08:18:55</t>
  </si>
  <si>
    <t>16.08.2023 08:18:57</t>
  </si>
  <si>
    <t>16.08.2023 08:18:58</t>
  </si>
  <si>
    <t>16.08.2023 08:19:00</t>
  </si>
  <si>
    <t>16.08.2023 08:19:01</t>
  </si>
  <si>
    <t>16.08.2023 08:19:04</t>
  </si>
  <si>
    <t>16.08.2023 08:19:43</t>
  </si>
  <si>
    <t>16.08.2023 08:19:44</t>
  </si>
  <si>
    <t>16.08.2023 08:19:45</t>
  </si>
  <si>
    <t>16.08.2023 08:19:47</t>
  </si>
  <si>
    <t>16.08.2023 08:19:48</t>
  </si>
  <si>
    <t>16.08.2023 08:19:49</t>
  </si>
  <si>
    <t>16.08.2023 08:19:50</t>
  </si>
  <si>
    <t>16.08.2023 08:19:52</t>
  </si>
  <si>
    <t>16.08.2023 08:19:53</t>
  </si>
  <si>
    <t>16.08.2023 08:20:08</t>
  </si>
  <si>
    <t>16.08.2023 08:20:09</t>
  </si>
  <si>
    <t>16.08.2023 08:20:10</t>
  </si>
  <si>
    <t>16.08.2023 08:20:11</t>
  </si>
  <si>
    <t>16.08.2023 08:20:13</t>
  </si>
  <si>
    <t>16.08.2023 08:20:14</t>
  </si>
  <si>
    <t>16.08.2023 08:20:15</t>
  </si>
  <si>
    <t>16.08.2023 08:20:16</t>
  </si>
  <si>
    <t>16.08.2023 08:20:18</t>
  </si>
  <si>
    <t>16.08.2023 08:20:19</t>
  </si>
  <si>
    <t>16.08.2023 08:20:20</t>
  </si>
  <si>
    <t>16.08.2023 08:20:21</t>
  </si>
  <si>
    <t>16.08.2023 08:20:23</t>
  </si>
  <si>
    <t>16.08.2023 08:20:24</t>
  </si>
  <si>
    <t>16.08.2023 08:20:25</t>
  </si>
  <si>
    <t>16.08.2023 08:20:37</t>
  </si>
  <si>
    <t>16.08.2023 08:20:38</t>
  </si>
  <si>
    <t>16.08.2023 08:20:44</t>
  </si>
  <si>
    <t>16.08.2023 08:20:47</t>
  </si>
  <si>
    <t>16.08.2023 08:20:49</t>
  </si>
  <si>
    <t>16.08.2023 08:20:50</t>
  </si>
  <si>
    <t>16.08.2023 08:20:52</t>
  </si>
  <si>
    <t>16.08.2023 08:20:53</t>
  </si>
  <si>
    <t>16.08.2023 08:21:04</t>
  </si>
  <si>
    <t>16.08.2023 08:21:05</t>
  </si>
  <si>
    <t>16.08.2023 08:21:07</t>
  </si>
  <si>
    <t>16.08.2023 08:21:08</t>
  </si>
  <si>
    <t>16.08.2023 08:21:09</t>
  </si>
  <si>
    <t>16.08.2023 08:21:10</t>
  </si>
  <si>
    <t>16.08.2023 08:21:12</t>
  </si>
  <si>
    <t>16.08.2023 08:21:13</t>
  </si>
  <si>
    <t>16.08.2023 08:21:14</t>
  </si>
  <si>
    <t>16.08.2023 08:21:15</t>
  </si>
  <si>
    <t>16.08.2023 08:21:17</t>
  </si>
  <si>
    <t>16.08.2023 08:21:18</t>
  </si>
  <si>
    <t>16.08.2023 08:21:19</t>
  </si>
  <si>
    <t>16.08.2023 08:21:23</t>
  </si>
  <si>
    <t>16.08.2023 08:21:26</t>
  </si>
  <si>
    <t>16.08.2023 08:21:28</t>
  </si>
  <si>
    <t>16.08.2023 08:21:29</t>
  </si>
  <si>
    <t>16.08.2023 08:21:31</t>
  </si>
  <si>
    <t>16.08.2023 08:21:32</t>
  </si>
  <si>
    <t>16.08.2023 08:21:34</t>
  </si>
  <si>
    <t>16.08.2023 08:22:05</t>
  </si>
  <si>
    <t>16.08.2023 08:23:04</t>
  </si>
  <si>
    <t>16.08.2023 08:23:05</t>
  </si>
  <si>
    <t>16.08.2023 08:23:07</t>
  </si>
  <si>
    <t>16.08.2023 08:23:08</t>
  </si>
  <si>
    <t>16.08.2023 08:23:09</t>
  </si>
  <si>
    <t>16.08.2023 08:23:12</t>
  </si>
  <si>
    <t>16.08.2023 08:25:04</t>
  </si>
  <si>
    <t>16.08.2023 08:25:06</t>
  </si>
  <si>
    <t>16.08.2023 08:25:07</t>
  </si>
  <si>
    <t>16.08.2023 08:25:08</t>
  </si>
  <si>
    <t>16.08.2023 08:25:10</t>
  </si>
  <si>
    <t>16.08.2023 08:25:11</t>
  </si>
  <si>
    <t>16.08.2023 08:25:12</t>
  </si>
  <si>
    <t>16.08.2023 08:25:15</t>
  </si>
  <si>
    <t>16.08.2023 08:26:19</t>
  </si>
  <si>
    <t>16.08.2023 08:26:21</t>
  </si>
  <si>
    <t>16.08.2023 08:26:22</t>
  </si>
  <si>
    <t>16.08.2023 08:26:24</t>
  </si>
  <si>
    <t>16.08.2023 08:26:25</t>
  </si>
  <si>
    <t>16.08.2023 08:26:27</t>
  </si>
  <si>
    <t>16.08.2023 08:26:28</t>
  </si>
  <si>
    <t>16.08.2023 08:26:30</t>
  </si>
  <si>
    <t>16.08.2023 08:26:43</t>
  </si>
  <si>
    <t>16.08.2023 08:26:45</t>
  </si>
  <si>
    <t>16.08.2023 08:26:46</t>
  </si>
  <si>
    <t>16.08.2023 08:26:48</t>
  </si>
  <si>
    <t>16.08.2023 08:26:49</t>
  </si>
  <si>
    <t>16.08.2023 08:26:51</t>
  </si>
  <si>
    <t>16.08.2023 08:26:52</t>
  </si>
  <si>
    <t>16.08.2023 08:26:54</t>
  </si>
  <si>
    <t>16.08.2023 08:27:21</t>
  </si>
  <si>
    <t>16.08.2023 08:27:22</t>
  </si>
  <si>
    <t>16.08.2023 08:27:24</t>
  </si>
  <si>
    <t>16.08.2023 08:27:25</t>
  </si>
  <si>
    <t>16.08.2023 08:27:26</t>
  </si>
  <si>
    <t>16.08.2023 08:27:27</t>
  </si>
  <si>
    <t>16.08.2023 08:27:29</t>
  </si>
  <si>
    <t>16.08.2023 08:27:30</t>
  </si>
  <si>
    <t>16.08.2023 08:27:31</t>
  </si>
  <si>
    <t>16.08.2023 08:27:32</t>
  </si>
  <si>
    <t>16.08.2023 08:27:46</t>
  </si>
  <si>
    <t>16.08.2023 08:27:47</t>
  </si>
  <si>
    <t>16.08.2023 08:27:49</t>
  </si>
  <si>
    <t>16.08.2023 08:27:50</t>
  </si>
  <si>
    <t>16.08.2023 08:27:52</t>
  </si>
  <si>
    <t>16.08.2023 08:27:53</t>
  </si>
  <si>
    <t>16.08.2023 08:27:55</t>
  </si>
  <si>
    <t>16.08.2023 08:28:37</t>
  </si>
  <si>
    <t>16.08.2023 08:29:14</t>
  </si>
  <si>
    <t>16.08.2023 08:29:16</t>
  </si>
  <si>
    <t>16.08.2023 08:29:17</t>
  </si>
  <si>
    <t>16.08.2023 08:29:18</t>
  </si>
  <si>
    <t>16.08.2023 08:29:19</t>
  </si>
  <si>
    <t>16.08.2023 08:29:21</t>
  </si>
  <si>
    <t>16.08.2023 08:29:22</t>
  </si>
  <si>
    <t>16.08.2023 08:29:23</t>
  </si>
  <si>
    <t>16.08.2023 08:29:24</t>
  </si>
  <si>
    <t>16.08.2023 08:29:26</t>
  </si>
  <si>
    <t>16.08.2023 08:29:33</t>
  </si>
  <si>
    <t>16.08.2023 08:29:34</t>
  </si>
  <si>
    <t>16.08.2023 08:29:35</t>
  </si>
  <si>
    <t>16.08.2023 08:29:37</t>
  </si>
  <si>
    <t>16.08.2023 08:30:56</t>
  </si>
  <si>
    <t>16.08.2023 08:30:57</t>
  </si>
  <si>
    <t>16.08.2023 08:30:59</t>
  </si>
  <si>
    <t>16.08.2023 08:31:00</t>
  </si>
  <si>
    <t>16.08.2023 08:31:02</t>
  </si>
  <si>
    <t>16.08.2023 08:31:03</t>
  </si>
  <si>
    <t>16.08.2023 08:31:05</t>
  </si>
  <si>
    <t>16.08.2023 08:31:06</t>
  </si>
  <si>
    <t>16.08.2023 08:31:08</t>
  </si>
  <si>
    <t>16.08.2023 08:31:09</t>
  </si>
  <si>
    <t>16.08.2023 08:31:11</t>
  </si>
  <si>
    <t>16.08.2023 08:31:12</t>
  </si>
  <si>
    <t>16.08.2023 08:31:14</t>
  </si>
  <si>
    <t>16.08.2023 08:32:03</t>
  </si>
  <si>
    <t>16.08.2023 08:32:05</t>
  </si>
  <si>
    <t>16.08.2023 08:32:06</t>
  </si>
  <si>
    <t>16.08.2023 08:32:08</t>
  </si>
  <si>
    <t>16.08.2023 08:32:09</t>
  </si>
  <si>
    <t>16.08.2023 08:34:15</t>
  </si>
  <si>
    <t>16.08.2023 08:34:17</t>
  </si>
  <si>
    <t>16.08.2023 08:34:18</t>
  </si>
  <si>
    <t>16.08.2023 08:34:20</t>
  </si>
  <si>
    <t>16.08.2023 08:34:21</t>
  </si>
  <si>
    <t>16.08.2023 08:34:23</t>
  </si>
  <si>
    <t>16.08.2023 08:34:24</t>
  </si>
  <si>
    <t>16.08.2023 08:34:26</t>
  </si>
  <si>
    <t>16.08.2023 08:34:33</t>
  </si>
  <si>
    <t>16.08.2023 08:34:35</t>
  </si>
  <si>
    <t>16.08.2023 08:34:36</t>
  </si>
  <si>
    <t>16.08.2023 08:34:38</t>
  </si>
  <si>
    <t>16.08.2023 08:34:39</t>
  </si>
  <si>
    <t>16.08.2023 08:34:41</t>
  </si>
  <si>
    <t>16.08.2023 08:35:53</t>
  </si>
  <si>
    <t>16.08.2023 08:35:54</t>
  </si>
  <si>
    <t>16.08.2023 08:35:55</t>
  </si>
  <si>
    <t>16.08.2023 08:35:57</t>
  </si>
  <si>
    <t>16.08.2023 08:35:58</t>
  </si>
  <si>
    <t>16.08.2023 08:36:01</t>
  </si>
  <si>
    <t>16.08.2023 08:37:07</t>
  </si>
  <si>
    <t>16.08.2023 08:37:08</t>
  </si>
  <si>
    <t>16.08.2023 08:37:09</t>
  </si>
  <si>
    <t>16.08.2023 08:37:10</t>
  </si>
  <si>
    <t>16.08.2023 08:37:13</t>
  </si>
  <si>
    <t>16.08.2023 08:37:46</t>
  </si>
  <si>
    <t>16.08.2023 08:37:48</t>
  </si>
  <si>
    <t>16.08.2023 08:37:49</t>
  </si>
  <si>
    <t>16.08.2023 08:37:50</t>
  </si>
  <si>
    <t>16.08.2023 08:37:51</t>
  </si>
  <si>
    <t>16.08.2023 08:37:53</t>
  </si>
  <si>
    <t>16.08.2023 08:37:54</t>
  </si>
  <si>
    <t>16.08.2023 08:37:55</t>
  </si>
  <si>
    <t>16.08.2023 08:37:56</t>
  </si>
  <si>
    <t>16.08.2023 08:37:58</t>
  </si>
  <si>
    <t>16.08.2023 08:37:59</t>
  </si>
  <si>
    <t>16.08.2023 08:38:01</t>
  </si>
  <si>
    <t>16.08.2023 08:38:02</t>
  </si>
  <si>
    <t>16.08.2023 08:38:04</t>
  </si>
  <si>
    <t>16.08.2023 08:38:29</t>
  </si>
  <si>
    <t>16.08.2023 08:38:31</t>
  </si>
  <si>
    <t>16.08.2023 08:38:32</t>
  </si>
  <si>
    <t>16.08.2023 08:38:34</t>
  </si>
  <si>
    <t>16.08.2023 08:38:35</t>
  </si>
  <si>
    <t>16.08.2023 08:38:41</t>
  </si>
  <si>
    <t>16.08.2023 08:38:43</t>
  </si>
  <si>
    <t>16.08.2023 08:38:44</t>
  </si>
  <si>
    <t>16.08.2023 08:38:57</t>
  </si>
  <si>
    <t>16.08.2023 08:38:59</t>
  </si>
  <si>
    <t>16.08.2023 08:39:00</t>
  </si>
  <si>
    <t>16.08.2023 08:39:02</t>
  </si>
  <si>
    <t>16.08.2023 08:39:03</t>
  </si>
  <si>
    <t>16.08.2023 08:39:05</t>
  </si>
  <si>
    <t>16.08.2023 08:39:06</t>
  </si>
  <si>
    <t>16.08.2023 08:39:08</t>
  </si>
  <si>
    <t>16.08.2023 08:39:09</t>
  </si>
  <si>
    <t>16.08.2023 08:40:18</t>
  </si>
  <si>
    <t>16.08.2023 08:40:20</t>
  </si>
  <si>
    <t>16.08.2023 08:40:21</t>
  </si>
  <si>
    <t>16.08.2023 08:40:23</t>
  </si>
  <si>
    <t>16.08.2023 08:40:24</t>
  </si>
  <si>
    <t>16.08.2023 08:40:26</t>
  </si>
  <si>
    <t>16.08.2023 08:40:29</t>
  </si>
  <si>
    <t>16.08.2023 08:40:30</t>
  </si>
  <si>
    <t>16.08.2023 08:40:31</t>
  </si>
  <si>
    <t>16.08.2023 08:40:33</t>
  </si>
  <si>
    <t>16.08.2023 08:40:35</t>
  </si>
  <si>
    <t>16.08.2023 08:40:38</t>
  </si>
  <si>
    <t>16.08.2023 08:40:41</t>
  </si>
  <si>
    <t>16.08.2023 08:40:43</t>
  </si>
  <si>
    <t>16.08.2023 08:40:44</t>
  </si>
  <si>
    <t>16.08.2023 08:40:46</t>
  </si>
  <si>
    <t>16.08.2023 08:40:47</t>
  </si>
  <si>
    <t>16.08.2023 08:40:49</t>
  </si>
  <si>
    <t>16.08.2023 08:40:50</t>
  </si>
  <si>
    <t>16.08.2023 08:41:58</t>
  </si>
  <si>
    <t>16.08.2023 08:41:59</t>
  </si>
  <si>
    <t>16.08.2023 08:42:00</t>
  </si>
  <si>
    <t>16.08.2023 08:42:01</t>
  </si>
  <si>
    <t>16.08.2023 08:42:03</t>
  </si>
  <si>
    <t>16.08.2023 08:42:04</t>
  </si>
  <si>
    <t>16.08.2023 08:42:05</t>
  </si>
  <si>
    <t>16.08.2023 08:42:06</t>
  </si>
  <si>
    <t>16.08.2023 08:42:08</t>
  </si>
  <si>
    <t>16.08.2023 08:42:09</t>
  </si>
  <si>
    <t>16.08.2023 08:42:30</t>
  </si>
  <si>
    <t>16.08.2023 08:42:37</t>
  </si>
  <si>
    <t>16.08.2023 08:42:39</t>
  </si>
  <si>
    <t>16.08.2023 08:42:40</t>
  </si>
  <si>
    <t>16.08.2023 08:42:42</t>
  </si>
  <si>
    <t>16.08.2023 08:42:43</t>
  </si>
  <si>
    <t>16.08.2023 08:42:49</t>
  </si>
  <si>
    <t>16.08.2023 08:42:50</t>
  </si>
  <si>
    <t>16.08.2023 08:42:52</t>
  </si>
  <si>
    <t>16.08.2023 08:42:53</t>
  </si>
  <si>
    <t>16.08.2023 08:42:54</t>
  </si>
  <si>
    <t>16.08.2023 08:42:55</t>
  </si>
  <si>
    <t>16.08.2023 08:42:57</t>
  </si>
  <si>
    <t>16.08.2023 08:42:58</t>
  </si>
  <si>
    <t>16.08.2023 08:42:59</t>
  </si>
  <si>
    <t>16.08.2023 08:43:01</t>
  </si>
  <si>
    <t>16.08.2023 08:43:02</t>
  </si>
  <si>
    <t>16.08.2023 08:43:03</t>
  </si>
  <si>
    <t>16.08.2023 08:44:22</t>
  </si>
  <si>
    <t>16.08.2023 08:44:24</t>
  </si>
  <si>
    <t>16.08.2023 08:44:25</t>
  </si>
  <si>
    <t>16.08.2023 08:44:27</t>
  </si>
  <si>
    <t>16.08.2023 08:44:28</t>
  </si>
  <si>
    <t>16.08.2023 08:44:30</t>
  </si>
  <si>
    <t>16.08.2023 08:44:31</t>
  </si>
  <si>
    <t>16.08.2023 08:44:33</t>
  </si>
  <si>
    <t>16.08.2023 08:44:34</t>
  </si>
  <si>
    <t>16.08.2023 08:44:37</t>
  </si>
  <si>
    <t>16.08.2023 08:44:39</t>
  </si>
  <si>
    <t>16.08.2023 08:44:40</t>
  </si>
  <si>
    <t>16.08.2023 08:44:42</t>
  </si>
  <si>
    <t>16.08.2023 08:44:43</t>
  </si>
  <si>
    <t>16.08.2023 08:44:45</t>
  </si>
  <si>
    <t>16.08.2023 08:44:46</t>
  </si>
  <si>
    <t>16.08.2023 08:44:49</t>
  </si>
  <si>
    <t>16.08.2023 08:44:50</t>
  </si>
  <si>
    <t>16.08.2023 08:44:52</t>
  </si>
  <si>
    <t>16.08.2023 08:44:53</t>
  </si>
  <si>
    <t>16.08.2023 08:44:55</t>
  </si>
  <si>
    <t>16.08.2023 08:44:56</t>
  </si>
  <si>
    <t>16.08.2023 08:44:58</t>
  </si>
  <si>
    <t>16.08.2023 08:44:59</t>
  </si>
  <si>
    <t>16.08.2023 08:45:01</t>
  </si>
  <si>
    <t>16.08.2023 08:45:04</t>
  </si>
  <si>
    <t>16.08.2023 08:45:05</t>
  </si>
  <si>
    <t>16.08.2023 08:45:07</t>
  </si>
  <si>
    <t>16.08.2023 08:45:46</t>
  </si>
  <si>
    <t>16.08.2023 08:45:47</t>
  </si>
  <si>
    <t>16.08.2023 08:45:49</t>
  </si>
  <si>
    <t>16.08.2023 08:45:50</t>
  </si>
  <si>
    <t>16.08.2023 08:45:52</t>
  </si>
  <si>
    <t>16.08.2023 08:45:53</t>
  </si>
  <si>
    <t>16.08.2023 08:45:55</t>
  </si>
  <si>
    <t>16.08.2023 08:45:56</t>
  </si>
  <si>
    <t>16.08.2023 08:46:52</t>
  </si>
  <si>
    <t>16.08.2023 08:46:53</t>
  </si>
  <si>
    <t>16.08.2023 08:46:55</t>
  </si>
  <si>
    <t>16.08.2023 08:46:56</t>
  </si>
  <si>
    <t>16.08.2023 08:46:57</t>
  </si>
  <si>
    <t>16.08.2023 08:46:58</t>
  </si>
  <si>
    <t>16.08.2023 08:47:00</t>
  </si>
  <si>
    <t>16.08.2023 08:47:01</t>
  </si>
  <si>
    <t>16.08.2023 08:47:02</t>
  </si>
  <si>
    <t>16.08.2023 08:47:17</t>
  </si>
  <si>
    <t>16.08.2023 08:47:19</t>
  </si>
  <si>
    <t>16.08.2023 08:47:20</t>
  </si>
  <si>
    <t>16.08.2023 08:47:21</t>
  </si>
  <si>
    <t>16.08.2023 08:47:22</t>
  </si>
  <si>
    <t>16.08.2023 08:47:24</t>
  </si>
  <si>
    <t>16.08.2023 08:47:25</t>
  </si>
  <si>
    <t>16.08.2023 08:47:26</t>
  </si>
  <si>
    <t>16.08.2023 08:47:27</t>
  </si>
  <si>
    <t>16.08.2023 08:47:29</t>
  </si>
  <si>
    <t>16.08.2023 08:47:30</t>
  </si>
  <si>
    <t>16.08.2023 08:47:31</t>
  </si>
  <si>
    <t>16.08.2023 08:47:34</t>
  </si>
  <si>
    <t>16.08.2023 08:47:35</t>
  </si>
  <si>
    <t>16.08.2023 08:47:47</t>
  </si>
  <si>
    <t>16.08.2023 08:47:49</t>
  </si>
  <si>
    <t>16.08.2023 08:47:50</t>
  </si>
  <si>
    <t>16.08.2023 08:47:51</t>
  </si>
  <si>
    <t>16.08.2023 08:47:52</t>
  </si>
  <si>
    <t>16.08.2023 08:48:40</t>
  </si>
  <si>
    <t>16.08.2023 08:48:42</t>
  </si>
  <si>
    <t>16.08.2023 08:48:43</t>
  </si>
  <si>
    <t>16.08.2023 08:48:44</t>
  </si>
  <si>
    <t>16.08.2023 08:48:45</t>
  </si>
  <si>
    <t>16.08.2023 08:48:47</t>
  </si>
  <si>
    <t>16.08.2023 08:48:48</t>
  </si>
  <si>
    <t>16.08.2023 08:48:49</t>
  </si>
  <si>
    <t>16.08.2023 08:49:10</t>
  </si>
  <si>
    <t>16.08.2023 08:49:11</t>
  </si>
  <si>
    <t>16.08.2023 08:49:13</t>
  </si>
  <si>
    <t>16.08.2023 08:49:33</t>
  </si>
  <si>
    <t>16.08.2023 08:49:35</t>
  </si>
  <si>
    <t>16.08.2023 08:49:36</t>
  </si>
  <si>
    <t>16.08.2023 08:49:38</t>
  </si>
  <si>
    <t>16.08.2023 08:49:39</t>
  </si>
  <si>
    <t>16.08.2023 08:49:41</t>
  </si>
  <si>
    <t>16.08.2023 08:49:42</t>
  </si>
  <si>
    <t>16.08.2023 08:49:44</t>
  </si>
  <si>
    <t>16.08.2023 08:49:45</t>
  </si>
  <si>
    <t>16.08.2023 08:49:47</t>
  </si>
  <si>
    <t>16.08.2023 08:49:48</t>
  </si>
  <si>
    <t>16.08.2023 08:49:50</t>
  </si>
  <si>
    <t>16.08.2023 08:50:27</t>
  </si>
  <si>
    <t>16.08.2023 08:50:29</t>
  </si>
  <si>
    <t>16.08.2023 08:50:30</t>
  </si>
  <si>
    <t>16.08.2023 08:50:31</t>
  </si>
  <si>
    <t>16.08.2023 08:50:33</t>
  </si>
  <si>
    <t>16.08.2023 08:50:35</t>
  </si>
  <si>
    <t>16.08.2023 08:51:32</t>
  </si>
  <si>
    <t>16.08.2023 08:51:34</t>
  </si>
  <si>
    <t>16.08.2023 08:51:35</t>
  </si>
  <si>
    <t>16.08.2023 08:51:36</t>
  </si>
  <si>
    <t>16.08.2023 08:51:38</t>
  </si>
  <si>
    <t>16.08.2023 08:51:42</t>
  </si>
  <si>
    <t>16.08.2023 08:51:58</t>
  </si>
  <si>
    <t>16.08.2023 08:52:01</t>
  </si>
  <si>
    <t>16.08.2023 08:52:03</t>
  </si>
  <si>
    <t>16.08.2023 08:52:04</t>
  </si>
  <si>
    <t>16.08.2023 08:52:06</t>
  </si>
  <si>
    <t>16.08.2023 08:52:07</t>
  </si>
  <si>
    <t>16.08.2023 08:52:31</t>
  </si>
  <si>
    <t>16.08.2023 08:52:33</t>
  </si>
  <si>
    <t>16.08.2023 08:52:34</t>
  </si>
  <si>
    <t>16.08.2023 08:52:36</t>
  </si>
  <si>
    <t>16.08.2023 08:52:37</t>
  </si>
  <si>
    <t>16.08.2023 08:52:39</t>
  </si>
  <si>
    <t>16.08.2023 08:52:40</t>
  </si>
  <si>
    <t>16.08.2023 08:54:34</t>
  </si>
  <si>
    <t>16.08.2023 08:54:36</t>
  </si>
  <si>
    <t>16.08.2023 08:54:37</t>
  </si>
  <si>
    <t>16.08.2023 08:54:38</t>
  </si>
  <si>
    <t>16.08.2023 08:54:39</t>
  </si>
  <si>
    <t>16.08.2023 08:54:41</t>
  </si>
  <si>
    <t>16.08.2023 08:54:42</t>
  </si>
  <si>
    <t>16.08.2023 08:54:44</t>
  </si>
  <si>
    <t>16.08.2023 08:54:45</t>
  </si>
  <si>
    <t>16.08.2023 08:54:47</t>
  </si>
  <si>
    <t>16.08.2023 08:54:48</t>
  </si>
  <si>
    <t>16.08.2023 08:55:09</t>
  </si>
  <si>
    <t>16.08.2023 08:55:11</t>
  </si>
  <si>
    <t>16.08.2023 08:55:12</t>
  </si>
  <si>
    <t>16.08.2023 08:55:14</t>
  </si>
  <si>
    <t>16.08.2023 08:55:15</t>
  </si>
  <si>
    <t>16.08.2023 08:55:17</t>
  </si>
  <si>
    <t>16.08.2023 08:55:18</t>
  </si>
  <si>
    <t>16.08.2023 08:55:20</t>
  </si>
  <si>
    <t>16.08.2023 08:55:21</t>
  </si>
  <si>
    <t>16.08.2023 08:55:23</t>
  </si>
  <si>
    <t>16.08.2023 08:55:24</t>
  </si>
  <si>
    <t>16.08.2023 08:55:33</t>
  </si>
  <si>
    <t>16.08.2023 08:55:36</t>
  </si>
  <si>
    <t>16.08.2023 08:55:38</t>
  </si>
  <si>
    <t>16.08.2023 08:55:39</t>
  </si>
  <si>
    <t>16.08.2023 08:55:41</t>
  </si>
  <si>
    <t>16.08.2023 08:55:42</t>
  </si>
  <si>
    <t>16.08.2023 08:55:44</t>
  </si>
  <si>
    <t>16.08.2023 08:56:03</t>
  </si>
  <si>
    <t>16.08.2023 08:56:05</t>
  </si>
  <si>
    <t>16.08.2023 08:56:06</t>
  </si>
  <si>
    <t>16.08.2023 08:56:08</t>
  </si>
  <si>
    <t>16.08.2023 08:56:09</t>
  </si>
  <si>
    <t>16.08.2023 08:56:41</t>
  </si>
  <si>
    <t>16.08.2023 08:56:42</t>
  </si>
  <si>
    <t>16.08.2023 08:56:44</t>
  </si>
  <si>
    <t>16.08.2023 08:56:45</t>
  </si>
  <si>
    <t>16.08.2023 08:56:47</t>
  </si>
  <si>
    <t>16.08.2023 08:56:48</t>
  </si>
  <si>
    <t>16.08.2023 08:56:53</t>
  </si>
  <si>
    <t>16.08.2023 08:56:54</t>
  </si>
  <si>
    <t>16.08.2023 08:56:55</t>
  </si>
  <si>
    <t>16.08.2023 08:56:57</t>
  </si>
  <si>
    <t>16.08.2023 08:56:58</t>
  </si>
  <si>
    <t>16.08.2023 08:57:02</t>
  </si>
  <si>
    <t>16.08.2023 08:57:04</t>
  </si>
  <si>
    <t>16.08.2023 08:58:28</t>
  </si>
  <si>
    <t>16.08.2023 08:58:29</t>
  </si>
  <si>
    <t>16.08.2023 08:58:31</t>
  </si>
  <si>
    <t>16.08.2023 08:58:32</t>
  </si>
  <si>
    <t>16.08.2023 08:58:34</t>
  </si>
  <si>
    <t>16.08.2023 08:59:20</t>
  </si>
  <si>
    <t>16.08.2023 08:59:35</t>
  </si>
  <si>
    <t>16.08.2023 08:59:40</t>
  </si>
  <si>
    <t>16.08.2023 08:59:41</t>
  </si>
  <si>
    <t>16.08.2023 08:59:42</t>
  </si>
  <si>
    <t>16.08.2023 08:59:46</t>
  </si>
  <si>
    <t>16.08.2023 08:59:48</t>
  </si>
  <si>
    <t>16.08.2023 08:59:49</t>
  </si>
  <si>
    <t>16.08.2023 08:59:51</t>
  </si>
  <si>
    <t>16.08.2023 08:59:52</t>
  </si>
  <si>
    <t>16.08.2023 08:59:55</t>
  </si>
  <si>
    <t>16.08.2023 08:59:57</t>
  </si>
  <si>
    <t>16.08.2023 09:00:28</t>
  </si>
  <si>
    <t>16.08.2023 09:00:36</t>
  </si>
  <si>
    <t>16.08.2023 09:00:37</t>
  </si>
  <si>
    <t>16.08.2023 09:00:39</t>
  </si>
  <si>
    <t>16.08.2023 09:00:40</t>
  </si>
  <si>
    <t>16.08.2023 09:00:43</t>
  </si>
  <si>
    <t>16.08.2023 09:00:49</t>
  </si>
  <si>
    <t>16.08.2023 09:00:51</t>
  </si>
  <si>
    <t>16.08.2023 09:00:57</t>
  </si>
  <si>
    <t>16.08.2023 09:00:58</t>
  </si>
  <si>
    <t>16.08.2023 09:01:00</t>
  </si>
  <si>
    <t>16.08.2023 09:01:04</t>
  </si>
  <si>
    <t>16.08.2023 09:01:06</t>
  </si>
  <si>
    <t>16.08.2023 09:01:07</t>
  </si>
  <si>
    <t>16.08.2023 09:01:09</t>
  </si>
  <si>
    <t>16.08.2023 09:01:21</t>
  </si>
  <si>
    <t>16.08.2023 09:01:22</t>
  </si>
  <si>
    <t>16.08.2023 09:01:23</t>
  </si>
  <si>
    <t>16.08.2023 09:01:25</t>
  </si>
  <si>
    <t>16.08.2023 09:01:26</t>
  </si>
  <si>
    <t>16.08.2023 09:01:27</t>
  </si>
  <si>
    <t>16.08.2023 09:01:30</t>
  </si>
  <si>
    <t>16.08.2023 09:01:39</t>
  </si>
  <si>
    <t>16.08.2023 09:01:40</t>
  </si>
  <si>
    <t>16.08.2023 09:01:42</t>
  </si>
  <si>
    <t>16.08.2023 09:01:43</t>
  </si>
  <si>
    <t>16.08.2023 09:01:44</t>
  </si>
  <si>
    <t>16.08.2023 09:01:45</t>
  </si>
  <si>
    <t>16.08.2023 09:01:48</t>
  </si>
  <si>
    <t>16.08.2023 09:02:23</t>
  </si>
  <si>
    <t>16.08.2023 09:02:24</t>
  </si>
  <si>
    <t>16.08.2023 09:02:26</t>
  </si>
  <si>
    <t>16.08.2023 09:02:27</t>
  </si>
  <si>
    <t>16.08.2023 09:02:29</t>
  </si>
  <si>
    <t>16.08.2023 09:02:30</t>
  </si>
  <si>
    <t>16.08.2023 09:02:44</t>
  </si>
  <si>
    <t>16.08.2023 09:02:45</t>
  </si>
  <si>
    <t>16.08.2023 09:02:47</t>
  </si>
  <si>
    <t>16.08.2023 09:02:48</t>
  </si>
  <si>
    <t>16.08.2023 09:02:50</t>
  </si>
  <si>
    <t>16.08.2023 09:02:51</t>
  </si>
  <si>
    <t>16.08.2023 09:02:53</t>
  </si>
  <si>
    <t>16.08.2023 09:02:54</t>
  </si>
  <si>
    <t>16.08.2023 09:03:08</t>
  </si>
  <si>
    <t>16.08.2023 09:03:09</t>
  </si>
  <si>
    <t>16.08.2023 09:03:11</t>
  </si>
  <si>
    <t>16.08.2023 09:03:12</t>
  </si>
  <si>
    <t>16.08.2023 09:03:14</t>
  </si>
  <si>
    <t>16.08.2023 09:03:15</t>
  </si>
  <si>
    <t>16.08.2023 09:03:17</t>
  </si>
  <si>
    <t>16.08.2023 09:03:18</t>
  </si>
  <si>
    <t>16.08.2023 09:04:44</t>
  </si>
  <si>
    <t>16.08.2023 09:04:45</t>
  </si>
  <si>
    <t>16.08.2023 09:04:46</t>
  </si>
  <si>
    <t>16.08.2023 09:04:48</t>
  </si>
  <si>
    <t>16.08.2023 09:04:49</t>
  </si>
  <si>
    <t>16.08.2023 09:04:50</t>
  </si>
  <si>
    <t>16.08.2023 09:05:38</t>
  </si>
  <si>
    <t>16.08.2023 09:05:39</t>
  </si>
  <si>
    <t>16.08.2023 09:05:41</t>
  </si>
  <si>
    <t>16.08.2023 09:05:42</t>
  </si>
  <si>
    <t>16.08.2023 09:05:43</t>
  </si>
  <si>
    <t>16.08.2023 09:05:44</t>
  </si>
  <si>
    <t>16.08.2023 09:06:46</t>
  </si>
  <si>
    <t>16.08.2023 09:06:47</t>
  </si>
  <si>
    <t>16.08.2023 09:06:48</t>
  </si>
  <si>
    <t>16.08.2023 09:06:50</t>
  </si>
  <si>
    <t>16.08.2023 09:06:51</t>
  </si>
  <si>
    <t>16.08.2023 09:06:52</t>
  </si>
  <si>
    <t>16.08.2023 09:06:55</t>
  </si>
  <si>
    <t>16.08.2023 09:07:02</t>
  </si>
  <si>
    <t>16.08.2023 09:07:04</t>
  </si>
  <si>
    <t>16.08.2023 09:07:05</t>
  </si>
  <si>
    <t>16.08.2023 09:07:06</t>
  </si>
  <si>
    <t>16.08.2023 09:07:08</t>
  </si>
  <si>
    <t>16.08.2023 09:07:09</t>
  </si>
  <si>
    <t>16.08.2023 09:07:10</t>
  </si>
  <si>
    <t>16.08.2023 09:07:11</t>
  </si>
  <si>
    <t>16.08.2023 09:07:13</t>
  </si>
  <si>
    <t>16.08.2023 09:07:14</t>
  </si>
  <si>
    <t>16.08.2023 09:07:15</t>
  </si>
  <si>
    <t>16.08.2023 09:07:16</t>
  </si>
  <si>
    <t>16.08.2023 09:07:18</t>
  </si>
  <si>
    <t>16.08.2023 09:07:19</t>
  </si>
  <si>
    <t>16.08.2023 09:07:20</t>
  </si>
  <si>
    <t>16.08.2023 09:07:23</t>
  </si>
  <si>
    <t>16.08.2023 09:08:30</t>
  </si>
  <si>
    <t>16.08.2023 09:08:32</t>
  </si>
  <si>
    <t>16.08.2023 09:08:33</t>
  </si>
  <si>
    <t>16.08.2023 09:08:34</t>
  </si>
  <si>
    <t>16.08.2023 09:08:36</t>
  </si>
  <si>
    <t>16.08.2023 09:08:37</t>
  </si>
  <si>
    <t>16.08.2023 09:08:38</t>
  </si>
  <si>
    <t>16.08.2023 09:09:33</t>
  </si>
  <si>
    <t>16.08.2023 09:09:35</t>
  </si>
  <si>
    <t>16.08.2023 09:09:36</t>
  </si>
  <si>
    <t>16.08.2023 09:09:37</t>
  </si>
  <si>
    <t>16.08.2023 09:09:39</t>
  </si>
  <si>
    <t>16.08.2023 09:09:55</t>
  </si>
  <si>
    <t>16.08.2023 09:09:58</t>
  </si>
  <si>
    <t>16.08.2023 09:09:59</t>
  </si>
  <si>
    <t>16.08.2023 09:10:01</t>
  </si>
  <si>
    <t>16.08.2023 09:10:02</t>
  </si>
  <si>
    <t>16.08.2023 09:10:04</t>
  </si>
  <si>
    <t>16.08.2023 09:10:05</t>
  </si>
  <si>
    <t>16.08.2023 09:10:41</t>
  </si>
  <si>
    <t>16.08.2023 09:10:43</t>
  </si>
  <si>
    <t>16.08.2023 09:10:44</t>
  </si>
  <si>
    <t>16.08.2023 09:10:45</t>
  </si>
  <si>
    <t>16.08.2023 09:10:47</t>
  </si>
  <si>
    <t>16.08.2023 09:10:49</t>
  </si>
  <si>
    <t>16.08.2023 09:12:19</t>
  </si>
  <si>
    <t>16.08.2023 09:12:22</t>
  </si>
  <si>
    <t>16.08.2023 09:12:24</t>
  </si>
  <si>
    <t>16.08.2023 09:12:25</t>
  </si>
  <si>
    <t>16.08.2023 09:12:27</t>
  </si>
  <si>
    <t>16.08.2023 09:12:28</t>
  </si>
  <si>
    <t>16.08.2023 09:12:30</t>
  </si>
  <si>
    <t>16.08.2023 09:12:31</t>
  </si>
  <si>
    <t>16.08.2023 09:13:54</t>
  </si>
  <si>
    <t>16.08.2023 09:13:55</t>
  </si>
  <si>
    <t>16.08.2023 09:13:57</t>
  </si>
  <si>
    <t>16.08.2023 09:13:58</t>
  </si>
  <si>
    <t>16.08.2023 09:14:00</t>
  </si>
  <si>
    <t>16.08.2023 09:15:15</t>
  </si>
  <si>
    <t>16.08.2023 09:15:18</t>
  </si>
  <si>
    <t>16.08.2023 09:15:19</t>
  </si>
  <si>
    <t>16.08.2023 09:15:21</t>
  </si>
  <si>
    <t>16.08.2023 09:15:22</t>
  </si>
  <si>
    <t>16.08.2023 09:15:24</t>
  </si>
  <si>
    <t>16.08.2023 09:15:25</t>
  </si>
  <si>
    <t>16.08.2023 09:15:27</t>
  </si>
  <si>
    <t>16.08.2023 09:15:28</t>
  </si>
  <si>
    <t>16.08.2023 09:16:03</t>
  </si>
  <si>
    <t>16.08.2023 09:16:04</t>
  </si>
  <si>
    <t>16.08.2023 09:16:06</t>
  </si>
  <si>
    <t>16.08.2023 09:16:33</t>
  </si>
  <si>
    <t>16.08.2023 09:17:54</t>
  </si>
  <si>
    <t>16.08.2023 09:17:57</t>
  </si>
  <si>
    <t>16.08.2023 09:17:58</t>
  </si>
  <si>
    <t>16.08.2023 09:18:00</t>
  </si>
  <si>
    <t>16.08.2023 09:18:01</t>
  </si>
  <si>
    <t>16.08.2023 09:18:03</t>
  </si>
  <si>
    <t>16.08.2023 09:18:04</t>
  </si>
  <si>
    <t>16.08.2023 09:18:06</t>
  </si>
  <si>
    <t>16.08.2023 09:18:31</t>
  </si>
  <si>
    <t>16.08.2023 09:18:34</t>
  </si>
  <si>
    <t>16.08.2023 09:18:37</t>
  </si>
  <si>
    <t>16.08.2023 09:18:39</t>
  </si>
  <si>
    <t>16.08.2023 09:18:40</t>
  </si>
  <si>
    <t>16.08.2023 09:18:42</t>
  </si>
  <si>
    <t>16.08.2023 09:18:43</t>
  </si>
  <si>
    <t>16.08.2023 09:18:45</t>
  </si>
  <si>
    <t>16.08.2023 09:18:46</t>
  </si>
  <si>
    <t>16.08.2023 09:18:48</t>
  </si>
  <si>
    <t>16.08.2023 09:18:49</t>
  </si>
  <si>
    <t>16.08.2023 09:19:25</t>
  </si>
  <si>
    <t>16.08.2023 09:19:27</t>
  </si>
  <si>
    <t>16.08.2023 09:20:17</t>
  </si>
  <si>
    <t>16.08.2023 09:20:19</t>
  </si>
  <si>
    <t>16.08.2023 09:20:20</t>
  </si>
  <si>
    <t>16.08.2023 09:20:21</t>
  </si>
  <si>
    <t>16.08.2023 09:20:22</t>
  </si>
  <si>
    <t>16.08.2023 09:20:24</t>
  </si>
  <si>
    <t>16.08.2023 09:20:29</t>
  </si>
  <si>
    <t>16.08.2023 09:20:31</t>
  </si>
  <si>
    <t>16.08.2023 09:20:32</t>
  </si>
  <si>
    <t>16.08.2023 09:20:34</t>
  </si>
  <si>
    <t>16.08.2023 09:20:35</t>
  </si>
  <si>
    <t>16.08.2023 09:20:37</t>
  </si>
  <si>
    <t>16.08.2023 09:20:38</t>
  </si>
  <si>
    <t>16.08.2023 09:20:40</t>
  </si>
  <si>
    <t>16.08.2023 09:20:41</t>
  </si>
  <si>
    <t>16.08.2023 09:21:13</t>
  </si>
  <si>
    <t>16.08.2023 09:21:14</t>
  </si>
  <si>
    <t>16.08.2023 09:21:16</t>
  </si>
  <si>
    <t>16.08.2023 09:21:17</t>
  </si>
  <si>
    <t>16.08.2023 09:21:18</t>
  </si>
  <si>
    <t>16.08.2023 09:21:19</t>
  </si>
  <si>
    <t>16.08.2023 09:21:21</t>
  </si>
  <si>
    <t>16.08.2023 09:21:22</t>
  </si>
  <si>
    <t>16.08.2023 09:21:25</t>
  </si>
  <si>
    <t>16.08.2023 09:21:38</t>
  </si>
  <si>
    <t>16.08.2023 09:21:41</t>
  </si>
  <si>
    <t>16.08.2023 09:21:43</t>
  </si>
  <si>
    <t>16.08.2023 09:21:44</t>
  </si>
  <si>
    <t>16.08.2023 09:21:46</t>
  </si>
  <si>
    <t>16.08.2023 09:21:47</t>
  </si>
  <si>
    <t>16.08.2023 09:21:49</t>
  </si>
  <si>
    <t>16.08.2023 09:21:50</t>
  </si>
  <si>
    <t>16.08.2023 09:22:07</t>
  </si>
  <si>
    <t>16.08.2023 09:22:08</t>
  </si>
  <si>
    <t>16.08.2023 09:22:10</t>
  </si>
  <si>
    <t>16.08.2023 09:22:11</t>
  </si>
  <si>
    <t>16.08.2023 09:22:13</t>
  </si>
  <si>
    <t>16.08.2023 09:22:14</t>
  </si>
  <si>
    <t>16.08.2023 09:22:16</t>
  </si>
  <si>
    <t>16.08.2023 09:22:17</t>
  </si>
  <si>
    <t>16.08.2023 09:23:05</t>
  </si>
  <si>
    <t>16.08.2023 09:23:07</t>
  </si>
  <si>
    <t>16.08.2023 09:23:08</t>
  </si>
  <si>
    <t>16.08.2023 09:23:09</t>
  </si>
  <si>
    <t>16.08.2023 09:23:10</t>
  </si>
  <si>
    <t>16.08.2023 09:23:12</t>
  </si>
  <si>
    <t>16.08.2023 09:23:13</t>
  </si>
  <si>
    <t>16.08.2023 09:23:14</t>
  </si>
  <si>
    <t>16.08.2023 09:23:20</t>
  </si>
  <si>
    <t>16.08.2023 09:23:21</t>
  </si>
  <si>
    <t>16.08.2023 09:23:23</t>
  </si>
  <si>
    <t>16.08.2023 09:23:24</t>
  </si>
  <si>
    <t>16.08.2023 09:23:25</t>
  </si>
  <si>
    <t>16.08.2023 09:23:26</t>
  </si>
  <si>
    <t>16.08.2023 09:23:28</t>
  </si>
  <si>
    <t>16.08.2023 09:23:29</t>
  </si>
  <si>
    <t>16.08.2023 09:23:30</t>
  </si>
  <si>
    <t>16.08.2023 09:23:31</t>
  </si>
  <si>
    <t>16.08.2023 09:23:33</t>
  </si>
  <si>
    <t>16.08.2023 09:23:34</t>
  </si>
  <si>
    <t>16.08.2023 09:23:35</t>
  </si>
  <si>
    <t>16.08.2023 09:23:38</t>
  </si>
  <si>
    <t>16.08.2023 09:24:14</t>
  </si>
  <si>
    <t>16.08.2023 09:24:17</t>
  </si>
  <si>
    <t>16.08.2023 09:24:18</t>
  </si>
  <si>
    <t>16.08.2023 09:24:20</t>
  </si>
  <si>
    <t>16.08.2023 09:24:21</t>
  </si>
  <si>
    <t>16.08.2023 09:24:23</t>
  </si>
  <si>
    <t>16.08.2023 09:24:24</t>
  </si>
  <si>
    <t>16.08.2023 09:25:45</t>
  </si>
  <si>
    <t>16.08.2023 09:25:47</t>
  </si>
  <si>
    <t>16.08.2023 09:25:48</t>
  </si>
  <si>
    <t>16.08.2023 09:25:50</t>
  </si>
  <si>
    <t>16.08.2023 09:25:51</t>
  </si>
  <si>
    <t>16.08.2023 09:25:53</t>
  </si>
  <si>
    <t>16.08.2023 09:25:56</t>
  </si>
  <si>
    <t>16.08.2023 09:26:44</t>
  </si>
  <si>
    <t>16.08.2023 09:26:45</t>
  </si>
  <si>
    <t>16.08.2023 09:26:47</t>
  </si>
  <si>
    <t>16.08.2023 09:26:48</t>
  </si>
  <si>
    <t>16.08.2023 09:26:50</t>
  </si>
  <si>
    <t>16.08.2023 09:26:51</t>
  </si>
  <si>
    <t>16.08.2023 09:26:53</t>
  </si>
  <si>
    <t>16.08.2023 09:28:56</t>
  </si>
  <si>
    <t>16.08.2023 09:28:57</t>
  </si>
  <si>
    <t>16.08.2023 09:28:59</t>
  </si>
  <si>
    <t>16.08.2023 09:29:00</t>
  </si>
  <si>
    <t>16.08.2023 09:29:01</t>
  </si>
  <si>
    <t>16.08.2023 09:29:33</t>
  </si>
  <si>
    <t>16.08.2023 09:29:34</t>
  </si>
  <si>
    <t>16.08.2023 09:29:36</t>
  </si>
  <si>
    <t>16.08.2023 09:29:37</t>
  </si>
  <si>
    <t>16.08.2023 09:29:39</t>
  </si>
  <si>
    <t>16.08.2023 09:31:15</t>
  </si>
  <si>
    <t>16.08.2023 09:31:16</t>
  </si>
  <si>
    <t>16.08.2023 09:32:10</t>
  </si>
  <si>
    <t>16.08.2023 09:32:11</t>
  </si>
  <si>
    <t>16.08.2023 09:32:13</t>
  </si>
  <si>
    <t>16.08.2023 09:32:14</t>
  </si>
  <si>
    <t>16.08.2023 09:32:15</t>
  </si>
  <si>
    <t>16.08.2023 09:32:16</t>
  </si>
  <si>
    <t>16.08.2023 09:32:18</t>
  </si>
  <si>
    <t>16.08.2023 09:32:34</t>
  </si>
  <si>
    <t>16.08.2023 09:32:35</t>
  </si>
  <si>
    <t>16.08.2023 09:32:37</t>
  </si>
  <si>
    <t>16.08.2023 09:32:38</t>
  </si>
  <si>
    <t>16.08.2023 09:32:39</t>
  </si>
  <si>
    <t>16.08.2023 09:32:40</t>
  </si>
  <si>
    <t>16.08.2023 09:32:42</t>
  </si>
  <si>
    <t>16.08.2023 09:32:43</t>
  </si>
  <si>
    <t>16.08.2023 09:32:46</t>
  </si>
  <si>
    <t>16.08.2023 09:32:47</t>
  </si>
  <si>
    <t>16.08.2023 09:32:49</t>
  </si>
  <si>
    <t>16.08.2023 09:32:50</t>
  </si>
  <si>
    <t>16.08.2023 09:32:52</t>
  </si>
  <si>
    <t>16.08.2023 09:33:14</t>
  </si>
  <si>
    <t>16.08.2023 09:33:16</t>
  </si>
  <si>
    <t>16.08.2023 09:33:17</t>
  </si>
  <si>
    <t>16.08.2023 09:33:19</t>
  </si>
  <si>
    <t>16.08.2023 09:33:20</t>
  </si>
  <si>
    <t>16.08.2023 09:33:22</t>
  </si>
  <si>
    <t>16.08.2023 09:33:26</t>
  </si>
  <si>
    <t>16.08.2023 09:33:28</t>
  </si>
  <si>
    <t>16.08.2023 09:33:29</t>
  </si>
  <si>
    <t>16.08.2023 09:33:30</t>
  </si>
  <si>
    <t>16.08.2023 09:33:31</t>
  </si>
  <si>
    <t>16.08.2023 09:33:33</t>
  </si>
  <si>
    <t>16.08.2023 09:33:34</t>
  </si>
  <si>
    <t>16.08.2023 09:33:35</t>
  </si>
  <si>
    <t>16.08.2023 09:33:36</t>
  </si>
  <si>
    <t>16.08.2023 09:33:38</t>
  </si>
  <si>
    <t>16.08.2023 09:33:39</t>
  </si>
  <si>
    <t>16.08.2023 09:33:40</t>
  </si>
  <si>
    <t>16.08.2023 09:33:46</t>
  </si>
  <si>
    <t>16.08.2023 09:33:47</t>
  </si>
  <si>
    <t>16.08.2023 09:33:49</t>
  </si>
  <si>
    <t>16.08.2023 09:33:50</t>
  </si>
  <si>
    <t>16.08.2023 09:33:51</t>
  </si>
  <si>
    <t>16.08.2023 09:33:52</t>
  </si>
  <si>
    <t>16.08.2023 09:37:00</t>
  </si>
  <si>
    <t>16.08.2023 09:37:01</t>
  </si>
  <si>
    <t>16.08.2023 09:37:03</t>
  </si>
  <si>
    <t>16.08.2023 09:37:04</t>
  </si>
  <si>
    <t>16.08.2023 09:37:06</t>
  </si>
  <si>
    <t>16.08.2023 09:37:07</t>
  </si>
  <si>
    <t>16.08.2023 09:37:09</t>
  </si>
  <si>
    <t>16.08.2023 09:37:37</t>
  </si>
  <si>
    <t>16.08.2023 09:37:39</t>
  </si>
  <si>
    <t>16.08.2023 09:37:40</t>
  </si>
  <si>
    <t>16.08.2023 09:37:41</t>
  </si>
  <si>
    <t>16.08.2023 09:37:42</t>
  </si>
  <si>
    <t>16.08.2023 09:40:45</t>
  </si>
  <si>
    <t>16.08.2023 09:40:48</t>
  </si>
  <si>
    <t>16.08.2023 09:40:50</t>
  </si>
  <si>
    <t>16.08.2023 09:40:51</t>
  </si>
  <si>
    <t>16.08.2023 09:40:53</t>
  </si>
  <si>
    <t>16.08.2023 09:40:54</t>
  </si>
  <si>
    <t>16.08.2023 09:40:56</t>
  </si>
  <si>
    <t>16.08.2023 09:40:57</t>
  </si>
  <si>
    <t>16.08.2023 09:40:59</t>
  </si>
  <si>
    <t>16.08.2023 09:41:00</t>
  </si>
  <si>
    <t>16.08.2023 09:41:06</t>
  </si>
  <si>
    <t>16.08.2023 09:41:08</t>
  </si>
  <si>
    <t>16.08.2023 09:41:09</t>
  </si>
  <si>
    <t>16.08.2023 09:41:10</t>
  </si>
  <si>
    <t>16.08.2023 09:41:11</t>
  </si>
  <si>
    <t>16.08.2023 09:41:16</t>
  </si>
  <si>
    <t>16.08.2023 09:41:35</t>
  </si>
  <si>
    <t>16.08.2023 09:41:37</t>
  </si>
  <si>
    <t>16.08.2023 09:41:38</t>
  </si>
  <si>
    <t>16.08.2023 09:41:40</t>
  </si>
  <si>
    <t>16.08.2023 09:41:41</t>
  </si>
  <si>
    <t>16.08.2023 09:41:48</t>
  </si>
  <si>
    <t>16.08.2023 09:41:50</t>
  </si>
  <si>
    <t>16.08.2023 09:41:51</t>
  </si>
  <si>
    <t>16.08.2023 09:41:53</t>
  </si>
  <si>
    <t>16.08.2023 09:41:54</t>
  </si>
  <si>
    <t>16.08.2023 09:42:12</t>
  </si>
  <si>
    <t>16.08.2023 09:42:14</t>
  </si>
  <si>
    <t>16.08.2023 09:42:15</t>
  </si>
  <si>
    <t>16.08.2023 09:42:17</t>
  </si>
  <si>
    <t>16.08.2023 09:42:18</t>
  </si>
  <si>
    <t>16.08.2023 09:42:27</t>
  </si>
  <si>
    <t>16.08.2023 09:42:29</t>
  </si>
  <si>
    <t>16.08.2023 09:42:30</t>
  </si>
  <si>
    <t>16.08.2023 09:42:32</t>
  </si>
  <si>
    <t>16.08.2023 09:42:36</t>
  </si>
  <si>
    <t>16.08.2023 09:42:41</t>
  </si>
  <si>
    <t>16.08.2023 09:42:42</t>
  </si>
  <si>
    <t>16.08.2023 09:42:44</t>
  </si>
  <si>
    <t>16.08.2023 09:42:45</t>
  </si>
  <si>
    <t>16.08.2023 09:44:33</t>
  </si>
  <si>
    <t>16.08.2023 09:44:35</t>
  </si>
  <si>
    <t>16.08.2023 09:44:36</t>
  </si>
  <si>
    <t>16.08.2023 09:44:37</t>
  </si>
  <si>
    <t>16.08.2023 09:44:38</t>
  </si>
  <si>
    <t>16.08.2023 09:44:40</t>
  </si>
  <si>
    <t>16.08.2023 09:44:41</t>
  </si>
  <si>
    <t>16.08.2023 09:44:42</t>
  </si>
  <si>
    <t>16.08.2023 09:46:15</t>
  </si>
  <si>
    <t>16.08.2023 09:46:16</t>
  </si>
  <si>
    <t>16.08.2023 09:46:19</t>
  </si>
  <si>
    <t>16.08.2023 09:46:21</t>
  </si>
  <si>
    <t>16.08.2023 09:46:22</t>
  </si>
  <si>
    <t>16.08.2023 09:46:24</t>
  </si>
  <si>
    <t>16.08.2023 09:46:25</t>
  </si>
  <si>
    <t>16.08.2023 09:46:27</t>
  </si>
  <si>
    <t>16.08.2023 09:46:28</t>
  </si>
  <si>
    <t>16.08.2023 09:46:30</t>
  </si>
  <si>
    <t>16.08.2023 09:47:10</t>
  </si>
  <si>
    <t>16.08.2023 09:47:12</t>
  </si>
  <si>
    <t>16.08.2023 09:47:13</t>
  </si>
  <si>
    <t>16.08.2023 09:47:14</t>
  </si>
  <si>
    <t>16.08.2023 09:47:15</t>
  </si>
  <si>
    <t>16.08.2023 09:47:17</t>
  </si>
  <si>
    <t>16.08.2023 09:47:18</t>
  </si>
  <si>
    <t>16.08.2023 09:47:20</t>
  </si>
  <si>
    <t>16.08.2023 09:47:21</t>
  </si>
  <si>
    <t>16.08.2023 09:47:23</t>
  </si>
  <si>
    <t>16.08.2023 09:47:24</t>
  </si>
  <si>
    <t>16.08.2023 09:48:56</t>
  </si>
  <si>
    <t>16.08.2023 09:48:57</t>
  </si>
  <si>
    <t>16.08.2023 09:48:58</t>
  </si>
  <si>
    <t>16.08.2023 09:49:00</t>
  </si>
  <si>
    <t>16.08.2023 09:49:01</t>
  </si>
  <si>
    <t>16.08.2023 09:49:02</t>
  </si>
  <si>
    <t>16.08.2023 09:49:38</t>
  </si>
  <si>
    <t>16.08.2023 09:49:39</t>
  </si>
  <si>
    <t>16.08.2023 09:49:41</t>
  </si>
  <si>
    <t>16.08.2023 09:49:42</t>
  </si>
  <si>
    <t>16.08.2023 09:49:43</t>
  </si>
  <si>
    <t>16.08.2023 09:50:43</t>
  </si>
  <si>
    <t>16.08.2023 09:50:44</t>
  </si>
  <si>
    <t>16.08.2023 09:50:46</t>
  </si>
  <si>
    <t>16.08.2023 09:50:47</t>
  </si>
  <si>
    <t>16.08.2023 09:50:48</t>
  </si>
  <si>
    <t>16.08.2023 09:50:49</t>
  </si>
  <si>
    <t>16.08.2023 09:50:54</t>
  </si>
  <si>
    <t>16.08.2023 09:50:55</t>
  </si>
  <si>
    <t>16.08.2023 09:50:57</t>
  </si>
  <si>
    <t>16.08.2023 09:50:58</t>
  </si>
  <si>
    <t>16.08.2023 09:51:00</t>
  </si>
  <si>
    <t>16.08.2023 09:51:51</t>
  </si>
  <si>
    <t>16.08.2023 09:51:52</t>
  </si>
  <si>
    <t>16.08.2023 09:51:53</t>
  </si>
  <si>
    <t>16.08.2023 09:51:55</t>
  </si>
  <si>
    <t>16.08.2023 09:51:56</t>
  </si>
  <si>
    <t>16.08.2023 09:51:57</t>
  </si>
  <si>
    <t>16.08.2023 09:51:58</t>
  </si>
  <si>
    <t>16.08.2023 09:52:00</t>
  </si>
  <si>
    <t>16.08.2023 09:52:01</t>
  </si>
  <si>
    <t>16.08.2023 09:52:04</t>
  </si>
  <si>
    <t>16.08.2023 09:52:07</t>
  </si>
  <si>
    <t>16.08.2023 09:52:08</t>
  </si>
  <si>
    <t>16.08.2023 09:52:10</t>
  </si>
  <si>
    <t>16.08.2023 09:52:11</t>
  </si>
  <si>
    <t>16.08.2023 09:52:13</t>
  </si>
  <si>
    <t>16.08.2023 09:52:20</t>
  </si>
  <si>
    <t>16.08.2023 09:52:22</t>
  </si>
  <si>
    <t>16.08.2023 09:52:23</t>
  </si>
  <si>
    <t>16.08.2023 09:52:25</t>
  </si>
  <si>
    <t>16.08.2023 09:52:26</t>
  </si>
  <si>
    <t>16.08.2023 09:52:50</t>
  </si>
  <si>
    <t>16.08.2023 09:52:52</t>
  </si>
  <si>
    <t>16.08.2023 09:52:55</t>
  </si>
  <si>
    <t>16.08.2023 09:52:56</t>
  </si>
  <si>
    <t>16.08.2023 09:52:57</t>
  </si>
  <si>
    <t>16.08.2023 09:52:59</t>
  </si>
  <si>
    <t>16.08.2023 09:53:02</t>
  </si>
  <si>
    <t>16.08.2023 09:53:11</t>
  </si>
  <si>
    <t>16.08.2023 09:53:12</t>
  </si>
  <si>
    <t>16.08.2023 09:53:13</t>
  </si>
  <si>
    <t>16.08.2023 09:53:15</t>
  </si>
  <si>
    <t>16.08.2023 09:53:16</t>
  </si>
  <si>
    <t>16.08.2023 09:53:49</t>
  </si>
  <si>
    <t>16.08.2023 09:53:50</t>
  </si>
  <si>
    <t>16.08.2023 09:53:52</t>
  </si>
  <si>
    <t>16.08.2023 09:53:53</t>
  </si>
  <si>
    <t>16.08.2023 09:53:55</t>
  </si>
  <si>
    <t>16.08.2023 09:53:56</t>
  </si>
  <si>
    <t>16.08.2023 09:53:58</t>
  </si>
  <si>
    <t>16.08.2023 09:54:07</t>
  </si>
  <si>
    <t>16.08.2023 09:54:11</t>
  </si>
  <si>
    <t>16.08.2023 09:54:13</t>
  </si>
  <si>
    <t>16.08.2023 09:54:14</t>
  </si>
  <si>
    <t>16.08.2023 09:54:16</t>
  </si>
  <si>
    <t>16.08.2023 09:54:17</t>
  </si>
  <si>
    <t>16.08.2023 09:54:22</t>
  </si>
  <si>
    <t>16.08.2023 09:54:23</t>
  </si>
  <si>
    <t>16.08.2023 09:54:25</t>
  </si>
  <si>
    <t>16.08.2023 09:54:26</t>
  </si>
  <si>
    <t>16.08.2023 09:54:28</t>
  </si>
  <si>
    <t>16.08.2023 09:54:29</t>
  </si>
  <si>
    <t>16.08.2023 09:56:08</t>
  </si>
  <si>
    <t>16.08.2023 09:56:10</t>
  </si>
  <si>
    <t>16.08.2023 09:56:11</t>
  </si>
  <si>
    <t>16.08.2023 09:56:12</t>
  </si>
  <si>
    <t>16.08.2023 09:56:13</t>
  </si>
  <si>
    <t>16.08.2023 09:56:15</t>
  </si>
  <si>
    <t>16.08.2023 09:56:17</t>
  </si>
  <si>
    <t>16.08.2023 09:57:02</t>
  </si>
  <si>
    <t>16.08.2023 09:57:05</t>
  </si>
  <si>
    <t>16.08.2023 09:57:10</t>
  </si>
  <si>
    <t>16.08.2023 09:58:01</t>
  </si>
  <si>
    <t>16.08.2023 09:58:26</t>
  </si>
  <si>
    <t>16.08.2023 09:58:27</t>
  </si>
  <si>
    <t>16.08.2023 09:58:38</t>
  </si>
  <si>
    <t>16.08.2023 09:58:41</t>
  </si>
  <si>
    <t>16.08.2023 09:58:42</t>
  </si>
  <si>
    <t>16.08.2023 10:00:47</t>
  </si>
  <si>
    <t>16.08.2023 10:00:48</t>
  </si>
  <si>
    <t>16.08.2023 10:00:50</t>
  </si>
  <si>
    <t>16.08.2023 10:00:51</t>
  </si>
  <si>
    <t>16.08.2023 10:00:53</t>
  </si>
  <si>
    <t>16.08.2023 10:00:54</t>
  </si>
  <si>
    <t>16.08.2023 10:00:56</t>
  </si>
  <si>
    <t>16.08.2023 10:01:15</t>
  </si>
  <si>
    <t>16.08.2023 10:01:18</t>
  </si>
  <si>
    <t>16.08.2023 10:01:20</t>
  </si>
  <si>
    <t>16.08.2023 10:01:21</t>
  </si>
  <si>
    <t>16.08.2023 10:01:45</t>
  </si>
  <si>
    <t>16.08.2023 10:01:47</t>
  </si>
  <si>
    <t>16.08.2023 10:01:48</t>
  </si>
  <si>
    <t>16.08.2023 10:01:49</t>
  </si>
  <si>
    <t>16.08.2023 10:01:50</t>
  </si>
  <si>
    <t>16.08.2023 10:01:52</t>
  </si>
  <si>
    <t>16.08.2023 10:02:27</t>
  </si>
  <si>
    <t>16.08.2023 10:02:29</t>
  </si>
  <si>
    <t>16.08.2023 10:02:30</t>
  </si>
  <si>
    <t>16.08.2023 10:02:31</t>
  </si>
  <si>
    <t>16.08.2023 10:02:33</t>
  </si>
  <si>
    <t>16.08.2023 10:02:47</t>
  </si>
  <si>
    <t>16.08.2023 10:02:55</t>
  </si>
  <si>
    <t>16.08.2023 10:03:13</t>
  </si>
  <si>
    <t>16.08.2023 10:03:19</t>
  </si>
  <si>
    <t>16.08.2023 10:03:20</t>
  </si>
  <si>
    <t>16.08.2023 10:03:22</t>
  </si>
  <si>
    <t>16.08.2023 10:03:23</t>
  </si>
  <si>
    <t>16.08.2023 10:03:24</t>
  </si>
  <si>
    <t>16.08.2023 10:03:25</t>
  </si>
  <si>
    <t>16.08.2023 10:03:33</t>
  </si>
  <si>
    <t>16.08.2023 10:03:34</t>
  </si>
  <si>
    <t>16.08.2023 10:03:35</t>
  </si>
  <si>
    <t>16.08.2023 10:03:37</t>
  </si>
  <si>
    <t>16.08.2023 10:03:38</t>
  </si>
  <si>
    <t>16.08.2023 10:03:39</t>
  </si>
  <si>
    <t>16.08.2023 10:03:42</t>
  </si>
  <si>
    <t>16.08.2023 10:03:49</t>
  </si>
  <si>
    <t>16.08.2023 10:03:55</t>
  </si>
  <si>
    <t>16.08.2023 10:03:57</t>
  </si>
  <si>
    <t>16.08.2023 10:03:58</t>
  </si>
  <si>
    <t>16.08.2023 10:04:00</t>
  </si>
  <si>
    <t>16.08.2023 10:04:01</t>
  </si>
  <si>
    <t>16.08.2023 10:04:02</t>
  </si>
  <si>
    <t>16.08.2023 10:04:03</t>
  </si>
  <si>
    <t>16.08.2023 10:04:12</t>
  </si>
  <si>
    <t>16.08.2023 10:04:14</t>
  </si>
  <si>
    <t>16.08.2023 10:04:15</t>
  </si>
  <si>
    <t>16.08.2023 10:04:17</t>
  </si>
  <si>
    <t>16.08.2023 10:04:18</t>
  </si>
  <si>
    <t>16.08.2023 10:04:20</t>
  </si>
  <si>
    <t>16.08.2023 10:04:21</t>
  </si>
  <si>
    <t>16.08.2023 10:04:23</t>
  </si>
  <si>
    <t>16.08.2023 10:04:24</t>
  </si>
  <si>
    <t>16.08.2023 10:04:26</t>
  </si>
  <si>
    <t>16.08.2023 10:05:45</t>
  </si>
  <si>
    <t>16.08.2023 10:05:47</t>
  </si>
  <si>
    <t>16.08.2023 10:05:48</t>
  </si>
  <si>
    <t>16.08.2023 10:05:50</t>
  </si>
  <si>
    <t>16.08.2023 10:05:51</t>
  </si>
  <si>
    <t>16.08.2023 10:06:15</t>
  </si>
  <si>
    <t>16.08.2023 10:06:17</t>
  </si>
  <si>
    <t>16.08.2023 10:06:18</t>
  </si>
  <si>
    <t>16.08.2023 10:06:19</t>
  </si>
  <si>
    <t>16.08.2023 10:06:20</t>
  </si>
  <si>
    <t>16.08.2023 10:06:22</t>
  </si>
  <si>
    <t>16.08.2023 10:06:23</t>
  </si>
  <si>
    <t>16.08.2023 10:06:24</t>
  </si>
  <si>
    <t>16.08.2023 10:06:31</t>
  </si>
  <si>
    <t>16.08.2023 10:06:33</t>
  </si>
  <si>
    <t>16.08.2023 10:06:34</t>
  </si>
  <si>
    <t>16.08.2023 10:06:35</t>
  </si>
  <si>
    <t>16.08.2023 10:06:37</t>
  </si>
  <si>
    <t>16.08.2023 10:06:38</t>
  </si>
  <si>
    <t>16.08.2023 10:06:39</t>
  </si>
  <si>
    <t>16.08.2023 10:06:40</t>
  </si>
  <si>
    <t>16.08.2023 10:07:13</t>
  </si>
  <si>
    <t>16.08.2023 10:07:15</t>
  </si>
  <si>
    <t>16.08.2023 10:07:16</t>
  </si>
  <si>
    <t>16.08.2023 10:07:17</t>
  </si>
  <si>
    <t>16.08.2023 10:07:18</t>
  </si>
  <si>
    <t>16.08.2023 10:07:21</t>
  </si>
  <si>
    <t>16.08.2023 10:07:27</t>
  </si>
  <si>
    <t>16.08.2023 10:07:30</t>
  </si>
  <si>
    <t>16.08.2023 10:07:32</t>
  </si>
  <si>
    <t>16.08.2023 10:07:33</t>
  </si>
  <si>
    <t>16.08.2023 10:07:35</t>
  </si>
  <si>
    <t>16.08.2023 10:07:36</t>
  </si>
  <si>
    <t>16.08.2023 10:07:38</t>
  </si>
  <si>
    <t>16.08.2023 10:07:59</t>
  </si>
  <si>
    <t>16.08.2023 10:08:00</t>
  </si>
  <si>
    <t>16.08.2023 10:08:05</t>
  </si>
  <si>
    <t>16.08.2023 10:08:06</t>
  </si>
  <si>
    <t>16.08.2023 10:08:08</t>
  </si>
  <si>
    <t>16.08.2023 10:08:11</t>
  </si>
  <si>
    <t>16.08.2023 10:08:50</t>
  </si>
  <si>
    <t>16.08.2023 10:08:53</t>
  </si>
  <si>
    <t>16.08.2023 10:08:54</t>
  </si>
  <si>
    <t>16.08.2023 10:08:56</t>
  </si>
  <si>
    <t>16.08.2023 10:08:57</t>
  </si>
  <si>
    <t>16.08.2023 10:08:59</t>
  </si>
  <si>
    <t>16.08.2023 10:09:00</t>
  </si>
  <si>
    <t>16.08.2023 10:09:02</t>
  </si>
  <si>
    <t>16.08.2023 10:09:03</t>
  </si>
  <si>
    <t>16.08.2023 10:09:05</t>
  </si>
  <si>
    <t>16.08.2023 10:09:06</t>
  </si>
  <si>
    <t>16.08.2023 10:09:08</t>
  </si>
  <si>
    <t>16.08.2023 10:09:56</t>
  </si>
  <si>
    <t>16.08.2023 10:09:57</t>
  </si>
  <si>
    <t>16.08.2023 10:09:58</t>
  </si>
  <si>
    <t>16.08.2023 10:10:00</t>
  </si>
  <si>
    <t>16.08.2023 10:10:01</t>
  </si>
  <si>
    <t>16.08.2023 10:10:02</t>
  </si>
  <si>
    <t>16.08.2023 10:10:04</t>
  </si>
  <si>
    <t>16.08.2023 10:10:47</t>
  </si>
  <si>
    <t>16.08.2023 10:10:48</t>
  </si>
  <si>
    <t>16.08.2023 10:10:50</t>
  </si>
  <si>
    <t>16.08.2023 10:10:51</t>
  </si>
  <si>
    <t>16.08.2023 10:10:54</t>
  </si>
  <si>
    <t>16.08.2023 10:11:43</t>
  </si>
  <si>
    <t>16.08.2023 10:11:45</t>
  </si>
  <si>
    <t>16.08.2023 10:11:46</t>
  </si>
  <si>
    <t>16.08.2023 10:11:48</t>
  </si>
  <si>
    <t>16.08.2023 10:11:49</t>
  </si>
  <si>
    <t>16.08.2023 10:11:51</t>
  </si>
  <si>
    <t>16.08.2023 10:11:52</t>
  </si>
  <si>
    <t>16.08.2023 10:12:00</t>
  </si>
  <si>
    <t>16.08.2023 10:12:01</t>
  </si>
  <si>
    <t>16.08.2023 10:12:02</t>
  </si>
  <si>
    <t>16.08.2023 10:12:04</t>
  </si>
  <si>
    <t>16.08.2023 10:12:05</t>
  </si>
  <si>
    <t>16.08.2023 10:12:06</t>
  </si>
  <si>
    <t>16.08.2023 10:12:07</t>
  </si>
  <si>
    <t>16.08.2023 10:12:09</t>
  </si>
  <si>
    <t>16.08.2023 10:13:11</t>
  </si>
  <si>
    <t>16.08.2023 10:13:14</t>
  </si>
  <si>
    <t>16.08.2023 10:13:16</t>
  </si>
  <si>
    <t>16.08.2023 10:13:17</t>
  </si>
  <si>
    <t>16.08.2023 10:13:19</t>
  </si>
  <si>
    <t>16.08.2023 10:13:20</t>
  </si>
  <si>
    <t>16.08.2023 10:13:22</t>
  </si>
  <si>
    <t>16.08.2023 10:13:23</t>
  </si>
  <si>
    <t>16.08.2023 10:13:25</t>
  </si>
  <si>
    <t>16.08.2023 10:13:26</t>
  </si>
  <si>
    <t>16.08.2023 10:13:28</t>
  </si>
  <si>
    <t>16.08.2023 10:13:29</t>
  </si>
  <si>
    <t>16.08.2023 10:13:30</t>
  </si>
  <si>
    <t>16.08.2023 10:13:33</t>
  </si>
  <si>
    <t>16.08.2023 10:14:26</t>
  </si>
  <si>
    <t>16.08.2023 10:14:27</t>
  </si>
  <si>
    <t>16.08.2023 10:14:30</t>
  </si>
  <si>
    <t>16.08.2023 10:14:32</t>
  </si>
  <si>
    <t>16.08.2023 10:14:33</t>
  </si>
  <si>
    <t>16.08.2023 10:14:35</t>
  </si>
  <si>
    <t>16.08.2023 10:14:39</t>
  </si>
  <si>
    <t>16.08.2023 10:14:41</t>
  </si>
  <si>
    <t>16.08.2023 10:14:42</t>
  </si>
  <si>
    <t>16.08.2023 10:14:44</t>
  </si>
  <si>
    <t>16.08.2023 10:14:45</t>
  </si>
  <si>
    <t>16.08.2023 10:14:47</t>
  </si>
  <si>
    <t>16.08.2023 10:14:50</t>
  </si>
  <si>
    <t>16.08.2023 10:14:51</t>
  </si>
  <si>
    <t>16.08.2023 10:14:53</t>
  </si>
  <si>
    <t>16.08.2023 10:14:54</t>
  </si>
  <si>
    <t>16.08.2023 10:14:56</t>
  </si>
  <si>
    <t>16.08.2023 10:14:57</t>
  </si>
  <si>
    <t>16.08.2023 10:15:42</t>
  </si>
  <si>
    <t>16.08.2023 10:15:45</t>
  </si>
  <si>
    <t>16.08.2023 10:15:47</t>
  </si>
  <si>
    <t>16.08.2023 10:15:48</t>
  </si>
  <si>
    <t>16.08.2023 10:15:50</t>
  </si>
  <si>
    <t>16.08.2023 10:15:51</t>
  </si>
  <si>
    <t>16.08.2023 10:16:14</t>
  </si>
  <si>
    <t>16.08.2023 10:16:15</t>
  </si>
  <si>
    <t>16.08.2023 10:16:17</t>
  </si>
  <si>
    <t>16.08.2023 10:16:18</t>
  </si>
  <si>
    <t>16.08.2023 10:16:20</t>
  </si>
  <si>
    <t>16.08.2023 10:16:21</t>
  </si>
  <si>
    <t>16.08.2023 10:16:23</t>
  </si>
  <si>
    <t>16.08.2023 10:16:24</t>
  </si>
  <si>
    <t>16.08.2023 10:16:26</t>
  </si>
  <si>
    <t>16.08.2023 10:16:27</t>
  </si>
  <si>
    <t>16.08.2023 10:16:29</t>
  </si>
  <si>
    <t>16.08.2023 10:16:30</t>
  </si>
  <si>
    <t>16.08.2023 10:16:32</t>
  </si>
  <si>
    <t>16.08.2023 10:16:33</t>
  </si>
  <si>
    <t>16.08.2023 10:16:44</t>
  </si>
  <si>
    <t>16.08.2023 10:16:45</t>
  </si>
  <si>
    <t>16.08.2023 10:16:46</t>
  </si>
  <si>
    <t>16.08.2023 10:16:48</t>
  </si>
  <si>
    <t>16.08.2023 10:16:49</t>
  </si>
  <si>
    <t>16.08.2023 10:16:50</t>
  </si>
  <si>
    <t>16.08.2023 10:16:51</t>
  </si>
  <si>
    <t>16.08.2023 10:16:53</t>
  </si>
  <si>
    <t>16.08.2023 10:16:54</t>
  </si>
  <si>
    <t>16.08.2023 10:16:55</t>
  </si>
  <si>
    <t>16.08.2023 10:16:56</t>
  </si>
  <si>
    <t>16.08.2023 10:16:58</t>
  </si>
  <si>
    <t>16.08.2023 10:16:59</t>
  </si>
  <si>
    <t>16.08.2023 10:17:02</t>
  </si>
  <si>
    <t>16.08.2023 10:17:03</t>
  </si>
  <si>
    <t>16.08.2023 10:17:05</t>
  </si>
  <si>
    <t>16.08.2023 10:17:06</t>
  </si>
  <si>
    <t>16.08.2023 10:17:08</t>
  </si>
  <si>
    <t>16.08.2023 10:17:09</t>
  </si>
  <si>
    <t>16.08.2023 10:17:11</t>
  </si>
  <si>
    <t>16.08.2023 10:17:12</t>
  </si>
  <si>
    <t>16.08.2023 10:17:29</t>
  </si>
  <si>
    <t>16.08.2023 10:17:30</t>
  </si>
  <si>
    <t>16.08.2023 10:17:32</t>
  </si>
  <si>
    <t>16.08.2023 10:17:33</t>
  </si>
  <si>
    <t>16.08.2023 10:17:34</t>
  </si>
  <si>
    <t>16.08.2023 10:17:35</t>
  </si>
  <si>
    <t>16.08.2023 10:17:38</t>
  </si>
  <si>
    <t>16.08.2023 10:17:40</t>
  </si>
  <si>
    <t>16.08.2023 10:17:41</t>
  </si>
  <si>
    <t>16.08.2023 10:17:43</t>
  </si>
  <si>
    <t>16.08.2023 10:17:44</t>
  </si>
  <si>
    <t>16.08.2023 10:17:46</t>
  </si>
  <si>
    <t>16.08.2023 10:17:50</t>
  </si>
  <si>
    <t>16.08.2023 10:17:52</t>
  </si>
  <si>
    <t>16.08.2023 10:17:53</t>
  </si>
  <si>
    <t>16.08.2023 10:17:55</t>
  </si>
  <si>
    <t>16.08.2023 10:17:56</t>
  </si>
  <si>
    <t>16.08.2023 10:17:58</t>
  </si>
  <si>
    <t>16.08.2023 10:17:59</t>
  </si>
  <si>
    <t>16.08.2023 10:18:01</t>
  </si>
  <si>
    <t>16.08.2023 10:18:10</t>
  </si>
  <si>
    <t>16.08.2023 10:18:11</t>
  </si>
  <si>
    <t>16.08.2023 10:18:12</t>
  </si>
  <si>
    <t>16.08.2023 10:18:14</t>
  </si>
  <si>
    <t>16.08.2023 10:18:15</t>
  </si>
  <si>
    <t>16.08.2023 10:18:16</t>
  </si>
  <si>
    <t>16.08.2023 10:18:17</t>
  </si>
  <si>
    <t>16.08.2023 10:18:19</t>
  </si>
  <si>
    <t>16.08.2023 10:18:20</t>
  </si>
  <si>
    <t>16.08.2023 10:18:21</t>
  </si>
  <si>
    <t>16.08.2023 10:18:22</t>
  </si>
  <si>
    <t>16.08.2023 10:18:24</t>
  </si>
  <si>
    <t>16.08.2023 10:18:25</t>
  </si>
  <si>
    <t>16.08.2023 10:18:26</t>
  </si>
  <si>
    <t>16.08.2023 10:18:28</t>
  </si>
  <si>
    <t>16.08.2023 10:18:30</t>
  </si>
  <si>
    <t>16.08.2023 10:18:32</t>
  </si>
  <si>
    <t>16.08.2023 10:18:33</t>
  </si>
  <si>
    <t>16.08.2023 10:18:37</t>
  </si>
  <si>
    <t>16.08.2023 10:18:39</t>
  </si>
  <si>
    <t>16.08.2023 10:18:40</t>
  </si>
  <si>
    <t>16.08.2023 10:18:42</t>
  </si>
  <si>
    <t>16.08.2023 10:18:43</t>
  </si>
  <si>
    <t>16.08.2023 10:18:45</t>
  </si>
  <si>
    <t>16.08.2023 10:18:46</t>
  </si>
  <si>
    <t>16.08.2023 10:18:48</t>
  </si>
  <si>
    <t>16.08.2023 10:19:21</t>
  </si>
  <si>
    <t>16.08.2023 10:19:24</t>
  </si>
  <si>
    <t>16.08.2023 10:19:25</t>
  </si>
  <si>
    <t>16.08.2023 10:19:27</t>
  </si>
  <si>
    <t>16.08.2023 10:19:28</t>
  </si>
  <si>
    <t>16.08.2023 10:19:30</t>
  </si>
  <si>
    <t>16.08.2023 10:19:31</t>
  </si>
  <si>
    <t>16.08.2023 10:19:33</t>
  </si>
  <si>
    <t>16.08.2023 10:19:34</t>
  </si>
  <si>
    <t>16.08.2023 10:19:36</t>
  </si>
  <si>
    <t>16.08.2023 10:19:37</t>
  </si>
  <si>
    <t>16.08.2023 10:20:52</t>
  </si>
  <si>
    <t>16.08.2023 10:20:55</t>
  </si>
  <si>
    <t>16.08.2023 10:20:57</t>
  </si>
  <si>
    <t>16.08.2023 10:20:58</t>
  </si>
  <si>
    <t>16.08.2023 10:21:00</t>
  </si>
  <si>
    <t>16.08.2023 10:21:01</t>
  </si>
  <si>
    <t>16.08.2023 10:21:03</t>
  </si>
  <si>
    <t>16.08.2023 10:22:10</t>
  </si>
  <si>
    <t>16.08.2023 10:22:12</t>
  </si>
  <si>
    <t>16.08.2023 10:22:13</t>
  </si>
  <si>
    <t>16.08.2023 10:22:14</t>
  </si>
  <si>
    <t>16.08.2023 10:22:15</t>
  </si>
  <si>
    <t>16.08.2023 10:22:17</t>
  </si>
  <si>
    <t>16.08.2023 10:22:18</t>
  </si>
  <si>
    <t>16.08.2023 10:22:19</t>
  </si>
  <si>
    <t>16.08.2023 10:22:34</t>
  </si>
  <si>
    <t>16.08.2023 10:22:35</t>
  </si>
  <si>
    <t>16.08.2023 10:22:37</t>
  </si>
  <si>
    <t>16.08.2023 10:22:38</t>
  </si>
  <si>
    <t>16.08.2023 10:22:39</t>
  </si>
  <si>
    <t>16.08.2023 10:22:42</t>
  </si>
  <si>
    <t>16.08.2023 10:23:04</t>
  </si>
  <si>
    <t>16.08.2023 10:23:06</t>
  </si>
  <si>
    <t>16.08.2023 10:23:07</t>
  </si>
  <si>
    <t>16.08.2023 10:23:09</t>
  </si>
  <si>
    <t>16.08.2023 10:23:10</t>
  </si>
  <si>
    <t>16.08.2023 10:23:12</t>
  </si>
  <si>
    <t>16.08.2023 10:23:13</t>
  </si>
  <si>
    <t>16.08.2023 10:23:15</t>
  </si>
  <si>
    <t>16.08.2023 10:23:16</t>
  </si>
  <si>
    <t>16.08.2023 10:23:18</t>
  </si>
  <si>
    <t>16.08.2023 10:24:18</t>
  </si>
  <si>
    <t>16.08.2023 10:24:19</t>
  </si>
  <si>
    <t>16.08.2023 10:24:20</t>
  </si>
  <si>
    <t>16.08.2023 10:24:22</t>
  </si>
  <si>
    <t>16.08.2023 10:24:23</t>
  </si>
  <si>
    <t>16.08.2023 10:24:24</t>
  </si>
  <si>
    <t>16.08.2023 10:24:25</t>
  </si>
  <si>
    <t>16.08.2023 10:24:28</t>
  </si>
  <si>
    <t>16.08.2023 10:24:52</t>
  </si>
  <si>
    <t>16.08.2023 10:24:54</t>
  </si>
  <si>
    <t>16.08.2023 10:24:55</t>
  </si>
  <si>
    <t>16.08.2023 10:24:56</t>
  </si>
  <si>
    <t>16.08.2023 10:24:57</t>
  </si>
  <si>
    <t>16.08.2023 10:24:59</t>
  </si>
  <si>
    <t>16.08.2023 10:25:05</t>
  </si>
  <si>
    <t>16.08.2023 10:25:06</t>
  </si>
  <si>
    <t>16.08.2023 10:25:07</t>
  </si>
  <si>
    <t>16.08.2023 10:25:09</t>
  </si>
  <si>
    <t>16.08.2023 10:25:10</t>
  </si>
  <si>
    <t>16.08.2023 10:25:16</t>
  </si>
  <si>
    <t>16.08.2023 10:25:17</t>
  </si>
  <si>
    <t>16.08.2023 10:25:19</t>
  </si>
  <si>
    <t>16.08.2023 10:25:20</t>
  </si>
  <si>
    <t>16.08.2023 10:25:22</t>
  </si>
  <si>
    <t>16.08.2023 10:25:23</t>
  </si>
  <si>
    <t>16.08.2023 10:25:44</t>
  </si>
  <si>
    <t>16.08.2023 10:25:46</t>
  </si>
  <si>
    <t>16.08.2023 10:25:49</t>
  </si>
  <si>
    <t>16.08.2023 10:25:50</t>
  </si>
  <si>
    <t>16.08.2023 10:25:52</t>
  </si>
  <si>
    <t>16.08.2023 10:25:53</t>
  </si>
  <si>
    <t>16.08.2023 10:25:55</t>
  </si>
  <si>
    <t>16.08.2023 10:25:56</t>
  </si>
  <si>
    <t>16.08.2023 10:25:58</t>
  </si>
  <si>
    <t>16.08.2023 10:26:07</t>
  </si>
  <si>
    <t>16.08.2023 10:26:08</t>
  </si>
  <si>
    <t>16.08.2023 10:26:10</t>
  </si>
  <si>
    <t>16.08.2023 10:26:13</t>
  </si>
  <si>
    <t>16.08.2023 10:26:16</t>
  </si>
  <si>
    <t>16.08.2023 10:26:23</t>
  </si>
  <si>
    <t>16.08.2023 10:27:11</t>
  </si>
  <si>
    <t>16.08.2023 10:27:13</t>
  </si>
  <si>
    <t>16.08.2023 10:27:14</t>
  </si>
  <si>
    <t>16.08.2023 10:27:15</t>
  </si>
  <si>
    <t>16.08.2023 10:27:16</t>
  </si>
  <si>
    <t>16.08.2023 10:27:18</t>
  </si>
  <si>
    <t>16.08.2023 10:27:19</t>
  </si>
  <si>
    <t>16.08.2023 10:27:22</t>
  </si>
  <si>
    <t>16.08.2023 10:27:35</t>
  </si>
  <si>
    <t>16.08.2023 10:27:36</t>
  </si>
  <si>
    <t>16.08.2023 10:27:38</t>
  </si>
  <si>
    <t>16.08.2023 10:27:39</t>
  </si>
  <si>
    <t>16.08.2023 10:27:41</t>
  </si>
  <si>
    <t>16.08.2023 10:27:42</t>
  </si>
  <si>
    <t>16.08.2023 10:27:44</t>
  </si>
  <si>
    <t>16.08.2023 10:27:45</t>
  </si>
  <si>
    <t>16.08.2023 10:27:50</t>
  </si>
  <si>
    <t>16.08.2023 10:27:51</t>
  </si>
  <si>
    <t>16.08.2023 10:28:30</t>
  </si>
  <si>
    <t>16.08.2023 10:29:02</t>
  </si>
  <si>
    <t>16.08.2023 10:29:03</t>
  </si>
  <si>
    <t>16.08.2023 10:29:05</t>
  </si>
  <si>
    <t>16.08.2023 10:29:06</t>
  </si>
  <si>
    <t>16.08.2023 10:29:08</t>
  </si>
  <si>
    <t>16.08.2023 10:29:11</t>
  </si>
  <si>
    <t>16.08.2023 10:29:14</t>
  </si>
  <si>
    <t>16.08.2023 10:29:15</t>
  </si>
  <si>
    <t>16.08.2023 10:29:27</t>
  </si>
  <si>
    <t>16.08.2023 10:29:29</t>
  </si>
  <si>
    <t>16.08.2023 10:29:30</t>
  </si>
  <si>
    <t>16.08.2023 10:29:32</t>
  </si>
  <si>
    <t>16.08.2023 10:29:33</t>
  </si>
  <si>
    <t>16.08.2023 10:29:35</t>
  </si>
  <si>
    <t>16.08.2023 10:29:36</t>
  </si>
  <si>
    <t>16.08.2023 10:29:38</t>
  </si>
  <si>
    <t>16.08.2023 10:29:39</t>
  </si>
  <si>
    <t>16.08.2023 10:29:41</t>
  </si>
  <si>
    <t>16.08.2023 10:29:42</t>
  </si>
  <si>
    <t>16.08.2023 10:29:44</t>
  </si>
  <si>
    <t>16.08.2023 10:29:45</t>
  </si>
  <si>
    <t>16.08.2023 10:29:48</t>
  </si>
  <si>
    <t>16.08.2023 10:30:02</t>
  </si>
  <si>
    <t>16.08.2023 10:30:03</t>
  </si>
  <si>
    <t>16.08.2023 10:30:05</t>
  </si>
  <si>
    <t>16.08.2023 10:30:06</t>
  </si>
  <si>
    <t>16.08.2023 10:30:08</t>
  </si>
  <si>
    <t>16.08.2023 10:30:09</t>
  </si>
  <si>
    <t>16.08.2023 10:30:11</t>
  </si>
  <si>
    <t>16.08.2023 10:30:12</t>
  </si>
  <si>
    <t>16.08.2023 10:30:14</t>
  </si>
  <si>
    <t>16.08.2023 10:30:15</t>
  </si>
  <si>
    <t>16.08.2023 10:30:17</t>
  </si>
  <si>
    <t>16.08.2023 10:30:20</t>
  </si>
  <si>
    <t>16.08.2023 10:30:21</t>
  </si>
  <si>
    <t>16.08.2023 10:30:24</t>
  </si>
  <si>
    <t>16.08.2023 10:30:26</t>
  </si>
  <si>
    <t>16.08.2023 10:30:27</t>
  </si>
  <si>
    <t>16.08.2023 10:30:45</t>
  </si>
  <si>
    <t>16.08.2023 10:30:46</t>
  </si>
  <si>
    <t>16.08.2023 10:30:48</t>
  </si>
  <si>
    <t>16.08.2023 10:30:49</t>
  </si>
  <si>
    <t>16.08.2023 10:30:51</t>
  </si>
  <si>
    <t>16.08.2023 10:30:52</t>
  </si>
  <si>
    <t>16.08.2023 10:30:54</t>
  </si>
  <si>
    <t>16.08.2023 10:30:55</t>
  </si>
  <si>
    <t>16.08.2023 10:30:57</t>
  </si>
  <si>
    <t>16.08.2023 10:30:58</t>
  </si>
  <si>
    <t>16.08.2023 10:31:00</t>
  </si>
  <si>
    <t>16.08.2023 10:31:51</t>
  </si>
  <si>
    <t>16.08.2023 10:31:54</t>
  </si>
  <si>
    <t>16.08.2023 10:31:55</t>
  </si>
  <si>
    <t>16.08.2023 10:31:57</t>
  </si>
  <si>
    <t>16.08.2023 10:31:58</t>
  </si>
  <si>
    <t>16.08.2023 10:32:00</t>
  </si>
  <si>
    <t>16.08.2023 10:32:01</t>
  </si>
  <si>
    <t>16.08.2023 10:32:03</t>
  </si>
  <si>
    <t>16.08.2023 10:32:19</t>
  </si>
  <si>
    <t>16.08.2023 10:32:21</t>
  </si>
  <si>
    <t>16.08.2023 10:32:22</t>
  </si>
  <si>
    <t>16.08.2023 10:32:24</t>
  </si>
  <si>
    <t>16.08.2023 10:32:25</t>
  </si>
  <si>
    <t>16.08.2023 10:32:27</t>
  </si>
  <si>
    <t>16.08.2023 10:32:39</t>
  </si>
  <si>
    <t>16.08.2023 10:32:45</t>
  </si>
  <si>
    <t>16.08.2023 10:32:46</t>
  </si>
  <si>
    <t>16.08.2023 10:32:48</t>
  </si>
  <si>
    <t>16.08.2023 10:32:49</t>
  </si>
  <si>
    <t>16.08.2023 10:32:51</t>
  </si>
  <si>
    <t>16.08.2023 10:32:52</t>
  </si>
  <si>
    <t>16.08.2023 10:32:54</t>
  </si>
  <si>
    <t>16.08.2023 10:32:55</t>
  </si>
  <si>
    <t>16.08.2023 10:33:09</t>
  </si>
  <si>
    <t>16.08.2023 10:33:10</t>
  </si>
  <si>
    <t>16.08.2023 10:33:12</t>
  </si>
  <si>
    <t>16.08.2023 10:33:13</t>
  </si>
  <si>
    <t>16.08.2023 10:33:15</t>
  </si>
  <si>
    <t>16.08.2023 10:33:16</t>
  </si>
  <si>
    <t>16.08.2023 10:33:18</t>
  </si>
  <si>
    <t>16.08.2023 10:33:45</t>
  </si>
  <si>
    <t>16.08.2023 10:33:46</t>
  </si>
  <si>
    <t>16.08.2023 10:33:48</t>
  </si>
  <si>
    <t>16.08.2023 10:33:49</t>
  </si>
  <si>
    <t>16.08.2023 10:33:50</t>
  </si>
  <si>
    <t>16.08.2023 10:33:51</t>
  </si>
  <si>
    <t>16.08.2023 10:33:53</t>
  </si>
  <si>
    <t>16.08.2023 10:33:54</t>
  </si>
  <si>
    <t>16.08.2023 10:33:55</t>
  </si>
  <si>
    <t>16.08.2023 10:37:08</t>
  </si>
  <si>
    <t>16.08.2023 10:37:10</t>
  </si>
  <si>
    <t>16.08.2023 10:37:11</t>
  </si>
  <si>
    <t>16.08.2023 10:37:13</t>
  </si>
  <si>
    <t>16.08.2023 10:37:14</t>
  </si>
  <si>
    <t>16.08.2023 10:37:16</t>
  </si>
  <si>
    <t>16.08.2023 10:37:20</t>
  </si>
  <si>
    <t>16.08.2023 10:37:23</t>
  </si>
  <si>
    <t>16.08.2023 10:37:26</t>
  </si>
  <si>
    <t>16.08.2023 10:37:31</t>
  </si>
  <si>
    <t>16.08.2023 10:37:32</t>
  </si>
  <si>
    <t>16.08.2023 10:37:34</t>
  </si>
  <si>
    <t>16.08.2023 10:37:35</t>
  </si>
  <si>
    <t>16.08.2023 10:37:36</t>
  </si>
  <si>
    <t>16.08.2023 10:38:16</t>
  </si>
  <si>
    <t>16.08.2023 10:38:19</t>
  </si>
  <si>
    <t>16.08.2023 10:38:21</t>
  </si>
  <si>
    <t>16.08.2023 10:38:22</t>
  </si>
  <si>
    <t>16.08.2023 10:38:24</t>
  </si>
  <si>
    <t>16.08.2023 10:38:36</t>
  </si>
  <si>
    <t>16.08.2023 10:38:49</t>
  </si>
  <si>
    <t>16.08.2023 10:38:51</t>
  </si>
  <si>
    <t>16.08.2023 10:38:52</t>
  </si>
  <si>
    <t>16.08.2023 10:38:54</t>
  </si>
  <si>
    <t>16.08.2023 10:38:55</t>
  </si>
  <si>
    <t>16.08.2023 10:38:57</t>
  </si>
  <si>
    <t>16.08.2023 10:38:58</t>
  </si>
  <si>
    <t>16.08.2023 10:39:01</t>
  </si>
  <si>
    <t>16.08.2023 10:39:03</t>
  </si>
  <si>
    <t>16.08.2023 10:39:04</t>
  </si>
  <si>
    <t>16.08.2023 10:39:06</t>
  </si>
  <si>
    <t>16.08.2023 10:39:12</t>
  </si>
  <si>
    <t>16.08.2023 10:39:13</t>
  </si>
  <si>
    <t>16.08.2023 10:39:15</t>
  </si>
  <si>
    <t>16.08.2023 10:39:16</t>
  </si>
  <si>
    <t>16.08.2023 10:39:18</t>
  </si>
  <si>
    <t>16.08.2023 10:39:19</t>
  </si>
  <si>
    <t>16.08.2023 10:39:21</t>
  </si>
  <si>
    <t>16.08.2023 10:39:22</t>
  </si>
  <si>
    <t>16.08.2023 10:39:24</t>
  </si>
  <si>
    <t>16.08.2023 10:39:25</t>
  </si>
  <si>
    <t>16.08.2023 10:39:27</t>
  </si>
  <si>
    <t>16.08.2023 10:39:28</t>
  </si>
  <si>
    <t>16.08.2023 10:39:30</t>
  </si>
  <si>
    <t>16.08.2023 10:39:36</t>
  </si>
  <si>
    <t>16.08.2023 10:39:37</t>
  </si>
  <si>
    <t>16.08.2023 10:39:39</t>
  </si>
  <si>
    <t>16.08.2023 10:39:40</t>
  </si>
  <si>
    <t>16.08.2023 10:39:42</t>
  </si>
  <si>
    <t>16.08.2023 10:39:45</t>
  </si>
  <si>
    <t>16.08.2023 10:39:46</t>
  </si>
  <si>
    <t>16.08.2023 10:39:48</t>
  </si>
  <si>
    <t>16.08.2023 10:39:49</t>
  </si>
  <si>
    <t>16.08.2023 10:39:50</t>
  </si>
  <si>
    <t>16.08.2023 10:39:53</t>
  </si>
  <si>
    <t>16.08.2023 10:39:55</t>
  </si>
  <si>
    <t>16.08.2023 10:39:56</t>
  </si>
  <si>
    <t>16.08.2023 10:39:58</t>
  </si>
  <si>
    <t>16.08.2023 10:39:59</t>
  </si>
  <si>
    <t>16.08.2023 10:41:17</t>
  </si>
  <si>
    <t>16.08.2023 10:41:19</t>
  </si>
  <si>
    <t>16.08.2023 10:41:20</t>
  </si>
  <si>
    <t>16.08.2023 10:41:22</t>
  </si>
  <si>
    <t>16.08.2023 10:41:23</t>
  </si>
  <si>
    <t>16.08.2023 10:41:25</t>
  </si>
  <si>
    <t>16.08.2023 10:41:26</t>
  </si>
  <si>
    <t>16.08.2023 10:41:31</t>
  </si>
  <si>
    <t>16.08.2023 10:41:34</t>
  </si>
  <si>
    <t>16.08.2023 10:41:35</t>
  </si>
  <si>
    <t>16.08.2023 10:41:36</t>
  </si>
  <si>
    <t>16.08.2023 10:41:39</t>
  </si>
  <si>
    <t>16.08.2023 10:41:43</t>
  </si>
  <si>
    <t>16.08.2023 10:41:48</t>
  </si>
  <si>
    <t>16.08.2023 10:41:57</t>
  </si>
  <si>
    <t>16.08.2023 10:41:58</t>
  </si>
  <si>
    <t>16.08.2023 10:42:00</t>
  </si>
  <si>
    <t>16.08.2023 10:42:01</t>
  </si>
  <si>
    <t>16.08.2023 10:42:03</t>
  </si>
  <si>
    <t>16.08.2023 10:42:04</t>
  </si>
  <si>
    <t>16.08.2023 10:42:06</t>
  </si>
  <si>
    <t>16.08.2023 10:42:07</t>
  </si>
  <si>
    <t>16.08.2023 10:42:09</t>
  </si>
  <si>
    <t>16.08.2023 10:42:49</t>
  </si>
  <si>
    <t>16.08.2023 10:42:51</t>
  </si>
  <si>
    <t>16.08.2023 10:42:52</t>
  </si>
  <si>
    <t>16.08.2023 10:42:54</t>
  </si>
  <si>
    <t>16.08.2023 10:42:55</t>
  </si>
  <si>
    <t>16.08.2023 10:43:04</t>
  </si>
  <si>
    <t>16.08.2023 10:43:06</t>
  </si>
  <si>
    <t>16.08.2023 10:43:07</t>
  </si>
  <si>
    <t>16.08.2023 10:43:08</t>
  </si>
  <si>
    <t>16.08.2023 10:43:09</t>
  </si>
  <si>
    <t>16.08.2023 10:43:27</t>
  </si>
  <si>
    <t>16.08.2023 10:43:29</t>
  </si>
  <si>
    <t>16.08.2023 10:43:30</t>
  </si>
  <si>
    <t>16.08.2023 10:43:31</t>
  </si>
  <si>
    <t>16.08.2023 10:43:32</t>
  </si>
  <si>
    <t>16.08.2023 10:43:34</t>
  </si>
  <si>
    <t>16.08.2023 10:43:35</t>
  </si>
  <si>
    <t>16.08.2023 10:43:36</t>
  </si>
  <si>
    <t>16.08.2023 10:43:39</t>
  </si>
  <si>
    <t>16.08.2023 10:44:46</t>
  </si>
  <si>
    <t>16.08.2023 10:44:55</t>
  </si>
  <si>
    <t>16.08.2023 10:44:57</t>
  </si>
  <si>
    <t>16.08.2023 10:44:58</t>
  </si>
  <si>
    <t>16.08.2023 10:45:00</t>
  </si>
  <si>
    <t>16.08.2023 10:45:01</t>
  </si>
  <si>
    <t>16.08.2023 10:45:03</t>
  </si>
  <si>
    <t>16.08.2023 10:45:16</t>
  </si>
  <si>
    <t>16.08.2023 10:45:19</t>
  </si>
  <si>
    <t>16.08.2023 10:45:21</t>
  </si>
  <si>
    <t>16.08.2023 10:45:22</t>
  </si>
  <si>
    <t>16.08.2023 10:45:24</t>
  </si>
  <si>
    <t>16.08.2023 10:45:25</t>
  </si>
  <si>
    <t>16.08.2023 10:45:27</t>
  </si>
  <si>
    <t>16.08.2023 10:45:45</t>
  </si>
  <si>
    <t>16.08.2023 10:45:46</t>
  </si>
  <si>
    <t>16.08.2023 10:45:48</t>
  </si>
  <si>
    <t>16.08.2023 10:45:49</t>
  </si>
  <si>
    <t>16.08.2023 10:45:51</t>
  </si>
  <si>
    <t>16.08.2023 10:45:52</t>
  </si>
  <si>
    <t>16.08.2023 10:45:54</t>
  </si>
  <si>
    <t>16.08.2023 10:45:55</t>
  </si>
  <si>
    <t>16.08.2023 10:45:57</t>
  </si>
  <si>
    <t>16.08.2023 10:45:58</t>
  </si>
  <si>
    <t>16.08.2023 10:46:00</t>
  </si>
  <si>
    <t>16.08.2023 10:46:01</t>
  </si>
  <si>
    <t>16.08.2023 10:46:02</t>
  </si>
  <si>
    <t>16.08.2023 10:46:49</t>
  </si>
  <si>
    <t>16.08.2023 10:46:52</t>
  </si>
  <si>
    <t>16.08.2023 10:46:55</t>
  </si>
  <si>
    <t>16.08.2023 10:46:59</t>
  </si>
  <si>
    <t>16.08.2023 10:47:00</t>
  </si>
  <si>
    <t>16.08.2023 10:47:03</t>
  </si>
  <si>
    <t>16.08.2023 10:47:05</t>
  </si>
  <si>
    <t>16.08.2023 10:47:09</t>
  </si>
  <si>
    <t>16.08.2023 10:47:11</t>
  </si>
  <si>
    <t>16.08.2023 10:47:14</t>
  </si>
  <si>
    <t>16.08.2023 10:47:16</t>
  </si>
  <si>
    <t>16.08.2023 10:47:18</t>
  </si>
  <si>
    <t>16.08.2023 10:47:19</t>
  </si>
  <si>
    <t>16.08.2023 10:47:20</t>
  </si>
  <si>
    <t>16.08.2023 10:47:30</t>
  </si>
  <si>
    <t>16.08.2023 10:47:32</t>
  </si>
  <si>
    <t>16.08.2023 10:47:33</t>
  </si>
  <si>
    <t>16.08.2023 10:47:35</t>
  </si>
  <si>
    <t>16.08.2023 10:47:36</t>
  </si>
  <si>
    <t>16.08.2023 10:47:38</t>
  </si>
  <si>
    <t>16.08.2023 10:48:57</t>
  </si>
  <si>
    <t>16.08.2023 10:48:59</t>
  </si>
  <si>
    <t>16.08.2023 10:49:00</t>
  </si>
  <si>
    <t>16.08.2023 10:49:02</t>
  </si>
  <si>
    <t>16.08.2023 10:49:03</t>
  </si>
  <si>
    <t>16.08.2023 10:49:17</t>
  </si>
  <si>
    <t>16.08.2023 10:49:18</t>
  </si>
  <si>
    <t>16.08.2023 10:49:20</t>
  </si>
  <si>
    <t>16.08.2023 10:49:21</t>
  </si>
  <si>
    <t>16.08.2023 10:49:22</t>
  </si>
  <si>
    <t>16.08.2023 10:49:23</t>
  </si>
  <si>
    <t>16.08.2023 10:49:25</t>
  </si>
  <si>
    <t>16.08.2023 10:49:27</t>
  </si>
  <si>
    <t>16.08.2023 10:49:29</t>
  </si>
  <si>
    <t>16.08.2023 10:49:58</t>
  </si>
  <si>
    <t>16.08.2023 10:50:07</t>
  </si>
  <si>
    <t>16.08.2023 10:50:09</t>
  </si>
  <si>
    <t>16.08.2023 10:50:10</t>
  </si>
  <si>
    <t>16.08.2023 10:50:12</t>
  </si>
  <si>
    <t>16.08.2023 10:50:13</t>
  </si>
  <si>
    <t>16.08.2023 10:51:22</t>
  </si>
  <si>
    <t>16.08.2023 10:51:25</t>
  </si>
  <si>
    <t>16.08.2023 10:51:27</t>
  </si>
  <si>
    <t>16.08.2023 10:51:28</t>
  </si>
  <si>
    <t>16.08.2023 10:51:30</t>
  </si>
  <si>
    <t>16.08.2023 10:51:31</t>
  </si>
  <si>
    <t>16.08.2023 10:51:33</t>
  </si>
  <si>
    <t>16.08.2023 10:51:34</t>
  </si>
  <si>
    <t>16.08.2023 10:51:36</t>
  </si>
  <si>
    <t>16.08.2023 10:52:06</t>
  </si>
  <si>
    <t>16.08.2023 10:52:07</t>
  </si>
  <si>
    <t>16.08.2023 10:52:08</t>
  </si>
  <si>
    <t>16.08.2023 10:52:10</t>
  </si>
  <si>
    <t>16.08.2023 10:52:11</t>
  </si>
  <si>
    <t>16.08.2023 10:52:12</t>
  </si>
  <si>
    <t>16.08.2023 10:52:34</t>
  </si>
  <si>
    <t>16.08.2023 10:52:36</t>
  </si>
  <si>
    <t>16.08.2023 10:52:37</t>
  </si>
  <si>
    <t>16.08.2023 10:52:39</t>
  </si>
  <si>
    <t>16.08.2023 10:52:40</t>
  </si>
  <si>
    <t>16.08.2023 10:54:07</t>
  </si>
  <si>
    <t>16.08.2023 10:54:09</t>
  </si>
  <si>
    <t>16.08.2023 10:54:10</t>
  </si>
  <si>
    <t>16.08.2023 10:54:11</t>
  </si>
  <si>
    <t>16.08.2023 10:54:13</t>
  </si>
  <si>
    <t>16.08.2023 10:54:14</t>
  </si>
  <si>
    <t>16.08.2023 10:54:42</t>
  </si>
  <si>
    <t>16.08.2023 10:54:45</t>
  </si>
  <si>
    <t>16.08.2023 10:54:47</t>
  </si>
  <si>
    <t>16.08.2023 10:54:48</t>
  </si>
  <si>
    <t>16.08.2023 10:54:50</t>
  </si>
  <si>
    <t>16.08.2023 10:54:51</t>
  </si>
  <si>
    <t>16.08.2023 10:54:53</t>
  </si>
  <si>
    <t>16.08.2023 10:54:54</t>
  </si>
  <si>
    <t>16.08.2023 10:54:56</t>
  </si>
  <si>
    <t>16.08.2023 10:54:57</t>
  </si>
  <si>
    <t>16.08.2023 10:54:59</t>
  </si>
  <si>
    <t>16.08.2023 10:55:00</t>
  </si>
  <si>
    <t>16.08.2023 10:55:25</t>
  </si>
  <si>
    <t>16.08.2023 10:55:27</t>
  </si>
  <si>
    <t>16.08.2023 10:55:28</t>
  </si>
  <si>
    <t>16.08.2023 10:55:30</t>
  </si>
  <si>
    <t>16.08.2023 10:55:31</t>
  </si>
  <si>
    <t>16.08.2023 10:55:33</t>
  </si>
  <si>
    <t>16.08.2023 10:55:34</t>
  </si>
  <si>
    <t>16.08.2023 10:55:45</t>
  </si>
  <si>
    <t>16.08.2023 10:55:46</t>
  </si>
  <si>
    <t>16.08.2023 10:55:48</t>
  </si>
  <si>
    <t>16.08.2023 10:55:50</t>
  </si>
  <si>
    <t>16.08.2023 10:55:52</t>
  </si>
  <si>
    <t>16.08.2023 10:55:53</t>
  </si>
  <si>
    <t>16.08.2023 10:55:55</t>
  </si>
  <si>
    <t>16.08.2023 10:55:56</t>
  </si>
  <si>
    <t>16.08.2023 10:55:58</t>
  </si>
  <si>
    <t>16.08.2023 10:56:11</t>
  </si>
  <si>
    <t>16.08.2023 10:56:13</t>
  </si>
  <si>
    <t>16.08.2023 10:56:14</t>
  </si>
  <si>
    <t>16.08.2023 10:56:16</t>
  </si>
  <si>
    <t>16.08.2023 10:56:17</t>
  </si>
  <si>
    <t>16.08.2023 10:56:46</t>
  </si>
  <si>
    <t>16.08.2023 10:56:58</t>
  </si>
  <si>
    <t>16.08.2023 10:56:59</t>
  </si>
  <si>
    <t>16.08.2023 10:57:01</t>
  </si>
  <si>
    <t>16.08.2023 10:57:02</t>
  </si>
  <si>
    <t>16.08.2023 10:57:04</t>
  </si>
  <si>
    <t>16.08.2023 10:57:05</t>
  </si>
  <si>
    <t>16.08.2023 10:57:07</t>
  </si>
  <si>
    <t>16.08.2023 10:57:08</t>
  </si>
  <si>
    <t>16.08.2023 10:57:11</t>
  </si>
  <si>
    <t>16.08.2023 10:57:14</t>
  </si>
  <si>
    <t>16.08.2023 10:57:16</t>
  </si>
  <si>
    <t>16.08.2023 10:57:17</t>
  </si>
  <si>
    <t>16.08.2023 10:57:19</t>
  </si>
  <si>
    <t>16.08.2023 10:57:20</t>
  </si>
  <si>
    <t>16.08.2023 10:57:22</t>
  </si>
  <si>
    <t>16.08.2023 10:57:23</t>
  </si>
  <si>
    <t>16.08.2023 10:57:25</t>
  </si>
  <si>
    <t>16.08.2023 10:57:26</t>
  </si>
  <si>
    <t>16.08.2023 10:57:40</t>
  </si>
  <si>
    <t>16.08.2023 10:57:41</t>
  </si>
  <si>
    <t>16.08.2023 10:57:42</t>
  </si>
  <si>
    <t>16.08.2023 10:57:44</t>
  </si>
  <si>
    <t>16.08.2023 10:57:45</t>
  </si>
  <si>
    <t>16.08.2023 10:57:46</t>
  </si>
  <si>
    <t>16.08.2023 10:58:19</t>
  </si>
  <si>
    <t>16.08.2023 10:58:20</t>
  </si>
  <si>
    <t>16.08.2023 10:58:22</t>
  </si>
  <si>
    <t>16.08.2023 10:58:23</t>
  </si>
  <si>
    <t>16.08.2023 10:58:25</t>
  </si>
  <si>
    <t>16.08.2023 10:58:26</t>
  </si>
  <si>
    <t>16.08.2023 10:58:28</t>
  </si>
  <si>
    <t>16.08.2023 10:58:29</t>
  </si>
  <si>
    <t>16.08.2023 10:58:31</t>
  </si>
  <si>
    <t>16.08.2023 10:59:49</t>
  </si>
  <si>
    <t>16.08.2023 10:59:50</t>
  </si>
  <si>
    <t>16.08.2023 10:59:52</t>
  </si>
  <si>
    <t>16.08.2023 10:59:53</t>
  </si>
  <si>
    <t>16.08.2023 10:59:55</t>
  </si>
  <si>
    <t>16.08.2023 10:59:56</t>
  </si>
  <si>
    <t>16.08.2023 10:59:58</t>
  </si>
  <si>
    <t>16.08.2023 11:00:40</t>
  </si>
  <si>
    <t>16.08.2023 11:00:41</t>
  </si>
  <si>
    <t>16.08.2023 11:00:43</t>
  </si>
  <si>
    <t>16.08.2023 11:00:44</t>
  </si>
  <si>
    <t>16.08.2023 11:00:45</t>
  </si>
  <si>
    <t>16.08.2023 11:00:46</t>
  </si>
  <si>
    <t>16.08.2023 11:00:51</t>
  </si>
  <si>
    <t>16.08.2023 11:00:52</t>
  </si>
  <si>
    <t>16.08.2023 11:00:54</t>
  </si>
  <si>
    <t>16.08.2023 11:00:55</t>
  </si>
  <si>
    <t>16.08.2023 11:00:57</t>
  </si>
  <si>
    <t>16.08.2023 11:00:58</t>
  </si>
  <si>
    <t>16.08.2023 11:01:00</t>
  </si>
  <si>
    <t>16.08.2023 11:01:01</t>
  </si>
  <si>
    <t>16.08.2023 11:01:03</t>
  </si>
  <si>
    <t>16.08.2023 11:01:04</t>
  </si>
  <si>
    <t>16.08.2023 11:01:06</t>
  </si>
  <si>
    <t>16.08.2023 11:01:07</t>
  </si>
  <si>
    <t>16.08.2023 11:01:21</t>
  </si>
  <si>
    <t>16.08.2023 11:01:22</t>
  </si>
  <si>
    <t>16.08.2023 11:01:24</t>
  </si>
  <si>
    <t>16.08.2023 11:01:25</t>
  </si>
  <si>
    <t>16.08.2023 11:01:28</t>
  </si>
  <si>
    <t>16.08.2023 11:01:30</t>
  </si>
  <si>
    <t>16.08.2023 11:01:31</t>
  </si>
  <si>
    <t>16.08.2023 11:01:33</t>
  </si>
  <si>
    <t>16.08.2023 11:01:34</t>
  </si>
  <si>
    <t>16.08.2023 11:02:54</t>
  </si>
  <si>
    <t>16.08.2023 11:03:00</t>
  </si>
  <si>
    <t>16.08.2023 11:03:01</t>
  </si>
  <si>
    <t>16.08.2023 11:03:03</t>
  </si>
  <si>
    <t>16.08.2023 11:03:04</t>
  </si>
  <si>
    <t>16.08.2023 11:03:06</t>
  </si>
  <si>
    <t>16.08.2023 11:03:07</t>
  </si>
  <si>
    <t>16.08.2023 11:03:09</t>
  </si>
  <si>
    <t>16.08.2023 11:03:24</t>
  </si>
  <si>
    <t>16.08.2023 11:03:25</t>
  </si>
  <si>
    <t>16.08.2023 11:03:31</t>
  </si>
  <si>
    <t>16.08.2023 11:03:33</t>
  </si>
  <si>
    <t>16.08.2023 11:03:34</t>
  </si>
  <si>
    <t>16.08.2023 11:03:36</t>
  </si>
  <si>
    <t>16.08.2023 11:03:37</t>
  </si>
  <si>
    <t>16.08.2023 11:03:39</t>
  </si>
  <si>
    <t>16.08.2023 11:03:40</t>
  </si>
  <si>
    <t>16.08.2023 11:03:49</t>
  </si>
  <si>
    <t>16.08.2023 11:03:51</t>
  </si>
  <si>
    <t>16.08.2023 11:03:52</t>
  </si>
  <si>
    <t>16.08.2023 11:03:53</t>
  </si>
  <si>
    <t>16.08.2023 11:03:54</t>
  </si>
  <si>
    <t>16.08.2023 11:04:00</t>
  </si>
  <si>
    <t>16.08.2023 11:04:03</t>
  </si>
  <si>
    <t>16.08.2023 11:04:04</t>
  </si>
  <si>
    <t>16.08.2023 11:04:08</t>
  </si>
  <si>
    <t>16.08.2023 11:04:13</t>
  </si>
  <si>
    <t>16.08.2023 11:04:19</t>
  </si>
  <si>
    <t>16.08.2023 11:04:20</t>
  </si>
  <si>
    <t>16.08.2023 11:04:22</t>
  </si>
  <si>
    <t>16.08.2023 11:04:23</t>
  </si>
  <si>
    <t>16.08.2023 11:04:24</t>
  </si>
  <si>
    <t>16.08.2023 11:04:25</t>
  </si>
  <si>
    <t>16.08.2023 11:04:27</t>
  </si>
  <si>
    <t>16.08.2023 11:04:28</t>
  </si>
  <si>
    <t>16.08.2023 11:04:29</t>
  </si>
  <si>
    <t>16.08.2023 11:04:30</t>
  </si>
  <si>
    <t>16.08.2023 11:04:35</t>
  </si>
  <si>
    <t>16.08.2023 11:04:50</t>
  </si>
  <si>
    <t>16.08.2023 11:04:51</t>
  </si>
  <si>
    <t>16.08.2023 11:04:57</t>
  </si>
  <si>
    <t>16.08.2023 11:04:58</t>
  </si>
  <si>
    <t>16.08.2023 11:05:00</t>
  </si>
  <si>
    <t>16.08.2023 11:05:01</t>
  </si>
  <si>
    <t>16.08.2023 11:05:02</t>
  </si>
  <si>
    <t>16.08.2023 11:05:03</t>
  </si>
  <si>
    <t>16.08.2023 11:05:14</t>
  </si>
  <si>
    <t>16.08.2023 11:05:15</t>
  </si>
  <si>
    <t>16.08.2023 11:05:16</t>
  </si>
  <si>
    <t>16.08.2023 11:05:18</t>
  </si>
  <si>
    <t>16.08.2023 11:05:19</t>
  </si>
  <si>
    <t>16.08.2023 11:05:20</t>
  </si>
  <si>
    <t>16.08.2023 11:05:21</t>
  </si>
  <si>
    <t>16.08.2023 11:05:42</t>
  </si>
  <si>
    <t>16.08.2023 11:05:44</t>
  </si>
  <si>
    <t>16.08.2023 11:05:45</t>
  </si>
  <si>
    <t>16.08.2023 11:05:47</t>
  </si>
  <si>
    <t>16.08.2023 11:05:48</t>
  </si>
  <si>
    <t>16.08.2023 11:05:50</t>
  </si>
  <si>
    <t>16.08.2023 11:06:23</t>
  </si>
  <si>
    <t>16.08.2023 11:06:24</t>
  </si>
  <si>
    <t>16.08.2023 11:06:25</t>
  </si>
  <si>
    <t>16.08.2023 11:06:27</t>
  </si>
  <si>
    <t>16.08.2023 11:06:28</t>
  </si>
  <si>
    <t>16.08.2023 11:06:29</t>
  </si>
  <si>
    <t>16.08.2023 11:06:32</t>
  </si>
  <si>
    <t>16.08.2023 11:07:32</t>
  </si>
  <si>
    <t>16.08.2023 11:07:35</t>
  </si>
  <si>
    <t>16.08.2023 11:07:36</t>
  </si>
  <si>
    <t>16.08.2023 11:07:38</t>
  </si>
  <si>
    <t>16.08.2023 11:07:39</t>
  </si>
  <si>
    <t>16.08.2023 11:07:41</t>
  </si>
  <si>
    <t>16.08.2023 11:07:42</t>
  </si>
  <si>
    <t>16.08.2023 11:07:44</t>
  </si>
  <si>
    <t>16.08.2023 11:08:08</t>
  </si>
  <si>
    <t>16.08.2023 11:08:11</t>
  </si>
  <si>
    <t>16.08.2023 11:08:12</t>
  </si>
  <si>
    <t>16.08.2023 11:08:14</t>
  </si>
  <si>
    <t>16.08.2023 11:08:15</t>
  </si>
  <si>
    <t>16.08.2023 11:08:18</t>
  </si>
  <si>
    <t>16.08.2023 11:08:19</t>
  </si>
  <si>
    <t>16.08.2023 11:08:21</t>
  </si>
  <si>
    <t>16.08.2023 11:08:22</t>
  </si>
  <si>
    <t>16.08.2023 11:08:24</t>
  </si>
  <si>
    <t>16.08.2023 11:08:42</t>
  </si>
  <si>
    <t>16.08.2023 11:08:43</t>
  </si>
  <si>
    <t>16.08.2023 11:08:45</t>
  </si>
  <si>
    <t>16.08.2023 11:08:46</t>
  </si>
  <si>
    <t>16.08.2023 11:08:48</t>
  </si>
  <si>
    <t>16.08.2023 11:08:49</t>
  </si>
  <si>
    <t>16.08.2023 11:08:52</t>
  </si>
  <si>
    <t>16.08.2023 11:08:54</t>
  </si>
  <si>
    <t>16.08.2023 11:08:55</t>
  </si>
  <si>
    <t>16.08.2023 11:08:57</t>
  </si>
  <si>
    <t>16.08.2023 11:09:00</t>
  </si>
  <si>
    <t>16.08.2023 11:09:01</t>
  </si>
  <si>
    <t>16.08.2023 11:09:03</t>
  </si>
  <si>
    <t>16.08.2023 11:09:04</t>
  </si>
  <si>
    <t>16.08.2023 11:09:06</t>
  </si>
  <si>
    <t>16.08.2023 11:09:07</t>
  </si>
  <si>
    <t>16.08.2023 11:09:12</t>
  </si>
  <si>
    <t>16.08.2023 11:09:13</t>
  </si>
  <si>
    <t>16.08.2023 11:09:15</t>
  </si>
  <si>
    <t>16.08.2023 11:09:16</t>
  </si>
  <si>
    <t>16.08.2023 11:09:17</t>
  </si>
  <si>
    <t>16.08.2023 11:09:18</t>
  </si>
  <si>
    <t>16.08.2023 11:09:20</t>
  </si>
  <si>
    <t>16.08.2023 11:10:13</t>
  </si>
  <si>
    <t>16.08.2023 11:10:15</t>
  </si>
  <si>
    <t>16.08.2023 11:10:16</t>
  </si>
  <si>
    <t>16.08.2023 11:10:18</t>
  </si>
  <si>
    <t>16.08.2023 11:10:19</t>
  </si>
  <si>
    <t>16.08.2023 11:10:21</t>
  </si>
  <si>
    <t>16.08.2023 11:14:45</t>
  </si>
  <si>
    <t>16.08.2023 11:14:46</t>
  </si>
  <si>
    <t>16.08.2023 11:15:30</t>
  </si>
  <si>
    <t>16.08.2023 11:15:33</t>
  </si>
  <si>
    <t>16.08.2023 11:15:34</t>
  </si>
  <si>
    <t>16.08.2023 11:15:36</t>
  </si>
  <si>
    <t>16.08.2023 11:15:40</t>
  </si>
  <si>
    <t>16.08.2023 11:15:42</t>
  </si>
  <si>
    <t>16.08.2023 11:16:17</t>
  </si>
  <si>
    <t>16.08.2023 11:16:19</t>
  </si>
  <si>
    <t>16.08.2023 11:16:20</t>
  </si>
  <si>
    <t>16.08.2023 11:16:21</t>
  </si>
  <si>
    <t>16.08.2023 11:17:03</t>
  </si>
  <si>
    <t>16.08.2023 11:17:05</t>
  </si>
  <si>
    <t>16.08.2023 11:17:06</t>
  </si>
  <si>
    <t>16.08.2023 11:17:08</t>
  </si>
  <si>
    <t>16.08.2023 11:17:09</t>
  </si>
  <si>
    <t>16.08.2023 11:17:11</t>
  </si>
  <si>
    <t>16.08.2023 11:17:12</t>
  </si>
  <si>
    <t>16.08.2023 11:17:15</t>
  </si>
  <si>
    <t>16.08.2023 11:17:17</t>
  </si>
  <si>
    <t>16.08.2023 11:17:18</t>
  </si>
  <si>
    <t>16.08.2023 11:17:20</t>
  </si>
  <si>
    <t>16.08.2023 11:17:21</t>
  </si>
  <si>
    <t>16.08.2023 11:17:23</t>
  </si>
  <si>
    <t>16.08.2023 11:17:24</t>
  </si>
  <si>
    <t>16.08.2023 11:17:26</t>
  </si>
  <si>
    <t>16.08.2023 11:17:27</t>
  </si>
  <si>
    <t>16.08.2023 11:17:56</t>
  </si>
  <si>
    <t>16.08.2023 11:17:57</t>
  </si>
  <si>
    <t>16.08.2023 11:18:27</t>
  </si>
  <si>
    <t>16.08.2023 11:18:29</t>
  </si>
  <si>
    <t>16.08.2023 11:18:30</t>
  </si>
  <si>
    <t>16.08.2023 11:18:32</t>
  </si>
  <si>
    <t>16.08.2023 11:18:33</t>
  </si>
  <si>
    <t>16.08.2023 11:19:11</t>
  </si>
  <si>
    <t>16.08.2023 11:19:12</t>
  </si>
  <si>
    <t>16.08.2023 11:19:15</t>
  </si>
  <si>
    <t>16.08.2023 11:19:21</t>
  </si>
  <si>
    <t>16.08.2023 11:19:34</t>
  </si>
  <si>
    <t>16.08.2023 11:19:36</t>
  </si>
  <si>
    <t>16.08.2023 11:19:37</t>
  </si>
  <si>
    <t>16.08.2023 11:19:40</t>
  </si>
  <si>
    <t>16.08.2023 11:19:41</t>
  </si>
  <si>
    <t>16.08.2023 11:19:43</t>
  </si>
  <si>
    <t>16.08.2023 11:19:45</t>
  </si>
  <si>
    <t>16.08.2023 11:20:23</t>
  </si>
  <si>
    <t>16.08.2023 11:20:24</t>
  </si>
  <si>
    <t>16.08.2023 11:20:26</t>
  </si>
  <si>
    <t>16.08.2023 11:20:27</t>
  </si>
  <si>
    <t>16.08.2023 11:20:29</t>
  </si>
  <si>
    <t>16.08.2023 11:20:30</t>
  </si>
  <si>
    <t>16.08.2023 11:20:32</t>
  </si>
  <si>
    <t>16.08.2023 11:21:06</t>
  </si>
  <si>
    <t>16.08.2023 11:21:11</t>
  </si>
  <si>
    <t>16.08.2023 11:21:12</t>
  </si>
  <si>
    <t>16.08.2023 11:21:14</t>
  </si>
  <si>
    <t>16.08.2023 11:21:15</t>
  </si>
  <si>
    <t>16.08.2023 11:21:16</t>
  </si>
  <si>
    <t>16.08.2023 11:22:44</t>
  </si>
  <si>
    <t>16.08.2023 11:23:16</t>
  </si>
  <si>
    <t>16.08.2023 11:23:17</t>
  </si>
  <si>
    <t>16.08.2023 11:23:19</t>
  </si>
  <si>
    <t>16.08.2023 11:23:21</t>
  </si>
  <si>
    <t>16.08.2023 11:23:39</t>
  </si>
  <si>
    <t>16.08.2023 11:23:41</t>
  </si>
  <si>
    <t>16.08.2023 11:23:42</t>
  </si>
  <si>
    <t>16.08.2023 11:23:43</t>
  </si>
  <si>
    <t>16.08.2023 11:23:45</t>
  </si>
  <si>
    <t>16.08.2023 11:23:46</t>
  </si>
  <si>
    <t>16.08.2023 11:23:49</t>
  </si>
  <si>
    <t>16.08.2023 11:24:08</t>
  </si>
  <si>
    <t>16.08.2023 11:24:10</t>
  </si>
  <si>
    <t>16.08.2023 11:24:11</t>
  </si>
  <si>
    <t>16.08.2023 11:24:12</t>
  </si>
  <si>
    <t>16.08.2023 11:24:15</t>
  </si>
  <si>
    <t>16.08.2023 11:24:30</t>
  </si>
  <si>
    <t>16.08.2023 11:24:31</t>
  </si>
  <si>
    <t>16.08.2023 11:24:33</t>
  </si>
  <si>
    <t>16.08.2023 11:24:34</t>
  </si>
  <si>
    <t>16.08.2023 11:24:36</t>
  </si>
  <si>
    <t>16.08.2023 11:24:37</t>
  </si>
  <si>
    <t>16.08.2023 11:25:06</t>
  </si>
  <si>
    <t>16.08.2023 11:25:07</t>
  </si>
  <si>
    <t>16.08.2023 11:25:08</t>
  </si>
  <si>
    <t>16.08.2023 11:25:10</t>
  </si>
  <si>
    <t>16.08.2023 11:25:11</t>
  </si>
  <si>
    <t>16.08.2023 11:25:12</t>
  </si>
  <si>
    <t>16.08.2023 11:25:13</t>
  </si>
  <si>
    <t>16.08.2023 11:25:15</t>
  </si>
  <si>
    <t>16.08.2023 11:25:17</t>
  </si>
  <si>
    <t>16.08.2023 11:25:26</t>
  </si>
  <si>
    <t>16.08.2023 11:25:28</t>
  </si>
  <si>
    <t>16.08.2023 11:25:29</t>
  </si>
  <si>
    <t>16.08.2023 11:25:31</t>
  </si>
  <si>
    <t>16.08.2023 11:25:32</t>
  </si>
  <si>
    <t>16.08.2023 11:25:34</t>
  </si>
  <si>
    <t>16.08.2023 11:25:38</t>
  </si>
  <si>
    <t>16.08.2023 11:25:43</t>
  </si>
  <si>
    <t>16.08.2023 11:25:44</t>
  </si>
  <si>
    <t>16.08.2023 11:25:46</t>
  </si>
  <si>
    <t>16.08.2023 11:25:47</t>
  </si>
  <si>
    <t>16.08.2023 11:25:49</t>
  </si>
  <si>
    <t>16.08.2023 11:25:50</t>
  </si>
  <si>
    <t>16.08.2023 11:26:37</t>
  </si>
  <si>
    <t>16.08.2023 11:26:38</t>
  </si>
  <si>
    <t>16.08.2023 11:26:39</t>
  </si>
  <si>
    <t>16.08.2023 11:26:41</t>
  </si>
  <si>
    <t>16.08.2023 11:26:43</t>
  </si>
  <si>
    <t>16.08.2023 11:27:28</t>
  </si>
  <si>
    <t>16.08.2023 11:28:00</t>
  </si>
  <si>
    <t>16.08.2023 11:28:04</t>
  </si>
  <si>
    <t>16.08.2023 11:28:06</t>
  </si>
  <si>
    <t>16.08.2023 11:28:07</t>
  </si>
  <si>
    <t>16.08.2023 11:28:09</t>
  </si>
  <si>
    <t>16.08.2023 11:28:10</t>
  </si>
  <si>
    <t>16.08.2023 11:30:01</t>
  </si>
  <si>
    <t>16.08.2023 11:30:04</t>
  </si>
  <si>
    <t>16.08.2023 11:30:06</t>
  </si>
  <si>
    <t>16.08.2023 11:30:07</t>
  </si>
  <si>
    <t>16.08.2023 11:30:09</t>
  </si>
  <si>
    <t>16.08.2023 11:30:10</t>
  </si>
  <si>
    <t>16.08.2023 11:30:12</t>
  </si>
  <si>
    <t>16.08.2023 11:30:40</t>
  </si>
  <si>
    <t>16.08.2023 11:30:46</t>
  </si>
  <si>
    <t>16.08.2023 11:30:51</t>
  </si>
  <si>
    <t>16.08.2023 11:31:46</t>
  </si>
  <si>
    <t>16.08.2023 11:31:47</t>
  </si>
  <si>
    <t>16.08.2023 11:31:49</t>
  </si>
  <si>
    <t>16.08.2023 11:31:50</t>
  </si>
  <si>
    <t>16.08.2023 11:31:51</t>
  </si>
  <si>
    <t>16.08.2023 11:32:00</t>
  </si>
  <si>
    <t>16.08.2023 11:32:01</t>
  </si>
  <si>
    <t>16.08.2023 11:32:03</t>
  </si>
  <si>
    <t>16.08.2023 11:32:04</t>
  </si>
  <si>
    <t>16.08.2023 11:32:05</t>
  </si>
  <si>
    <t>16.08.2023 11:32:11</t>
  </si>
  <si>
    <t>16.08.2023 11:32:12</t>
  </si>
  <si>
    <t>16.08.2023 11:32:20</t>
  </si>
  <si>
    <t>16.08.2023 11:32:21</t>
  </si>
  <si>
    <t>16.08.2023 11:32:23</t>
  </si>
  <si>
    <t>16.08.2023 11:32:24</t>
  </si>
  <si>
    <t>16.08.2023 11:32:26</t>
  </si>
  <si>
    <t>16.08.2023 11:32:27</t>
  </si>
  <si>
    <t>16.08.2023 11:32:29</t>
  </si>
  <si>
    <t>16.08.2023 11:32:30</t>
  </si>
  <si>
    <t>16.08.2023 11:32:32</t>
  </si>
  <si>
    <t>16.08.2023 11:32:33</t>
  </si>
  <si>
    <t>16.08.2023 11:32:35</t>
  </si>
  <si>
    <t>16.08.2023 11:32:36</t>
  </si>
  <si>
    <t>16.08.2023 11:32:38</t>
  </si>
  <si>
    <t>16.08.2023 11:33:59</t>
  </si>
  <si>
    <t>16.08.2023 11:34:00</t>
  </si>
  <si>
    <t>16.08.2023 11:34:02</t>
  </si>
  <si>
    <t>16.08.2023 11:34:03</t>
  </si>
  <si>
    <t>16.08.2023 11:34:05</t>
  </si>
  <si>
    <t>16.08.2023 11:34:06</t>
  </si>
  <si>
    <t>16.08.2023 11:34:15</t>
  </si>
  <si>
    <t>16.08.2023 11:34:17</t>
  </si>
  <si>
    <t>16.08.2023 11:34:18</t>
  </si>
  <si>
    <t>16.08.2023 11:34:20</t>
  </si>
  <si>
    <t>16.08.2023 11:34:21</t>
  </si>
  <si>
    <t>16.08.2023 11:34:23</t>
  </si>
  <si>
    <t>16.08.2023 11:34:24</t>
  </si>
  <si>
    <t>16.08.2023 11:34:45</t>
  </si>
  <si>
    <t>16.08.2023 11:34:47</t>
  </si>
  <si>
    <t>16.08.2023 11:34:48</t>
  </si>
  <si>
    <t>16.08.2023 11:34:49</t>
  </si>
  <si>
    <t>16.08.2023 11:34:51</t>
  </si>
  <si>
    <t>16.08.2023 11:34:53</t>
  </si>
  <si>
    <t>16.08.2023 11:35:13</t>
  </si>
  <si>
    <t>16.08.2023 11:35:14</t>
  </si>
  <si>
    <t>16.08.2023 11:35:16</t>
  </si>
  <si>
    <t>16.08.2023 11:35:17</t>
  </si>
  <si>
    <t>16.08.2023 11:35:19</t>
  </si>
  <si>
    <t>16.08.2023 11:35:20</t>
  </si>
  <si>
    <t>16.08.2023 11:35:23</t>
  </si>
  <si>
    <t>16.08.2023 11:35:25</t>
  </si>
  <si>
    <t>16.08.2023 11:35:26</t>
  </si>
  <si>
    <t>16.08.2023 11:35:28</t>
  </si>
  <si>
    <t>16.08.2023 11:35:29</t>
  </si>
  <si>
    <t>16.08.2023 11:35:31</t>
  </si>
  <si>
    <t>16.08.2023 11:35:32</t>
  </si>
  <si>
    <t>16.08.2023 11:36:10</t>
  </si>
  <si>
    <t>16.08.2023 11:36:13</t>
  </si>
  <si>
    <t>16.08.2023 11:36:14</t>
  </si>
  <si>
    <t>16.08.2023 11:36:16</t>
  </si>
  <si>
    <t>16.08.2023 11:36:17</t>
  </si>
  <si>
    <t>16.08.2023 11:36:19</t>
  </si>
  <si>
    <t>16.08.2023 11:36:20</t>
  </si>
  <si>
    <t>16.08.2023 11:36:22</t>
  </si>
  <si>
    <t>16.08.2023 11:36:23</t>
  </si>
  <si>
    <t>16.08.2023 11:36:25</t>
  </si>
  <si>
    <t>16.08.2023 11:36:26</t>
  </si>
  <si>
    <t>16.08.2023 11:37:05</t>
  </si>
  <si>
    <t>16.08.2023 11:37:52</t>
  </si>
  <si>
    <t>16.08.2023 11:37:53</t>
  </si>
  <si>
    <t>16.08.2023 11:37:55</t>
  </si>
  <si>
    <t>16.08.2023 11:37:56</t>
  </si>
  <si>
    <t>16.08.2023 11:37:58</t>
  </si>
  <si>
    <t>16.08.2023 11:37:59</t>
  </si>
  <si>
    <t>16.08.2023 11:38:01</t>
  </si>
  <si>
    <t>16.08.2023 11:38:02</t>
  </si>
  <si>
    <t>16.08.2023 11:38:51</t>
  </si>
  <si>
    <t>16.08.2023 11:38:53</t>
  </si>
  <si>
    <t>16.08.2023 11:38:54</t>
  </si>
  <si>
    <t>16.08.2023 11:38:56</t>
  </si>
  <si>
    <t>16.08.2023 11:38:57</t>
  </si>
  <si>
    <t>16.08.2023 11:38:59</t>
  </si>
  <si>
    <t>16.08.2023 11:39:00</t>
  </si>
  <si>
    <t>16.08.2023 11:39:02</t>
  </si>
  <si>
    <t>16.08.2023 11:39:03</t>
  </si>
  <si>
    <t>16.08.2023 11:39:05</t>
  </si>
  <si>
    <t>16.08.2023 11:39:15</t>
  </si>
  <si>
    <t>16.08.2023 11:39:17</t>
  </si>
  <si>
    <t>16.08.2023 11:39:18</t>
  </si>
  <si>
    <t>16.08.2023 11:39:19</t>
  </si>
  <si>
    <t>16.08.2023 11:39:21</t>
  </si>
  <si>
    <t>16.08.2023 11:39:22</t>
  </si>
  <si>
    <t>16.08.2023 11:39:23</t>
  </si>
  <si>
    <t>16.08.2023 11:39:24</t>
  </si>
  <si>
    <t>16.08.2023 11:39:32</t>
  </si>
  <si>
    <t>16.08.2023 11:39:33</t>
  </si>
  <si>
    <t>16.08.2023 11:39:34</t>
  </si>
  <si>
    <t>16.08.2023 11:39:36</t>
  </si>
  <si>
    <t>16.08.2023 11:39:37</t>
  </si>
  <si>
    <t>16.08.2023 11:39:40</t>
  </si>
  <si>
    <t>16.08.2023 11:41:04</t>
  </si>
  <si>
    <t>16.08.2023 11:41:05</t>
  </si>
  <si>
    <t>16.08.2023 11:41:06</t>
  </si>
  <si>
    <t>16.08.2023 11:41:08</t>
  </si>
  <si>
    <t>16.08.2023 11:41:09</t>
  </si>
  <si>
    <t>16.08.2023 11:41:10</t>
  </si>
  <si>
    <t>16.08.2023 11:41:11</t>
  </si>
  <si>
    <t>16.08.2023 11:41:13</t>
  </si>
  <si>
    <t>16.08.2023 11:41:14</t>
  </si>
  <si>
    <t>16.08.2023 11:41:32</t>
  </si>
  <si>
    <t>16.08.2023 11:41:33</t>
  </si>
  <si>
    <t>16.08.2023 11:41:34</t>
  </si>
  <si>
    <t>16.08.2023 11:41:37</t>
  </si>
  <si>
    <t>16.08.2023 11:41:38</t>
  </si>
  <si>
    <t>16.08.2023 11:42:28</t>
  </si>
  <si>
    <t>16.08.2023 11:42:29</t>
  </si>
  <si>
    <t>16.08.2023 11:42:30</t>
  </si>
  <si>
    <t>16.08.2023 11:42:32</t>
  </si>
  <si>
    <t>16.08.2023 11:42:33</t>
  </si>
  <si>
    <t>16.08.2023 11:42:34</t>
  </si>
  <si>
    <t>16.08.2023 11:42:35</t>
  </si>
  <si>
    <t>16.08.2023 11:42:37</t>
  </si>
  <si>
    <t>16.08.2023 11:42:38</t>
  </si>
  <si>
    <t>16.08.2023 11:44:21</t>
  </si>
  <si>
    <t>16.08.2023 11:44:22</t>
  </si>
  <si>
    <t>16.08.2023 11:44:24</t>
  </si>
  <si>
    <t>16.08.2023 11:44:25</t>
  </si>
  <si>
    <t>16.08.2023 11:44:26</t>
  </si>
  <si>
    <t>16.08.2023 11:45:44</t>
  </si>
  <si>
    <t>16.08.2023 11:45:47</t>
  </si>
  <si>
    <t>16.08.2023 11:45:50</t>
  </si>
  <si>
    <t>16.08.2023 11:45:51</t>
  </si>
  <si>
    <t>16.08.2023 11:45:53</t>
  </si>
  <si>
    <t>16.08.2023 11:45:54</t>
  </si>
  <si>
    <t>16.08.2023 11:45:57</t>
  </si>
  <si>
    <t>16.08.2023 11:45:59</t>
  </si>
  <si>
    <t>16.08.2023 11:46:02</t>
  </si>
  <si>
    <t>16.08.2023 11:46:17</t>
  </si>
  <si>
    <t>16.08.2023 11:46:18</t>
  </si>
  <si>
    <t>16.08.2023 11:46:20</t>
  </si>
  <si>
    <t>16.08.2023 11:46:21</t>
  </si>
  <si>
    <t>16.08.2023 11:46:23</t>
  </si>
  <si>
    <t>16.08.2023 11:46:24</t>
  </si>
  <si>
    <t>16.08.2023 11:46:26</t>
  </si>
  <si>
    <t>16.08.2023 11:46:29</t>
  </si>
  <si>
    <t>16.08.2023 11:46:30</t>
  </si>
  <si>
    <t>16.08.2023 11:46:32</t>
  </si>
  <si>
    <t>16.08.2023 11:46:33</t>
  </si>
  <si>
    <t>16.08.2023 11:46:35</t>
  </si>
  <si>
    <t>16.08.2023 11:46:38</t>
  </si>
  <si>
    <t>16.08.2023 11:46:39</t>
  </si>
  <si>
    <t>16.08.2023 11:46:41</t>
  </si>
  <si>
    <t>16.08.2023 11:46:42</t>
  </si>
  <si>
    <t>16.08.2023 11:46:45</t>
  </si>
  <si>
    <t>16.08.2023 11:46:56</t>
  </si>
  <si>
    <t>16.08.2023 11:46:59</t>
  </si>
  <si>
    <t>16.08.2023 11:47:00</t>
  </si>
  <si>
    <t>16.08.2023 11:47:02</t>
  </si>
  <si>
    <t>16.08.2023 11:47:03</t>
  </si>
  <si>
    <t>16.08.2023 11:47:30</t>
  </si>
  <si>
    <t>16.08.2023 11:47:33</t>
  </si>
  <si>
    <t>16.08.2023 11:47:35</t>
  </si>
  <si>
    <t>16.08.2023 11:47:36</t>
  </si>
  <si>
    <t>16.08.2023 11:47:37</t>
  </si>
  <si>
    <t>16.08.2023 11:47:38</t>
  </si>
  <si>
    <t>16.08.2023 11:47:40</t>
  </si>
  <si>
    <t>16.08.2023 11:47:41</t>
  </si>
  <si>
    <t>16.08.2023 11:47:42</t>
  </si>
  <si>
    <t>16.08.2023 11:47:43</t>
  </si>
  <si>
    <t>16.08.2023 11:47:46</t>
  </si>
  <si>
    <t>16.08.2023 11:49:31</t>
  </si>
  <si>
    <t>16.08.2023 11:49:35</t>
  </si>
  <si>
    <t>16.08.2023 11:49:37</t>
  </si>
  <si>
    <t>16.08.2023 11:49:38</t>
  </si>
  <si>
    <t>16.08.2023 11:50:27</t>
  </si>
  <si>
    <t>16.08.2023 11:50:30</t>
  </si>
  <si>
    <t>16.08.2023 11:50:32</t>
  </si>
  <si>
    <t>16.08.2023 11:50:33</t>
  </si>
  <si>
    <t>16.08.2023 11:50:35</t>
  </si>
  <si>
    <t>16.08.2023 11:50:36</t>
  </si>
  <si>
    <t>16.08.2023 11:50:38</t>
  </si>
  <si>
    <t>16.08.2023 11:50:39</t>
  </si>
  <si>
    <t>16.08.2023 11:50:42</t>
  </si>
  <si>
    <t>16.08.2023 11:50:44</t>
  </si>
  <si>
    <t>16.08.2023 11:50:45</t>
  </si>
  <si>
    <t>16.08.2023 11:50:47</t>
  </si>
  <si>
    <t>16.08.2023 11:50:48</t>
  </si>
  <si>
    <t>16.08.2023 11:50:50</t>
  </si>
  <si>
    <t>16.08.2023 11:50:59</t>
  </si>
  <si>
    <t>16.08.2023 11:51:10</t>
  </si>
  <si>
    <t>16.08.2023 11:51:12</t>
  </si>
  <si>
    <t>16.08.2023 11:51:13</t>
  </si>
  <si>
    <t>16.08.2023 11:51:14</t>
  </si>
  <si>
    <t>16.08.2023 11:51:16</t>
  </si>
  <si>
    <t>16.08.2023 11:51:18</t>
  </si>
  <si>
    <t>16.08.2023 11:51:20</t>
  </si>
  <si>
    <t>16.08.2023 11:51:21</t>
  </si>
  <si>
    <t>16.08.2023 11:51:23</t>
  </si>
  <si>
    <t>16.08.2023 11:51:24</t>
  </si>
  <si>
    <t>16.08.2023 11:51:26</t>
  </si>
  <si>
    <t>16.08.2023 11:51:44</t>
  </si>
  <si>
    <t>16.08.2023 11:51:45</t>
  </si>
  <si>
    <t>16.08.2023 11:51:46</t>
  </si>
  <si>
    <t>16.08.2023 11:51:48</t>
  </si>
  <si>
    <t>16.08.2023 11:51:49</t>
  </si>
  <si>
    <t>16.08.2023 11:51:50</t>
  </si>
  <si>
    <t>16.08.2023 11:51:54</t>
  </si>
  <si>
    <t>16.08.2023 11:53:17</t>
  </si>
  <si>
    <t>16.08.2023 11:53:18</t>
  </si>
  <si>
    <t>16.08.2023 11:53:20</t>
  </si>
  <si>
    <t>16.08.2023 11:53:21</t>
  </si>
  <si>
    <t>16.08.2023 11:53:23</t>
  </si>
  <si>
    <t>16.08.2023 11:53:24</t>
  </si>
  <si>
    <t>16.08.2023 11:53:26</t>
  </si>
  <si>
    <t>16.08.2023 11:53:27</t>
  </si>
  <si>
    <t>16.08.2023 11:53:29</t>
  </si>
  <si>
    <t>16.08.2023 11:54:36</t>
  </si>
  <si>
    <t>16.08.2023 11:54:38</t>
  </si>
  <si>
    <t>16.08.2023 11:54:39</t>
  </si>
  <si>
    <t>16.08.2023 11:54:40</t>
  </si>
  <si>
    <t>16.08.2023 11:54:42</t>
  </si>
  <si>
    <t>16.08.2023 11:54:43</t>
  </si>
  <si>
    <t>16.08.2023 11:54:46</t>
  </si>
  <si>
    <t>16.08.2023 11:54:55</t>
  </si>
  <si>
    <t>16.08.2023 11:54:56</t>
  </si>
  <si>
    <t>16.08.2023 11:54:58</t>
  </si>
  <si>
    <t>16.08.2023 11:54:59</t>
  </si>
  <si>
    <t>16.08.2023 11:55:01</t>
  </si>
  <si>
    <t>16.08.2023 11:55:02</t>
  </si>
  <si>
    <t>16.08.2023 11:55:32</t>
  </si>
  <si>
    <t>16.08.2023 11:55:34</t>
  </si>
  <si>
    <t>16.08.2023 11:55:35</t>
  </si>
  <si>
    <t>16.08.2023 11:55:36</t>
  </si>
  <si>
    <t>16.08.2023 11:55:37</t>
  </si>
  <si>
    <t>16.08.2023 11:55:39</t>
  </si>
  <si>
    <t>16.08.2023 11:55:40</t>
  </si>
  <si>
    <t>16.08.2023 11:55:43</t>
  </si>
  <si>
    <t>16.08.2023 11:56:01</t>
  </si>
  <si>
    <t>16.08.2023 11:56:02</t>
  </si>
  <si>
    <t>16.08.2023 11:56:03</t>
  </si>
  <si>
    <t>16.08.2023 11:56:05</t>
  </si>
  <si>
    <t>16.08.2023 11:56:37</t>
  </si>
  <si>
    <t>16.08.2023 11:56:40</t>
  </si>
  <si>
    <t>16.08.2023 11:56:42</t>
  </si>
  <si>
    <t>16.08.2023 11:56:45</t>
  </si>
  <si>
    <t>16.08.2023 11:56:46</t>
  </si>
  <si>
    <t>16.08.2023 11:56:48</t>
  </si>
  <si>
    <t>16.08.2023 11:56:51</t>
  </si>
  <si>
    <t>16.08.2023 11:56:52</t>
  </si>
  <si>
    <t>16.08.2023 11:56:54</t>
  </si>
  <si>
    <t>16.08.2023 11:56:55</t>
  </si>
  <si>
    <t>16.08.2023 11:56:58</t>
  </si>
  <si>
    <t>16.08.2023 11:57:00</t>
  </si>
  <si>
    <t>16.08.2023 11:57:01</t>
  </si>
  <si>
    <t>16.08.2023 11:57:02</t>
  </si>
  <si>
    <t>16.08.2023 11:57:04</t>
  </si>
  <si>
    <t>16.08.2023 11:57:33</t>
  </si>
  <si>
    <t>16.08.2023 11:57:35</t>
  </si>
  <si>
    <t>16.08.2023 11:57:36</t>
  </si>
  <si>
    <t>16.08.2023 11:57:38</t>
  </si>
  <si>
    <t>16.08.2023 11:57:39</t>
  </si>
  <si>
    <t>16.08.2023 11:57:41</t>
  </si>
  <si>
    <t>16.08.2023 11:58:36</t>
  </si>
  <si>
    <t>16.08.2023 11:58:38</t>
  </si>
  <si>
    <t>16.08.2023 11:58:39</t>
  </si>
  <si>
    <t>16.08.2023 11:58:41</t>
  </si>
  <si>
    <t>16.08.2023 11:58:42</t>
  </si>
  <si>
    <t>16.08.2023 11:58:44</t>
  </si>
  <si>
    <t>16.08.2023 11:58:45</t>
  </si>
  <si>
    <t>16.08.2023 11:58:47</t>
  </si>
  <si>
    <t>16.08.2023 11:58:48</t>
  </si>
  <si>
    <t>16.08.2023 11:59:20</t>
  </si>
  <si>
    <t>16.08.2023 11:59:21</t>
  </si>
  <si>
    <t>16.08.2023 11:59:23</t>
  </si>
  <si>
    <t>16.08.2023 11:59:24</t>
  </si>
  <si>
    <t>16.08.2023 11:59:27</t>
  </si>
  <si>
    <t>16.08.2023 12:00:28</t>
  </si>
  <si>
    <t>16.08.2023 12:00:29</t>
  </si>
  <si>
    <t>16.08.2023 12:00:31</t>
  </si>
  <si>
    <t>16.08.2023 12:00:32</t>
  </si>
  <si>
    <t>16.08.2023 12:00:33</t>
  </si>
  <si>
    <t>16.08.2023 12:00:34</t>
  </si>
  <si>
    <t>16.08.2023 12:01:30</t>
  </si>
  <si>
    <t>16.08.2023 12:01:33</t>
  </si>
  <si>
    <t>16.08.2023 12:01:34</t>
  </si>
  <si>
    <t>16.08.2023 12:01:36</t>
  </si>
  <si>
    <t>16.08.2023 12:01:37</t>
  </si>
  <si>
    <t>16.08.2023 12:01:39</t>
  </si>
  <si>
    <t>16.08.2023 12:01:40</t>
  </si>
  <si>
    <t>16.08.2023 12:01:43</t>
  </si>
  <si>
    <t>16.08.2023 12:01:45</t>
  </si>
  <si>
    <t>16.08.2023 12:01:46</t>
  </si>
  <si>
    <t>16.08.2023 12:01:47</t>
  </si>
  <si>
    <t>16.08.2023 12:01:53</t>
  </si>
  <si>
    <t>16.08.2023 12:01:55</t>
  </si>
  <si>
    <t>16.08.2023 12:01:56</t>
  </si>
  <si>
    <t>16.08.2023 12:01:58</t>
  </si>
  <si>
    <t>16.08.2023 12:01:59</t>
  </si>
  <si>
    <t>16.08.2023 12:02:01</t>
  </si>
  <si>
    <t>16.08.2023 12:02:02</t>
  </si>
  <si>
    <t>16.08.2023 12:02:04</t>
  </si>
  <si>
    <t>16.08.2023 12:02:05</t>
  </si>
  <si>
    <t>16.08.2023 12:02:07</t>
  </si>
  <si>
    <t>16.08.2023 12:02:08</t>
  </si>
  <si>
    <t>16.08.2023 12:02:10</t>
  </si>
  <si>
    <t>16.08.2023 12:02:13</t>
  </si>
  <si>
    <t>16.08.2023 12:02:14</t>
  </si>
  <si>
    <t>16.08.2023 12:02:16</t>
  </si>
  <si>
    <t>16.08.2023 12:02:17</t>
  </si>
  <si>
    <t>16.08.2023 12:03:08</t>
  </si>
  <si>
    <t>16.08.2023 12:03:13</t>
  </si>
  <si>
    <t>16.08.2023 12:03:14</t>
  </si>
  <si>
    <t>16.08.2023 12:03:16</t>
  </si>
  <si>
    <t>16.08.2023 12:03:17</t>
  </si>
  <si>
    <t>16.08.2023 12:03:47</t>
  </si>
  <si>
    <t>16.08.2023 12:03:49</t>
  </si>
  <si>
    <t>16.08.2023 12:03:50</t>
  </si>
  <si>
    <t>16.08.2023 12:03:51</t>
  </si>
  <si>
    <t>16.08.2023 12:03:52</t>
  </si>
  <si>
    <t>16.08.2023 12:03:55</t>
  </si>
  <si>
    <t>16.08.2023 12:04:00</t>
  </si>
  <si>
    <t>16.08.2023 12:04:13</t>
  </si>
  <si>
    <t>16.08.2023 12:04:15</t>
  </si>
  <si>
    <t>16.08.2023 12:04:16</t>
  </si>
  <si>
    <t>16.08.2023 12:04:18</t>
  </si>
  <si>
    <t>16.08.2023 12:04:19</t>
  </si>
  <si>
    <t>16.08.2023 12:04:21</t>
  </si>
  <si>
    <t>16.08.2023 12:04:22</t>
  </si>
  <si>
    <t>16.08.2023 12:04:24</t>
  </si>
  <si>
    <t>16.08.2023 12:04:25</t>
  </si>
  <si>
    <t>16.08.2023 12:04:27</t>
  </si>
  <si>
    <t>16.08.2023 12:04:28</t>
  </si>
  <si>
    <t>16.08.2023 12:04:30</t>
  </si>
  <si>
    <t>16.08.2023 12:04:31</t>
  </si>
  <si>
    <t>16.08.2023 12:05:58</t>
  </si>
  <si>
    <t>16.08.2023 12:06:00</t>
  </si>
  <si>
    <t>16.08.2023 12:06:01</t>
  </si>
  <si>
    <t>16.08.2023 12:06:03</t>
  </si>
  <si>
    <t>16.08.2023 12:06:04</t>
  </si>
  <si>
    <t>16.08.2023 12:06:06</t>
  </si>
  <si>
    <t>16.08.2023 12:06:44</t>
  </si>
  <si>
    <t>16.08.2023 12:06:46</t>
  </si>
  <si>
    <t>16.08.2023 12:06:47</t>
  </si>
  <si>
    <t>16.08.2023 12:06:49</t>
  </si>
  <si>
    <t>16.08.2023 12:06:50</t>
  </si>
  <si>
    <t>16.08.2023 12:06:52</t>
  </si>
  <si>
    <t>16.08.2023 12:06:53</t>
  </si>
  <si>
    <t>16.08.2023 12:06:55</t>
  </si>
  <si>
    <t>16.08.2023 12:06:56</t>
  </si>
  <si>
    <t>16.08.2023 12:07:43</t>
  </si>
  <si>
    <t>16.08.2023 12:07:44</t>
  </si>
  <si>
    <t>16.08.2023 12:07:46</t>
  </si>
  <si>
    <t>16.08.2023 12:07:47</t>
  </si>
  <si>
    <t>16.08.2023 12:07:48</t>
  </si>
  <si>
    <t>16.08.2023 12:07:49</t>
  </si>
  <si>
    <t>16.08.2023 12:07:51</t>
  </si>
  <si>
    <t>16.08.2023 12:07:52</t>
  </si>
  <si>
    <t>16.08.2023 12:07:53</t>
  </si>
  <si>
    <t>16.08.2023 12:09:27</t>
  </si>
  <si>
    <t>16.08.2023 12:09:29</t>
  </si>
  <si>
    <t>16.08.2023 12:09:30</t>
  </si>
  <si>
    <t>16.08.2023 12:09:31</t>
  </si>
  <si>
    <t>16.08.2023 12:09:32</t>
  </si>
  <si>
    <t>16.08.2023 12:09:34</t>
  </si>
  <si>
    <t>16.08.2023 12:09:35</t>
  </si>
  <si>
    <t>16.08.2023 12:09:38</t>
  </si>
  <si>
    <t>16.08.2023 12:09:44</t>
  </si>
  <si>
    <t>16.08.2023 12:09:45</t>
  </si>
  <si>
    <t>16.08.2023 12:09:47</t>
  </si>
  <si>
    <t>16.08.2023 12:09:48</t>
  </si>
  <si>
    <t>16.08.2023 12:09:50</t>
  </si>
  <si>
    <t>16.08.2023 12:13:05</t>
  </si>
  <si>
    <t>16.08.2023 12:13:06</t>
  </si>
  <si>
    <t>16.08.2023 12:13:08</t>
  </si>
  <si>
    <t>16.08.2023 12:13:09</t>
  </si>
  <si>
    <t>16.08.2023 12:13:11</t>
  </si>
  <si>
    <t>16.08.2023 12:13:12</t>
  </si>
  <si>
    <t>16.08.2023 12:13:14</t>
  </si>
  <si>
    <t>16.08.2023 12:13:15</t>
  </si>
  <si>
    <t>16.08.2023 12:13:17</t>
  </si>
  <si>
    <t>16.08.2023 12:14:30</t>
  </si>
  <si>
    <t>16.08.2023 12:14:33</t>
  </si>
  <si>
    <t>16.08.2023 12:14:35</t>
  </si>
  <si>
    <t>16.08.2023 12:14:36</t>
  </si>
  <si>
    <t>16.08.2023 12:14:38</t>
  </si>
  <si>
    <t>16.08.2023 12:14:39</t>
  </si>
  <si>
    <t>16.08.2023 12:14:41</t>
  </si>
  <si>
    <t>16.08.2023 12:14:42</t>
  </si>
  <si>
    <t>16.08.2023 12:14:44</t>
  </si>
  <si>
    <t>16.08.2023 12:14:45</t>
  </si>
  <si>
    <t>16.08.2023 12:14:59</t>
  </si>
  <si>
    <t>16.08.2023 12:15:00</t>
  </si>
  <si>
    <t>16.08.2023 12:15:01</t>
  </si>
  <si>
    <t>16.08.2023 12:15:02</t>
  </si>
  <si>
    <t>16.08.2023 12:15:04</t>
  </si>
  <si>
    <t>16.08.2023 12:15:08</t>
  </si>
  <si>
    <t>16.08.2023 12:15:32</t>
  </si>
  <si>
    <t>16.08.2023 12:15:33</t>
  </si>
  <si>
    <t>16.08.2023 12:15:35</t>
  </si>
  <si>
    <t>16.08.2023 12:15:47</t>
  </si>
  <si>
    <t>16.08.2023 12:15:48</t>
  </si>
  <si>
    <t>16.08.2023 12:15:50</t>
  </si>
  <si>
    <t>16.08.2023 12:15:51</t>
  </si>
  <si>
    <t>16.08.2023 12:15:59</t>
  </si>
  <si>
    <t>16.08.2023 12:16:02</t>
  </si>
  <si>
    <t>16.08.2023 12:16:03</t>
  </si>
  <si>
    <t>16.08.2023 12:16:05</t>
  </si>
  <si>
    <t>16.08.2023 12:16:06</t>
  </si>
  <si>
    <t>16.08.2023 12:16:48</t>
  </si>
  <si>
    <t>16.08.2023 12:16:50</t>
  </si>
  <si>
    <t>16.08.2023 12:16:51</t>
  </si>
  <si>
    <t>16.08.2023 12:16:53</t>
  </si>
  <si>
    <t>16.08.2023 12:16:54</t>
  </si>
  <si>
    <t>16.08.2023 12:16:56</t>
  </si>
  <si>
    <t>16.08.2023 12:16:57</t>
  </si>
  <si>
    <t>16.08.2023 12:16:59</t>
  </si>
  <si>
    <t>16.08.2023 12:17:36</t>
  </si>
  <si>
    <t>16.08.2023 12:17:38</t>
  </si>
  <si>
    <t>16.08.2023 12:17:39</t>
  </si>
  <si>
    <t>16.08.2023 12:17:41</t>
  </si>
  <si>
    <t>16.08.2023 12:17:42</t>
  </si>
  <si>
    <t>16.08.2023 12:17:44</t>
  </si>
  <si>
    <t>16.08.2023 12:17:45</t>
  </si>
  <si>
    <t>16.08.2023 12:19:00</t>
  </si>
  <si>
    <t>16.08.2023 12:19:02</t>
  </si>
  <si>
    <t>16.08.2023 12:19:03</t>
  </si>
  <si>
    <t>16.08.2023 12:19:05</t>
  </si>
  <si>
    <t>16.08.2023 12:19:06</t>
  </si>
  <si>
    <t>16.08.2023 12:19:12</t>
  </si>
  <si>
    <t>16.08.2023 12:19:14</t>
  </si>
  <si>
    <t>16.08.2023 12:19:15</t>
  </si>
  <si>
    <t>16.08.2023 12:19:17</t>
  </si>
  <si>
    <t>16.08.2023 12:22:00</t>
  </si>
  <si>
    <t>16.08.2023 12:22:02</t>
  </si>
  <si>
    <t>16.08.2023 12:22:03</t>
  </si>
  <si>
    <t>16.08.2023 12:22:04</t>
  </si>
  <si>
    <t>16.08.2023 12:23:58</t>
  </si>
  <si>
    <t>16.08.2023 12:24:00</t>
  </si>
  <si>
    <t>16.08.2023 12:24:01</t>
  </si>
  <si>
    <t>16.08.2023 12:24:03</t>
  </si>
  <si>
    <t>16.08.2023 12:24:04</t>
  </si>
  <si>
    <t>16.08.2023 12:24:06</t>
  </si>
  <si>
    <t>16.08.2023 12:24:07</t>
  </si>
  <si>
    <t>16.08.2023 12:24:09</t>
  </si>
  <si>
    <t>16.08.2023 12:24:26</t>
  </si>
  <si>
    <t>16.08.2023 12:24:58</t>
  </si>
  <si>
    <t>16.08.2023 12:24:59</t>
  </si>
  <si>
    <t>16.08.2023 12:25:01</t>
  </si>
  <si>
    <t>16.08.2023 12:25:02</t>
  </si>
  <si>
    <t>16.08.2023 12:25:04</t>
  </si>
  <si>
    <t>16.08.2023 12:25:05</t>
  </si>
  <si>
    <t>16.08.2023 12:25:07</t>
  </si>
  <si>
    <t>16.08.2023 12:26:10</t>
  </si>
  <si>
    <t>16.08.2023 12:26:11</t>
  </si>
  <si>
    <t>16.08.2023 12:26:12</t>
  </si>
  <si>
    <t>16.08.2023 12:26:14</t>
  </si>
  <si>
    <t>16.08.2023 12:26:15</t>
  </si>
  <si>
    <t>16.08.2023 12:26:16</t>
  </si>
  <si>
    <t>16.08.2023 12:26:19</t>
  </si>
  <si>
    <t>16.08.2023 12:26:21</t>
  </si>
  <si>
    <t>16.08.2023 12:26:25</t>
  </si>
  <si>
    <t>16.08.2023 12:26:27</t>
  </si>
  <si>
    <t>16.08.2023 12:26:28</t>
  </si>
  <si>
    <t>16.08.2023 12:26:29</t>
  </si>
  <si>
    <t>16.08.2023 12:26:35</t>
  </si>
  <si>
    <t>16.08.2023 12:26:36</t>
  </si>
  <si>
    <t>16.08.2023 12:26:38</t>
  </si>
  <si>
    <t>16.08.2023 12:26:39</t>
  </si>
  <si>
    <t>16.08.2023 12:26:41</t>
  </si>
  <si>
    <t>16.08.2023 12:26:42</t>
  </si>
  <si>
    <t>16.08.2023 12:26:44</t>
  </si>
  <si>
    <t>16.08.2023 12:27:06</t>
  </si>
  <si>
    <t>16.08.2023 12:27:08</t>
  </si>
  <si>
    <t>16.08.2023 12:27:09</t>
  </si>
  <si>
    <t>16.08.2023 12:27:10</t>
  </si>
  <si>
    <t>16.08.2023 12:27:11</t>
  </si>
  <si>
    <t>16.08.2023 12:27:14</t>
  </si>
  <si>
    <t>16.08.2023 12:27:16</t>
  </si>
  <si>
    <t>16.08.2023 12:27:17</t>
  </si>
  <si>
    <t>16.08.2023 12:27:18</t>
  </si>
  <si>
    <t>16.08.2023 12:27:19</t>
  </si>
  <si>
    <t>16.08.2023 12:27:21</t>
  </si>
  <si>
    <t>16.08.2023 12:27:22</t>
  </si>
  <si>
    <t>16.08.2023 12:27:23</t>
  </si>
  <si>
    <t>16.08.2023 12:27:26</t>
  </si>
  <si>
    <t>16.08.2023 12:27:45</t>
  </si>
  <si>
    <t>16.08.2023 12:27:47</t>
  </si>
  <si>
    <t>16.08.2023 12:27:48</t>
  </si>
  <si>
    <t>16.08.2023 12:27:50</t>
  </si>
  <si>
    <t>16.08.2023 12:27:51</t>
  </si>
  <si>
    <t>16.08.2023 12:27:54</t>
  </si>
  <si>
    <t>16.08.2023 12:28:00</t>
  </si>
  <si>
    <t>16.08.2023 12:28:02</t>
  </si>
  <si>
    <t>16.08.2023 12:28:03</t>
  </si>
  <si>
    <t>16.08.2023 12:28:07</t>
  </si>
  <si>
    <t>16.08.2023 12:28:09</t>
  </si>
  <si>
    <t>16.08.2023 12:28:10</t>
  </si>
  <si>
    <t>16.08.2023 12:28:11</t>
  </si>
  <si>
    <t>16.08.2023 12:28:12</t>
  </si>
  <si>
    <t>16.08.2023 12:28:14</t>
  </si>
  <si>
    <t>16.08.2023 12:28:15</t>
  </si>
  <si>
    <t>16.08.2023 12:28:16</t>
  </si>
  <si>
    <t>16.08.2023 12:28:17</t>
  </si>
  <si>
    <t>16.08.2023 12:28:47</t>
  </si>
  <si>
    <t>16.08.2023 12:28:50</t>
  </si>
  <si>
    <t>16.08.2023 12:28:53</t>
  </si>
  <si>
    <t>16.08.2023 12:29:40</t>
  </si>
  <si>
    <t>16.08.2023 12:29:41</t>
  </si>
  <si>
    <t>16.08.2023 12:29:43</t>
  </si>
  <si>
    <t>16.08.2023 12:29:44</t>
  </si>
  <si>
    <t>16.08.2023 12:29:46</t>
  </si>
  <si>
    <t>16.08.2023 12:29:47</t>
  </si>
  <si>
    <t>16.08.2023 12:30:04</t>
  </si>
  <si>
    <t>16.08.2023 12:30:07</t>
  </si>
  <si>
    <t>16.08.2023 12:30:08</t>
  </si>
  <si>
    <t>16.08.2023 12:30:10</t>
  </si>
  <si>
    <t>16.08.2023 12:30:11</t>
  </si>
  <si>
    <t>16.08.2023 12:30:13</t>
  </si>
  <si>
    <t>16.08.2023 12:30:14</t>
  </si>
  <si>
    <t>16.08.2023 12:30:16</t>
  </si>
  <si>
    <t>16.08.2023 12:30:17</t>
  </si>
  <si>
    <t>16.08.2023 12:30:19</t>
  </si>
  <si>
    <t>16.08.2023 12:30:20</t>
  </si>
  <si>
    <t>16.08.2023 12:30:22</t>
  </si>
  <si>
    <t>16.08.2023 12:30:23</t>
  </si>
  <si>
    <t>16.08.2023 12:30:25</t>
  </si>
  <si>
    <t>16.08.2023 12:30:26</t>
  </si>
  <si>
    <t>16.08.2023 12:30:28</t>
  </si>
  <si>
    <t>16.08.2023 12:31:02</t>
  </si>
  <si>
    <t>16.08.2023 12:31:11</t>
  </si>
  <si>
    <t>16.08.2023 12:31:12</t>
  </si>
  <si>
    <t>16.08.2023 12:31:14</t>
  </si>
  <si>
    <t>16.08.2023 12:31:15</t>
  </si>
  <si>
    <t>16.08.2023 12:31:16</t>
  </si>
  <si>
    <t>16.08.2023 12:31:17</t>
  </si>
  <si>
    <t>16.08.2023 12:31:19</t>
  </si>
  <si>
    <t>16.08.2023 12:31:20</t>
  </si>
  <si>
    <t>16.08.2023 12:31:21</t>
  </si>
  <si>
    <t>16.08.2023 12:32:51</t>
  </si>
  <si>
    <t>16.08.2023 12:32:54</t>
  </si>
  <si>
    <t>16.08.2023 12:32:55</t>
  </si>
  <si>
    <t>16.08.2023 12:32:57</t>
  </si>
  <si>
    <t>16.08.2023 12:32:58</t>
  </si>
  <si>
    <t>16.08.2023 12:33:00</t>
  </si>
  <si>
    <t>16.08.2023 12:34:43</t>
  </si>
  <si>
    <t>16.08.2023 12:34:46</t>
  </si>
  <si>
    <t>16.08.2023 12:34:48</t>
  </si>
  <si>
    <t>16.08.2023 12:35:01</t>
  </si>
  <si>
    <t>16.08.2023 12:35:05</t>
  </si>
  <si>
    <t>16.08.2023 12:35:07</t>
  </si>
  <si>
    <t>16.08.2023 12:35:14</t>
  </si>
  <si>
    <t>16.08.2023 12:35:16</t>
  </si>
  <si>
    <t>16.08.2023 12:35:17</t>
  </si>
  <si>
    <t>16.08.2023 12:35:19</t>
  </si>
  <si>
    <t>16.08.2023 12:35:20</t>
  </si>
  <si>
    <t>16.08.2023 12:36:49</t>
  </si>
  <si>
    <t>16.08.2023 12:36:50</t>
  </si>
  <si>
    <t>16.08.2023 12:36:51</t>
  </si>
  <si>
    <t>16.08.2023 12:36:53</t>
  </si>
  <si>
    <t>16.08.2023 12:36:55</t>
  </si>
  <si>
    <t>16.08.2023 12:36:57</t>
  </si>
  <si>
    <t>16.08.2023 12:36:58</t>
  </si>
  <si>
    <t>16.08.2023 12:36:59</t>
  </si>
  <si>
    <t>16.08.2023 12:37:01</t>
  </si>
  <si>
    <t>16.08.2023 12:37:02</t>
  </si>
  <si>
    <t>16.08.2023 12:37:03</t>
  </si>
  <si>
    <t>16.08.2023 12:37:04</t>
  </si>
  <si>
    <t>16.08.2023 12:37:06</t>
  </si>
  <si>
    <t>16.08.2023 12:37:07</t>
  </si>
  <si>
    <t>16.08.2023 12:37:13</t>
  </si>
  <si>
    <t>16.08.2023 12:37:14</t>
  </si>
  <si>
    <t>16.08.2023 12:37:16</t>
  </si>
  <si>
    <t>16.08.2023 12:37:17</t>
  </si>
  <si>
    <t>16.08.2023 12:38:32</t>
  </si>
  <si>
    <t>16.08.2023 12:38:35</t>
  </si>
  <si>
    <t>16.08.2023 12:38:37</t>
  </si>
  <si>
    <t>16.08.2023 12:38:38</t>
  </si>
  <si>
    <t>16.08.2023 12:38:40</t>
  </si>
  <si>
    <t>16.08.2023 12:38:41</t>
  </si>
  <si>
    <t>16.08.2023 12:38:43</t>
  </si>
  <si>
    <t>16.08.2023 12:38:44</t>
  </si>
  <si>
    <t>16.08.2023 12:38:46</t>
  </si>
  <si>
    <t>16.08.2023 12:38:47</t>
  </si>
  <si>
    <t>16.08.2023 12:38:49</t>
  </si>
  <si>
    <t>16.08.2023 12:38:50</t>
  </si>
  <si>
    <t>16.08.2023 12:38:52</t>
  </si>
  <si>
    <t>16.08.2023 12:38:53</t>
  </si>
  <si>
    <t>16.08.2023 12:40:01</t>
  </si>
  <si>
    <t>16.08.2023 12:40:02</t>
  </si>
  <si>
    <t>16.08.2023 12:40:03</t>
  </si>
  <si>
    <t>16.08.2023 12:40:05</t>
  </si>
  <si>
    <t>16.08.2023 12:40:06</t>
  </si>
  <si>
    <t>16.08.2023 12:40:07</t>
  </si>
  <si>
    <t>16.08.2023 12:40:08</t>
  </si>
  <si>
    <t>16.08.2023 12:40:11</t>
  </si>
  <si>
    <t>16.08.2023 12:41:05</t>
  </si>
  <si>
    <t>16.08.2023 12:41:08</t>
  </si>
  <si>
    <t>16.08.2023 12:41:10</t>
  </si>
  <si>
    <t>16.08.2023 12:41:11</t>
  </si>
  <si>
    <t>16.08.2023 12:41:13</t>
  </si>
  <si>
    <t>16.08.2023 12:41:14</t>
  </si>
  <si>
    <t>16.08.2023 12:41:25</t>
  </si>
  <si>
    <t>16.08.2023 12:41:26</t>
  </si>
  <si>
    <t>16.08.2023 12:41:28</t>
  </si>
  <si>
    <t>16.08.2023 12:41:29</t>
  </si>
  <si>
    <t>16.08.2023 12:41:31</t>
  </si>
  <si>
    <t>16.08.2023 12:41:32</t>
  </si>
  <si>
    <t>16.08.2023 12:41:34</t>
  </si>
  <si>
    <t>16.08.2023 12:41:35</t>
  </si>
  <si>
    <t>16.08.2023 12:42:35</t>
  </si>
  <si>
    <t>16.08.2023 12:42:37</t>
  </si>
  <si>
    <t>16.08.2023 12:42:38</t>
  </si>
  <si>
    <t>16.08.2023 12:42:39</t>
  </si>
  <si>
    <t>16.08.2023 12:42:40</t>
  </si>
  <si>
    <t>16.08.2023 12:42:42</t>
  </si>
  <si>
    <t>16.08.2023 12:43:01</t>
  </si>
  <si>
    <t>16.08.2023 12:43:02</t>
  </si>
  <si>
    <t>16.08.2023 12:43:05</t>
  </si>
  <si>
    <t>16.08.2023 12:43:07</t>
  </si>
  <si>
    <t>16.08.2023 12:43:08</t>
  </si>
  <si>
    <t>16.08.2023 12:43:10</t>
  </si>
  <si>
    <t>16.08.2023 12:43:56</t>
  </si>
  <si>
    <t>16.08.2023 12:43:58</t>
  </si>
  <si>
    <t>16.08.2023 12:43:59</t>
  </si>
  <si>
    <t>16.08.2023 12:44:01</t>
  </si>
  <si>
    <t>16.08.2023 12:44:02</t>
  </si>
  <si>
    <t>16.08.2023 12:44:14</t>
  </si>
  <si>
    <t>16.08.2023 12:44:17</t>
  </si>
  <si>
    <t>16.08.2023 12:44:18</t>
  </si>
  <si>
    <t>16.08.2023 12:44:20</t>
  </si>
  <si>
    <t>16.08.2023 12:44:21</t>
  </si>
  <si>
    <t>16.08.2023 12:44:27</t>
  </si>
  <si>
    <t>16.08.2023 12:44:29</t>
  </si>
  <si>
    <t>16.08.2023 12:44:30</t>
  </si>
  <si>
    <t>16.08.2023 12:44:31</t>
  </si>
  <si>
    <t>16.08.2023 12:44:32</t>
  </si>
  <si>
    <t>16.08.2023 12:44:34</t>
  </si>
  <si>
    <t>16.08.2023 12:44:36</t>
  </si>
  <si>
    <t>16.08.2023 12:46:12</t>
  </si>
  <si>
    <t>16.08.2023 12:46:14</t>
  </si>
  <si>
    <t>16.08.2023 12:46:15</t>
  </si>
  <si>
    <t>16.08.2023 12:46:16</t>
  </si>
  <si>
    <t>16.08.2023 12:46:18</t>
  </si>
  <si>
    <t>16.08.2023 12:46:22</t>
  </si>
  <si>
    <t>16.08.2023 12:46:24</t>
  </si>
  <si>
    <t>16.08.2023 12:46:25</t>
  </si>
  <si>
    <t>16.08.2023 12:46:27</t>
  </si>
  <si>
    <t>16.08.2023 12:46:28</t>
  </si>
  <si>
    <t>16.08.2023 12:46:45</t>
  </si>
  <si>
    <t>16.08.2023 12:46:46</t>
  </si>
  <si>
    <t>16.08.2023 12:46:48</t>
  </si>
  <si>
    <t>16.08.2023 12:46:49</t>
  </si>
  <si>
    <t>16.08.2023 12:46:51</t>
  </si>
  <si>
    <t>16.08.2023 12:47:27</t>
  </si>
  <si>
    <t>16.08.2023 12:47:31</t>
  </si>
  <si>
    <t>16.08.2023 12:47:33</t>
  </si>
  <si>
    <t>16.08.2023 12:47:45</t>
  </si>
  <si>
    <t>16.08.2023 12:47:48</t>
  </si>
  <si>
    <t>16.08.2023 12:47:49</t>
  </si>
  <si>
    <t>16.08.2023 12:48:52</t>
  </si>
  <si>
    <t>16.08.2023 12:48:54</t>
  </si>
  <si>
    <t>16.08.2023 12:48:55</t>
  </si>
  <si>
    <t>16.08.2023 12:48:57</t>
  </si>
  <si>
    <t>16.08.2023 12:48:58</t>
  </si>
  <si>
    <t>16.08.2023 12:49:00</t>
  </si>
  <si>
    <t>16.08.2023 12:49:01</t>
  </si>
  <si>
    <t>16.08.2023 12:49:03</t>
  </si>
  <si>
    <t>16.08.2023 12:49:04</t>
  </si>
  <si>
    <t>16.08.2023 12:49:06</t>
  </si>
  <si>
    <t>16.08.2023 12:49:09</t>
  </si>
  <si>
    <t>16.08.2023 12:50:49</t>
  </si>
  <si>
    <t>16.08.2023 12:50:51</t>
  </si>
  <si>
    <t>16.08.2023 12:50:52</t>
  </si>
  <si>
    <t>16.08.2023 12:50:53</t>
  </si>
  <si>
    <t>16.08.2023 12:50:54</t>
  </si>
  <si>
    <t>16.08.2023 12:50:56</t>
  </si>
  <si>
    <t>16.08.2023 12:50:59</t>
  </si>
  <si>
    <t>16.08.2023 12:51:00</t>
  </si>
  <si>
    <t>16.08.2023 12:51:02</t>
  </si>
  <si>
    <t>16.08.2023 12:51:03</t>
  </si>
  <si>
    <t>16.08.2023 12:51:05</t>
  </si>
  <si>
    <t>16.08.2023 12:51:17</t>
  </si>
  <si>
    <t>16.08.2023 12:51:20</t>
  </si>
  <si>
    <t>16.08.2023 12:51:21</t>
  </si>
  <si>
    <t>16.08.2023 12:51:23</t>
  </si>
  <si>
    <t>16.08.2023 12:51:24</t>
  </si>
  <si>
    <t>16.08.2023 12:51:26</t>
  </si>
  <si>
    <t>16.08.2023 12:51:27</t>
  </si>
  <si>
    <t>16.08.2023 12:51:45</t>
  </si>
  <si>
    <t>16.08.2023 12:51:48</t>
  </si>
  <si>
    <t>16.08.2023 12:51:50</t>
  </si>
  <si>
    <t>16.08.2023 12:51:53</t>
  </si>
  <si>
    <t>16.08.2023 12:51:59</t>
  </si>
  <si>
    <t>16.08.2023 12:52:03</t>
  </si>
  <si>
    <t>16.08.2023 12:52:05</t>
  </si>
  <si>
    <t>16.08.2023 12:52:06</t>
  </si>
  <si>
    <t>16.08.2023 12:52:07</t>
  </si>
  <si>
    <t>16.08.2023 12:52:08</t>
  </si>
  <si>
    <t>16.08.2023 12:52:10</t>
  </si>
  <si>
    <t>16.08.2023 12:52:39</t>
  </si>
  <si>
    <t>16.08.2023 12:52:41</t>
  </si>
  <si>
    <t>16.08.2023 12:52:42</t>
  </si>
  <si>
    <t>16.08.2023 12:52:43</t>
  </si>
  <si>
    <t>16.08.2023 12:52:45</t>
  </si>
  <si>
    <t>16.08.2023 12:52:46</t>
  </si>
  <si>
    <t>16.08.2023 12:52:47</t>
  </si>
  <si>
    <t>16.08.2023 12:52:48</t>
  </si>
  <si>
    <t>16.08.2023 12:52:57</t>
  </si>
  <si>
    <t>16.08.2023 12:53:00</t>
  </si>
  <si>
    <t>16.08.2023 12:53:02</t>
  </si>
  <si>
    <t>16.08.2023 12:53:03</t>
  </si>
  <si>
    <t>16.08.2023 12:53:05</t>
  </si>
  <si>
    <t>16.08.2023 12:53:06</t>
  </si>
  <si>
    <t>16.08.2023 12:53:17</t>
  </si>
  <si>
    <t>16.08.2023 12:53:21</t>
  </si>
  <si>
    <t>16.08.2023 12:53:23</t>
  </si>
  <si>
    <t>16.08.2023 12:53:24</t>
  </si>
  <si>
    <t>16.08.2023 12:53:25</t>
  </si>
  <si>
    <t>16.08.2023 12:53:26</t>
  </si>
  <si>
    <t>16.08.2023 12:53:28</t>
  </si>
  <si>
    <t>16.08.2023 12:53:42</t>
  </si>
  <si>
    <t>16.08.2023 12:53:44</t>
  </si>
  <si>
    <t>16.08.2023 12:53:45</t>
  </si>
  <si>
    <t>16.08.2023 12:53:47</t>
  </si>
  <si>
    <t>16.08.2023 12:54:14</t>
  </si>
  <si>
    <t>16.08.2023 12:54:15</t>
  </si>
  <si>
    <t>16.08.2023 12:54:17</t>
  </si>
  <si>
    <t>16.08.2023 12:54:18</t>
  </si>
  <si>
    <t>16.08.2023 12:54:19</t>
  </si>
  <si>
    <t>16.08.2023 12:54:20</t>
  </si>
  <si>
    <t>16.08.2023 12:54:22</t>
  </si>
  <si>
    <t>16.08.2023 12:54:23</t>
  </si>
  <si>
    <t>16.08.2023 12:54:24</t>
  </si>
  <si>
    <t>16.08.2023 12:55:10</t>
  </si>
  <si>
    <t>16.08.2023 12:55:12</t>
  </si>
  <si>
    <t>16.08.2023 12:55:13</t>
  </si>
  <si>
    <t>16.08.2023 12:55:14</t>
  </si>
  <si>
    <t>16.08.2023 12:55:15</t>
  </si>
  <si>
    <t>16.08.2023 12:55:17</t>
  </si>
  <si>
    <t>16.08.2023 12:55:37</t>
  </si>
  <si>
    <t>16.08.2023 12:55:39</t>
  </si>
  <si>
    <t>16.08.2023 12:55:40</t>
  </si>
  <si>
    <t>16.08.2023 12:55:42</t>
  </si>
  <si>
    <t>16.08.2023 12:55:43</t>
  </si>
  <si>
    <t>16.08.2023 12:55:46</t>
  </si>
  <si>
    <t>16.08.2023 12:55:48</t>
  </si>
  <si>
    <t>16.08.2023 12:55:49</t>
  </si>
  <si>
    <t>16.08.2023 12:56:15</t>
  </si>
  <si>
    <t>16.08.2023 12:56:16</t>
  </si>
  <si>
    <t>16.08.2023 12:56:18</t>
  </si>
  <si>
    <t>16.08.2023 12:56:19</t>
  </si>
  <si>
    <t>16.08.2023 12:56:20</t>
  </si>
  <si>
    <t>16.08.2023 12:56:21</t>
  </si>
  <si>
    <t>16.08.2023 12:56:23</t>
  </si>
  <si>
    <t>16.08.2023 12:56:27</t>
  </si>
  <si>
    <t>16.08.2023 12:56:28</t>
  </si>
  <si>
    <t>16.08.2023 12:56:30</t>
  </si>
  <si>
    <t>16.08.2023 12:56:31</t>
  </si>
  <si>
    <t>16.08.2023 12:56:53</t>
  </si>
  <si>
    <t>16.08.2023 12:56:55</t>
  </si>
  <si>
    <t>16.08.2023 12:56:56</t>
  </si>
  <si>
    <t>16.08.2023 12:56:58</t>
  </si>
  <si>
    <t>16.08.2023 12:56:59</t>
  </si>
  <si>
    <t>16.08.2023 12:57:01</t>
  </si>
  <si>
    <t>16.08.2023 12:57:02</t>
  </si>
  <si>
    <t>16.08.2023 12:57:04</t>
  </si>
  <si>
    <t>16.08.2023 12:57:05</t>
  </si>
  <si>
    <t>16.08.2023 12:57:30</t>
  </si>
  <si>
    <t>16.08.2023 12:57:32</t>
  </si>
  <si>
    <t>16.08.2023 12:57:33</t>
  </si>
  <si>
    <t>16.08.2023 12:57:35</t>
  </si>
  <si>
    <t>16.08.2023 12:57:36</t>
  </si>
  <si>
    <t>16.08.2023 12:57:38</t>
  </si>
  <si>
    <t>16.08.2023 12:58:18</t>
  </si>
  <si>
    <t>16.08.2023 12:59:08</t>
  </si>
  <si>
    <t>16.08.2023 12:59:09</t>
  </si>
  <si>
    <t>16.08.2023 12:59:11</t>
  </si>
  <si>
    <t>16.08.2023 12:59:12</t>
  </si>
  <si>
    <t>16.08.2023 12:59:13</t>
  </si>
  <si>
    <t>16.08.2023 12:59:14</t>
  </si>
  <si>
    <t>16.08.2023 12:59:25</t>
  </si>
  <si>
    <t>16.08.2023 12:59:26</t>
  </si>
  <si>
    <t>16.08.2023 12:59:27</t>
  </si>
  <si>
    <t>16.08.2023 12:59:29</t>
  </si>
  <si>
    <t>16.08.2023 12:59:30</t>
  </si>
  <si>
    <t>16.08.2023 13:01:36</t>
  </si>
  <si>
    <t>16.08.2023 13:01:37</t>
  </si>
  <si>
    <t>16.08.2023 13:01:38</t>
  </si>
  <si>
    <t>16.08.2023 13:01:41</t>
  </si>
  <si>
    <t>16.08.2023 13:01:42</t>
  </si>
  <si>
    <t>16.08.2023 13:01:44</t>
  </si>
  <si>
    <t>16.08.2023 13:01:45</t>
  </si>
  <si>
    <t>16.08.2023 13:01:49</t>
  </si>
  <si>
    <t>16.08.2023 13:01:51</t>
  </si>
  <si>
    <t>16.08.2023 13:01:52</t>
  </si>
  <si>
    <t>16.08.2023 13:01:54</t>
  </si>
  <si>
    <t>16.08.2023 13:03:17</t>
  </si>
  <si>
    <t>16.08.2023 13:03:19</t>
  </si>
  <si>
    <t>16.08.2023 13:03:20</t>
  </si>
  <si>
    <t>16.08.2023 13:03:21</t>
  </si>
  <si>
    <t>16.08.2023 13:03:24</t>
  </si>
  <si>
    <t>16.08.2023 13:05:38</t>
  </si>
  <si>
    <t>16.08.2023 13:05:39</t>
  </si>
  <si>
    <t>16.08.2023 13:05:40</t>
  </si>
  <si>
    <t>16.08.2023 13:05:42</t>
  </si>
  <si>
    <t>16.08.2023 13:06:32</t>
  </si>
  <si>
    <t>16.08.2023 13:06:34</t>
  </si>
  <si>
    <t>16.08.2023 13:06:35</t>
  </si>
  <si>
    <t>16.08.2023 13:06:37</t>
  </si>
  <si>
    <t>16.08.2023 13:06:38</t>
  </si>
  <si>
    <t>16.08.2023 13:06:40</t>
  </si>
  <si>
    <t>16.08.2023 13:06:41</t>
  </si>
  <si>
    <t>16.08.2023 13:06:56</t>
  </si>
  <si>
    <t>16.08.2023 13:06:58</t>
  </si>
  <si>
    <t>16.08.2023 13:06:59</t>
  </si>
  <si>
    <t>16.08.2023 13:07:00</t>
  </si>
  <si>
    <t>16.08.2023 13:07:02</t>
  </si>
  <si>
    <t>16.08.2023 13:07:03</t>
  </si>
  <si>
    <t>16.08.2023 13:07:04</t>
  </si>
  <si>
    <t>16.08.2023 13:07:05</t>
  </si>
  <si>
    <t>16.08.2023 13:08:52</t>
  </si>
  <si>
    <t>16.08.2023 13:08:53</t>
  </si>
  <si>
    <t>16.08.2023 13:08:54</t>
  </si>
  <si>
    <t>16.08.2023 13:08:56</t>
  </si>
  <si>
    <t>16.08.2023 13:08:57</t>
  </si>
  <si>
    <t>16.08.2023 13:08:58</t>
  </si>
  <si>
    <t>16.08.2023 13:11:33</t>
  </si>
  <si>
    <t>16.08.2023 13:12:49</t>
  </si>
  <si>
    <t>16.08.2023 13:12:51</t>
  </si>
  <si>
    <t>16.08.2023 13:12:52</t>
  </si>
  <si>
    <t>16.08.2023 13:12:54</t>
  </si>
  <si>
    <t>16.08.2023 13:12:55</t>
  </si>
  <si>
    <t>16.08.2023 13:12:57</t>
  </si>
  <si>
    <t>16.08.2023 13:12:58</t>
  </si>
  <si>
    <t>16.08.2023 13:13:00</t>
  </si>
  <si>
    <t>16.08.2023 13:13:24</t>
  </si>
  <si>
    <t>16.08.2023 13:13:27</t>
  </si>
  <si>
    <t>16.08.2023 13:13:28</t>
  </si>
  <si>
    <t>16.08.2023 13:13:31</t>
  </si>
  <si>
    <t>16.08.2023 13:13:33</t>
  </si>
  <si>
    <t>16.08.2023 13:14:22</t>
  </si>
  <si>
    <t>16.08.2023 13:14:24</t>
  </si>
  <si>
    <t>16.08.2023 13:14:25</t>
  </si>
  <si>
    <t>16.08.2023 13:14:27</t>
  </si>
  <si>
    <t>16.08.2023 13:14:28</t>
  </si>
  <si>
    <t>16.08.2023 13:14:30</t>
  </si>
  <si>
    <t>16.08.2023 13:14:31</t>
  </si>
  <si>
    <t>16.08.2023 13:14:33</t>
  </si>
  <si>
    <t>16.08.2023 13:14:34</t>
  </si>
  <si>
    <t>16.08.2023 13:15:54</t>
  </si>
  <si>
    <t>16.08.2023 13:15:57</t>
  </si>
  <si>
    <t>16.08.2023 13:15:58</t>
  </si>
  <si>
    <t>16.08.2023 13:16:00</t>
  </si>
  <si>
    <t>16.08.2023 13:16:01</t>
  </si>
  <si>
    <t>16.08.2023 13:16:03</t>
  </si>
  <si>
    <t>16.08.2023 13:17:10</t>
  </si>
  <si>
    <t>16.08.2023 13:17:12</t>
  </si>
  <si>
    <t>16.08.2023 13:17:13</t>
  </si>
  <si>
    <t>16.08.2023 13:17:15</t>
  </si>
  <si>
    <t>16.08.2023 13:17:16</t>
  </si>
  <si>
    <t>16.08.2023 13:17:18</t>
  </si>
  <si>
    <t>16.08.2023 13:17:19</t>
  </si>
  <si>
    <t>16.08.2023 13:17:22</t>
  </si>
  <si>
    <t>16.08.2023 13:17:24</t>
  </si>
  <si>
    <t>16.08.2023 13:17:25</t>
  </si>
  <si>
    <t>16.08.2023 13:17:27</t>
  </si>
  <si>
    <t>16.08.2023 13:17:39</t>
  </si>
  <si>
    <t>16.08.2023 13:17:40</t>
  </si>
  <si>
    <t>16.08.2023 13:17:42</t>
  </si>
  <si>
    <t>16.08.2023 13:17:43</t>
  </si>
  <si>
    <t>16.08.2023 13:19:51</t>
  </si>
  <si>
    <t>16.08.2023 13:20:34</t>
  </si>
  <si>
    <t>16.08.2023 13:20:36</t>
  </si>
  <si>
    <t>16.08.2023 13:20:37</t>
  </si>
  <si>
    <t>16.08.2023 13:20:39</t>
  </si>
  <si>
    <t>16.08.2023 13:20:40</t>
  </si>
  <si>
    <t>16.08.2023 13:20:55</t>
  </si>
  <si>
    <t>16.08.2023 13:21:39</t>
  </si>
  <si>
    <t>16.08.2023 13:21:40</t>
  </si>
  <si>
    <t>16.08.2023 13:21:41</t>
  </si>
  <si>
    <t>16.08.2023 13:21:43</t>
  </si>
  <si>
    <t>16.08.2023 13:21:44</t>
  </si>
  <si>
    <t>16.08.2023 13:22:15</t>
  </si>
  <si>
    <t>16.08.2023 13:22:17</t>
  </si>
  <si>
    <t>16.08.2023 13:22:18</t>
  </si>
  <si>
    <t>16.08.2023 13:22:20</t>
  </si>
  <si>
    <t>16.08.2023 13:22:21</t>
  </si>
  <si>
    <t>16.08.2023 13:22:23</t>
  </si>
  <si>
    <t>16.08.2023 13:23:12</t>
  </si>
  <si>
    <t>16.08.2023 13:23:15</t>
  </si>
  <si>
    <t>16.08.2023 13:23:17</t>
  </si>
  <si>
    <t>16.08.2023 13:23:18</t>
  </si>
  <si>
    <t>16.08.2023 13:23:20</t>
  </si>
  <si>
    <t>16.08.2023 13:23:21</t>
  </si>
  <si>
    <t>16.08.2023 13:23:23</t>
  </si>
  <si>
    <t>16.08.2023 13:23:24</t>
  </si>
  <si>
    <t>16.08.2023 13:24:12</t>
  </si>
  <si>
    <t>16.08.2023 13:24:14</t>
  </si>
  <si>
    <t>16.08.2023 13:24:15</t>
  </si>
  <si>
    <t>16.08.2023 13:24:17</t>
  </si>
  <si>
    <t>16.08.2023 13:24:18</t>
  </si>
  <si>
    <t>16.08.2023 13:24:23</t>
  </si>
  <si>
    <t>16.08.2023 13:25:11</t>
  </si>
  <si>
    <t>16.08.2023 13:25:12</t>
  </si>
  <si>
    <t>16.08.2023 13:25:13</t>
  </si>
  <si>
    <t>16.08.2023 13:25:14</t>
  </si>
  <si>
    <t>16.08.2023 13:25:16</t>
  </si>
  <si>
    <t>16.08.2023 13:25:17</t>
  </si>
  <si>
    <t>16.08.2023 13:25:36</t>
  </si>
  <si>
    <t>16.08.2023 13:25:38</t>
  </si>
  <si>
    <t>16.08.2023 13:25:39</t>
  </si>
  <si>
    <t>16.08.2023 13:25:41</t>
  </si>
  <si>
    <t>16.08.2023 13:25:42</t>
  </si>
  <si>
    <t>16.08.2023 13:25:44</t>
  </si>
  <si>
    <t>16.08.2023 13:25:47</t>
  </si>
  <si>
    <t>16.08.2023 13:25:48</t>
  </si>
  <si>
    <t>16.08.2023 13:25:50</t>
  </si>
  <si>
    <t>16.08.2023 13:25:51</t>
  </si>
  <si>
    <t>16.08.2023 13:25:52</t>
  </si>
  <si>
    <t>16.08.2023 13:25:53</t>
  </si>
  <si>
    <t>16.08.2023 13:26:10</t>
  </si>
  <si>
    <t>16.08.2023 13:26:11</t>
  </si>
  <si>
    <t>16.08.2023 13:26:13</t>
  </si>
  <si>
    <t>16.08.2023 13:26:14</t>
  </si>
  <si>
    <t>16.08.2023 13:26:23</t>
  </si>
  <si>
    <t>16.08.2023 13:26:25</t>
  </si>
  <si>
    <t>16.08.2023 13:26:26</t>
  </si>
  <si>
    <t>16.08.2023 13:26:28</t>
  </si>
  <si>
    <t>16.08.2023 13:26:29</t>
  </si>
  <si>
    <t>16.08.2023 13:26:31</t>
  </si>
  <si>
    <t>16.08.2023 13:26:32</t>
  </si>
  <si>
    <t>16.08.2023 13:27:47</t>
  </si>
  <si>
    <t>16.08.2023 13:27:49</t>
  </si>
  <si>
    <t>16.08.2023 13:27:50</t>
  </si>
  <si>
    <t>16.08.2023 13:27:51</t>
  </si>
  <si>
    <t>16.08.2023 13:27:52</t>
  </si>
  <si>
    <t>16.08.2023 13:27:54</t>
  </si>
  <si>
    <t>16.08.2023 13:28:19</t>
  </si>
  <si>
    <t>16.08.2023 13:28:20</t>
  </si>
  <si>
    <t>16.08.2023 13:28:22</t>
  </si>
  <si>
    <t>16.08.2023 13:28:23</t>
  </si>
  <si>
    <t>16.08.2023 13:28:24</t>
  </si>
  <si>
    <t>16.08.2023 13:28:25</t>
  </si>
  <si>
    <t>16.08.2023 13:28:34</t>
  </si>
  <si>
    <t>16.08.2023 13:28:36</t>
  </si>
  <si>
    <t>16.08.2023 13:28:37</t>
  </si>
  <si>
    <t>16.08.2023 13:28:38</t>
  </si>
  <si>
    <t>16.08.2023 13:28:39</t>
  </si>
  <si>
    <t>16.08.2023 13:28:41</t>
  </si>
  <si>
    <t>16.08.2023 13:28:43</t>
  </si>
  <si>
    <t>16.08.2023 13:29:31</t>
  </si>
  <si>
    <t>16.08.2023 13:29:33</t>
  </si>
  <si>
    <t>16.08.2023 13:29:34</t>
  </si>
  <si>
    <t>16.08.2023 13:29:36</t>
  </si>
  <si>
    <t>16.08.2023 13:29:37</t>
  </si>
  <si>
    <t>16.08.2023 13:29:39</t>
  </si>
  <si>
    <t>16.08.2023 13:29:42</t>
  </si>
  <si>
    <t>16.08.2023 13:29:43</t>
  </si>
  <si>
    <t>16.08.2023 13:29:45</t>
  </si>
  <si>
    <t>16.08.2023 13:29:46</t>
  </si>
  <si>
    <t>16.08.2023 13:29:47</t>
  </si>
  <si>
    <t>16.08.2023 13:29:49</t>
  </si>
  <si>
    <t>16.08.2023 13:29:50</t>
  </si>
  <si>
    <t>16.08.2023 13:29:57</t>
  </si>
  <si>
    <t>16.08.2023 13:30:00</t>
  </si>
  <si>
    <t>16.08.2023 13:30:02</t>
  </si>
  <si>
    <t>16.08.2023 13:30:03</t>
  </si>
  <si>
    <t>16.08.2023 13:30:05</t>
  </si>
  <si>
    <t>16.08.2023 13:30:06</t>
  </si>
  <si>
    <t>16.08.2023 13:30:08</t>
  </si>
  <si>
    <t>16.08.2023 13:30:30</t>
  </si>
  <si>
    <t>16.08.2023 13:30:33</t>
  </si>
  <si>
    <t>16.08.2023 13:30:35</t>
  </si>
  <si>
    <t>16.08.2023 13:30:36</t>
  </si>
  <si>
    <t>16.08.2023 13:30:38</t>
  </si>
  <si>
    <t>16.08.2023 13:30:39</t>
  </si>
  <si>
    <t>16.08.2023 13:30:41</t>
  </si>
  <si>
    <t>16.08.2023 13:30:54</t>
  </si>
  <si>
    <t>16.08.2023 13:30:56</t>
  </si>
  <si>
    <t>16.08.2023 13:30:57</t>
  </si>
  <si>
    <t>16.08.2023 13:31:41</t>
  </si>
  <si>
    <t>16.08.2023 13:31:42</t>
  </si>
  <si>
    <t>16.08.2023 13:31:44</t>
  </si>
  <si>
    <t>16.08.2023 13:31:45</t>
  </si>
  <si>
    <t>16.08.2023 13:31:47</t>
  </si>
  <si>
    <t>16.08.2023 13:31:54</t>
  </si>
  <si>
    <t>16.08.2023 13:31:56</t>
  </si>
  <si>
    <t>16.08.2023 13:31:57</t>
  </si>
  <si>
    <t>16.08.2023 13:31:58</t>
  </si>
  <si>
    <t>16.08.2023 13:32:00</t>
  </si>
  <si>
    <t>16.08.2023 13:32:01</t>
  </si>
  <si>
    <t>16.08.2023 13:32:19</t>
  </si>
  <si>
    <t>16.08.2023 13:32:20</t>
  </si>
  <si>
    <t>16.08.2023 13:32:21</t>
  </si>
  <si>
    <t>16.08.2023 13:32:22</t>
  </si>
  <si>
    <t>16.08.2023 13:32:24</t>
  </si>
  <si>
    <t>16.08.2023 13:32:25</t>
  </si>
  <si>
    <t>16.08.2023 13:32:26</t>
  </si>
  <si>
    <t>16.08.2023 13:32:28</t>
  </si>
  <si>
    <t>16.08.2023 13:32:30</t>
  </si>
  <si>
    <t>16.08.2023 13:32:33</t>
  </si>
  <si>
    <t>16.08.2023 13:32:35</t>
  </si>
  <si>
    <t>16.08.2023 13:35:30</t>
  </si>
  <si>
    <t>16.08.2023 13:35:32</t>
  </si>
  <si>
    <t>16.08.2023 13:35:33</t>
  </si>
  <si>
    <t>16.08.2023 13:35:34</t>
  </si>
  <si>
    <t>16.08.2023 13:35:37</t>
  </si>
  <si>
    <t>16.08.2023 13:35:40</t>
  </si>
  <si>
    <t>16.08.2023 13:36:31</t>
  </si>
  <si>
    <t>16.08.2023 13:36:32</t>
  </si>
  <si>
    <t>16.08.2023 13:36:33</t>
  </si>
  <si>
    <t>16.08.2023 13:36:35</t>
  </si>
  <si>
    <t>16.08.2023 13:36:36</t>
  </si>
  <si>
    <t>16.08.2023 13:36:37</t>
  </si>
  <si>
    <t>16.08.2023 13:36:38</t>
  </si>
  <si>
    <t>16.08.2023 13:36:40</t>
  </si>
  <si>
    <t>16.08.2023 13:36:41</t>
  </si>
  <si>
    <t>16.08.2023 13:36:44</t>
  </si>
  <si>
    <t>16.08.2023 13:36:47</t>
  </si>
  <si>
    <t>16.08.2023 13:36:54</t>
  </si>
  <si>
    <t>16.08.2023 13:36:57</t>
  </si>
  <si>
    <t>16.08.2023 13:36:59</t>
  </si>
  <si>
    <t>16.08.2023 13:37:00</t>
  </si>
  <si>
    <t>16.08.2023 13:37:02</t>
  </si>
  <si>
    <t>16.08.2023 13:37:03</t>
  </si>
  <si>
    <t>16.08.2023 13:37:05</t>
  </si>
  <si>
    <t>16.08.2023 13:37:26</t>
  </si>
  <si>
    <t>16.08.2023 13:37:27</t>
  </si>
  <si>
    <t>16.08.2023 13:37:28</t>
  </si>
  <si>
    <t>16.08.2023 13:37:30</t>
  </si>
  <si>
    <t>16.08.2023 13:37:31</t>
  </si>
  <si>
    <t>16.08.2023 13:37:32</t>
  </si>
  <si>
    <t>16.08.2023 13:38:11</t>
  </si>
  <si>
    <t>16.08.2023 13:38:12</t>
  </si>
  <si>
    <t>16.08.2023 13:38:14</t>
  </si>
  <si>
    <t>16.08.2023 13:38:15</t>
  </si>
  <si>
    <t>16.08.2023 13:38:17</t>
  </si>
  <si>
    <t>16.08.2023 13:38:18</t>
  </si>
  <si>
    <t>16.08.2023 13:38:20</t>
  </si>
  <si>
    <t>16.08.2023 13:38:24</t>
  </si>
  <si>
    <t>16.08.2023 13:38:26</t>
  </si>
  <si>
    <t>16.08.2023 13:38:27</t>
  </si>
  <si>
    <t>16.08.2023 13:38:28</t>
  </si>
  <si>
    <t>16.08.2023 13:38:30</t>
  </si>
  <si>
    <t>16.08.2023 13:38:43</t>
  </si>
  <si>
    <t>16.08.2023 13:38:44</t>
  </si>
  <si>
    <t>16.08.2023 13:38:46</t>
  </si>
  <si>
    <t>16.08.2023 13:38:47</t>
  </si>
  <si>
    <t>16.08.2023 13:38:48</t>
  </si>
  <si>
    <t>16.08.2023 13:38:49</t>
  </si>
  <si>
    <t>16.08.2023 13:38:51</t>
  </si>
  <si>
    <t>16.08.2023 13:39:05</t>
  </si>
  <si>
    <t>16.08.2023 13:39:07</t>
  </si>
  <si>
    <t>16.08.2023 13:39:08</t>
  </si>
  <si>
    <t>16.08.2023 13:39:10</t>
  </si>
  <si>
    <t>16.08.2023 13:39:11</t>
  </si>
  <si>
    <t>16.08.2023 13:39:13</t>
  </si>
  <si>
    <t>16.08.2023 13:41:08</t>
  </si>
  <si>
    <t>16.08.2023 13:41:10</t>
  </si>
  <si>
    <t>16.08.2023 13:41:11</t>
  </si>
  <si>
    <t>16.08.2023 13:41:12</t>
  </si>
  <si>
    <t>16.08.2023 13:41:14</t>
  </si>
  <si>
    <t>16.08.2023 13:41:15</t>
  </si>
  <si>
    <t>16.08.2023 13:41:18</t>
  </si>
  <si>
    <t>16.08.2023 13:41:36</t>
  </si>
  <si>
    <t>16.08.2023 13:41:37</t>
  </si>
  <si>
    <t>16.08.2023 13:41:38</t>
  </si>
  <si>
    <t>16.08.2023 13:41:39</t>
  </si>
  <si>
    <t>16.08.2023 13:41:41</t>
  </si>
  <si>
    <t>16.08.2023 13:41:42</t>
  </si>
  <si>
    <t>16.08.2023 13:41:43</t>
  </si>
  <si>
    <t>16.08.2023 13:41:44</t>
  </si>
  <si>
    <t>16.08.2023 13:41:58</t>
  </si>
  <si>
    <t>16.08.2023 13:42:04</t>
  </si>
  <si>
    <t>16.08.2023 13:42:07</t>
  </si>
  <si>
    <t>16.08.2023 13:42:08</t>
  </si>
  <si>
    <t>16.08.2023 13:42:10</t>
  </si>
  <si>
    <t>16.08.2023 13:42:11</t>
  </si>
  <si>
    <t>16.08.2023 13:42:13</t>
  </si>
  <si>
    <t>16.08.2023 13:42:22</t>
  </si>
  <si>
    <t>16.08.2023 13:42:25</t>
  </si>
  <si>
    <t>16.08.2023 13:42:26</t>
  </si>
  <si>
    <t>16.08.2023 13:42:28</t>
  </si>
  <si>
    <t>16.08.2023 13:42:32</t>
  </si>
  <si>
    <t>16.08.2023 13:42:37</t>
  </si>
  <si>
    <t>16.08.2023 13:42:38</t>
  </si>
  <si>
    <t>16.08.2023 13:42:40</t>
  </si>
  <si>
    <t>16.08.2023 13:42:43</t>
  </si>
  <si>
    <t>16.08.2023 13:43:40</t>
  </si>
  <si>
    <t>16.08.2023 13:43:43</t>
  </si>
  <si>
    <t>16.08.2023 13:43:44</t>
  </si>
  <si>
    <t>16.08.2023 13:43:46</t>
  </si>
  <si>
    <t>16.08.2023 13:43:47</t>
  </si>
  <si>
    <t>16.08.2023 13:43:49</t>
  </si>
  <si>
    <t>16.08.2023 13:43:50</t>
  </si>
  <si>
    <t>16.08.2023 13:43:52</t>
  </si>
  <si>
    <t>16.08.2023 13:44:23</t>
  </si>
  <si>
    <t>16.08.2023 13:44:25</t>
  </si>
  <si>
    <t>16.08.2023 13:44:26</t>
  </si>
  <si>
    <t>16.08.2023 13:44:27</t>
  </si>
  <si>
    <t>16.08.2023 13:44:30</t>
  </si>
  <si>
    <t>16.08.2023 13:45:12</t>
  </si>
  <si>
    <t>16.08.2023 13:45:13</t>
  </si>
  <si>
    <t>16.08.2023 13:45:15</t>
  </si>
  <si>
    <t>16.08.2023 13:45:16</t>
  </si>
  <si>
    <t>16.08.2023 13:45:18</t>
  </si>
  <si>
    <t>16.08.2023 13:45:22</t>
  </si>
  <si>
    <t>16.08.2023 13:45:25</t>
  </si>
  <si>
    <t>16.08.2023 13:45:27</t>
  </si>
  <si>
    <t>16.08.2023 13:45:28</t>
  </si>
  <si>
    <t>16.08.2023 13:45:30</t>
  </si>
  <si>
    <t>16.08.2023 13:45:31</t>
  </si>
  <si>
    <t>16.08.2023 13:47:01</t>
  </si>
  <si>
    <t>16.08.2023 13:47:03</t>
  </si>
  <si>
    <t>16.08.2023 13:47:04</t>
  </si>
  <si>
    <t>16.08.2023 13:47:06</t>
  </si>
  <si>
    <t>16.08.2023 13:47:07</t>
  </si>
  <si>
    <t>16.08.2023 13:48:54</t>
  </si>
  <si>
    <t>16.08.2023 13:48:55</t>
  </si>
  <si>
    <t>16.08.2023 13:48:56</t>
  </si>
  <si>
    <t>16.08.2023 13:48:58</t>
  </si>
  <si>
    <t>16.08.2023 13:48:59</t>
  </si>
  <si>
    <t>16.08.2023 13:49:00</t>
  </si>
  <si>
    <t>16.08.2023 13:49:02</t>
  </si>
  <si>
    <t>16.08.2023 13:49:03</t>
  </si>
  <si>
    <t>16.08.2023 13:49:04</t>
  </si>
  <si>
    <t>16.08.2023 13:49:05</t>
  </si>
  <si>
    <t>16.08.2023 13:49:07</t>
  </si>
  <si>
    <t>16.08.2023 13:49:08</t>
  </si>
  <si>
    <t>16.08.2023 13:49:09</t>
  </si>
  <si>
    <t>16.08.2023 13:49:10</t>
  </si>
  <si>
    <t>16.08.2023 13:49:12</t>
  </si>
  <si>
    <t>16.08.2023 13:49:13</t>
  </si>
  <si>
    <t>16.08.2023 13:49:14</t>
  </si>
  <si>
    <t>16.08.2023 13:49:15</t>
  </si>
  <si>
    <t>16.08.2023 13:49:20</t>
  </si>
  <si>
    <t>16.08.2023 13:49:21</t>
  </si>
  <si>
    <t>16.08.2023 13:49:22</t>
  </si>
  <si>
    <t>16.08.2023 13:49:24</t>
  </si>
  <si>
    <t>16.08.2023 13:49:25</t>
  </si>
  <si>
    <t>16.08.2023 13:49:26</t>
  </si>
  <si>
    <t>16.08.2023 13:49:27</t>
  </si>
  <si>
    <t>16.08.2023 13:50:00</t>
  </si>
  <si>
    <t>16.08.2023 13:50:02</t>
  </si>
  <si>
    <t>16.08.2023 13:50:03</t>
  </si>
  <si>
    <t>16.08.2023 13:50:04</t>
  </si>
  <si>
    <t>16.08.2023 13:50:05</t>
  </si>
  <si>
    <t>16.08.2023 13:50:07</t>
  </si>
  <si>
    <t>16.08.2023 13:50:08</t>
  </si>
  <si>
    <t>16.08.2023 13:51:20</t>
  </si>
  <si>
    <t>16.08.2023 13:51:21</t>
  </si>
  <si>
    <t>16.08.2023 13:51:22</t>
  </si>
  <si>
    <t>16.08.2023 13:51:24</t>
  </si>
  <si>
    <t>16.08.2023 13:53:34</t>
  </si>
  <si>
    <t>16.08.2023 13:53:35</t>
  </si>
  <si>
    <t>16.08.2023 13:53:37</t>
  </si>
  <si>
    <t>16.08.2023 13:53:38</t>
  </si>
  <si>
    <t>16.08.2023 13:53:39</t>
  </si>
  <si>
    <t>16.08.2023 13:53:40</t>
  </si>
  <si>
    <t>16.08.2023 13:53:42</t>
  </si>
  <si>
    <t>16.08.2023 13:54:50</t>
  </si>
  <si>
    <t>16.08.2023 13:54:53</t>
  </si>
  <si>
    <t>16.08.2023 13:54:55</t>
  </si>
  <si>
    <t>16.08.2023 13:54:56</t>
  </si>
  <si>
    <t>16.08.2023 13:54:58</t>
  </si>
  <si>
    <t>16.08.2023 13:54:59</t>
  </si>
  <si>
    <t>16.08.2023 13:55:58</t>
  </si>
  <si>
    <t>16.08.2023 13:55:59</t>
  </si>
  <si>
    <t>16.08.2023 13:56:00</t>
  </si>
  <si>
    <t>16.08.2023 13:56:02</t>
  </si>
  <si>
    <t>16.08.2023 13:56:03</t>
  </si>
  <si>
    <t>16.08.2023 13:56:04</t>
  </si>
  <si>
    <t>16.08.2023 13:57:16</t>
  </si>
  <si>
    <t>16.08.2023 13:57:17</t>
  </si>
  <si>
    <t>16.08.2023 13:57:19</t>
  </si>
  <si>
    <t>16.08.2023 13:57:20</t>
  </si>
  <si>
    <t>16.08.2023 13:57:22</t>
  </si>
  <si>
    <t>16.08.2023 13:57:23</t>
  </si>
  <si>
    <t>16.08.2023 13:57:25</t>
  </si>
  <si>
    <t>16.08.2023 13:57:26</t>
  </si>
  <si>
    <t>16.08.2023 13:57:28</t>
  </si>
  <si>
    <t>16.08.2023 13:57:29</t>
  </si>
  <si>
    <t>16.08.2023 13:58:58</t>
  </si>
  <si>
    <t>16.08.2023 13:59:01</t>
  </si>
  <si>
    <t>16.08.2023 13:59:02</t>
  </si>
  <si>
    <t>16.08.2023 13:59:04</t>
  </si>
  <si>
    <t>16.08.2023 13:59:05</t>
  </si>
  <si>
    <t>16.08.2023 13:59:07</t>
  </si>
  <si>
    <t>16.08.2023 13:59:08</t>
  </si>
  <si>
    <t>16.08.2023 13:59:10</t>
  </si>
  <si>
    <t>16.08.2023 13:59:22</t>
  </si>
  <si>
    <t>16.08.2023 13:59:23</t>
  </si>
  <si>
    <t>16.08.2023 13:59:25</t>
  </si>
  <si>
    <t>16.08.2023 13:59:26</t>
  </si>
  <si>
    <t>16.08.2023 13:59:28</t>
  </si>
  <si>
    <t>16.08.2023 13:59:29</t>
  </si>
  <si>
    <t>16.08.2023 14:00:13</t>
  </si>
  <si>
    <t>16.08.2023 14:00:14</t>
  </si>
  <si>
    <t>16.08.2023 14:00:17</t>
  </si>
  <si>
    <t>16.08.2023 14:00:19</t>
  </si>
  <si>
    <t>16.08.2023 14:00:20</t>
  </si>
  <si>
    <t>16.08.2023 14:00:22</t>
  </si>
  <si>
    <t>16.08.2023 14:00:23</t>
  </si>
  <si>
    <t>16.08.2023 14:00:26</t>
  </si>
  <si>
    <t>16.08.2023 14:00:28</t>
  </si>
  <si>
    <t>16.08.2023 14:00:29</t>
  </si>
  <si>
    <t>16.08.2023 14:00:31</t>
  </si>
  <si>
    <t>16.08.2023 14:00:43</t>
  </si>
  <si>
    <t>16.08.2023 14:00:44</t>
  </si>
  <si>
    <t>16.08.2023 14:00:46</t>
  </si>
  <si>
    <t>16.08.2023 14:00:47</t>
  </si>
  <si>
    <t>16.08.2023 14:00:49</t>
  </si>
  <si>
    <t>16.08.2023 14:00:50</t>
  </si>
  <si>
    <t>16.08.2023 14:00:53</t>
  </si>
  <si>
    <t>16.08.2023 14:01:26</t>
  </si>
  <si>
    <t>16.08.2023 14:01:28</t>
  </si>
  <si>
    <t>16.08.2023 14:01:29</t>
  </si>
  <si>
    <t>16.08.2023 14:01:32</t>
  </si>
  <si>
    <t>16.08.2023 14:01:33</t>
  </si>
  <si>
    <t>16.08.2023 14:01:34</t>
  </si>
  <si>
    <t>16.08.2023 14:01:37</t>
  </si>
  <si>
    <t>16.08.2023 14:01:44</t>
  </si>
  <si>
    <t>16.08.2023 14:01:46</t>
  </si>
  <si>
    <t>16.08.2023 14:01:47</t>
  </si>
  <si>
    <t>16.08.2023 14:01:49</t>
  </si>
  <si>
    <t>16.08.2023 14:01:50</t>
  </si>
  <si>
    <t>16.08.2023 14:01:52</t>
  </si>
  <si>
    <t>16.08.2023 14:01:58</t>
  </si>
  <si>
    <t>16.08.2023 14:01:59</t>
  </si>
  <si>
    <t>16.08.2023 14:02:00</t>
  </si>
  <si>
    <t>16.08.2023 14:02:02</t>
  </si>
  <si>
    <t>16.08.2023 14:02:03</t>
  </si>
  <si>
    <t>16.08.2023 14:02:54</t>
  </si>
  <si>
    <t>16.08.2023 14:05:03</t>
  </si>
  <si>
    <t>16.08.2023 14:05:04</t>
  </si>
  <si>
    <t>16.08.2023 14:05:06</t>
  </si>
  <si>
    <t>16.08.2023 14:05:07</t>
  </si>
  <si>
    <t>16.08.2023 14:05:09</t>
  </si>
  <si>
    <t>16.08.2023 14:05:10</t>
  </si>
  <si>
    <t>16.08.2023 14:05:13</t>
  </si>
  <si>
    <t>16.08.2023 14:05:15</t>
  </si>
  <si>
    <t>16.08.2023 14:05:16</t>
  </si>
  <si>
    <t>16.08.2023 14:05:18</t>
  </si>
  <si>
    <t>16.08.2023 14:05:19</t>
  </si>
  <si>
    <t>16.08.2023 14:05:21</t>
  </si>
  <si>
    <t>16.08.2023 14:05:40</t>
  </si>
  <si>
    <t>16.08.2023 14:05:43</t>
  </si>
  <si>
    <t>16.08.2023 14:05:45</t>
  </si>
  <si>
    <t>16.08.2023 14:05:46</t>
  </si>
  <si>
    <t>16.08.2023 14:05:48</t>
  </si>
  <si>
    <t>16.08.2023 14:07:52</t>
  </si>
  <si>
    <t>16.08.2023 14:07:54</t>
  </si>
  <si>
    <t>16.08.2023 14:07:55</t>
  </si>
  <si>
    <t>16.08.2023 14:07:56</t>
  </si>
  <si>
    <t>16.08.2023 14:07:57</t>
  </si>
  <si>
    <t>16.08.2023 14:07:59</t>
  </si>
  <si>
    <t>16.08.2023 14:08:00</t>
  </si>
  <si>
    <t>16.08.2023 14:08:01</t>
  </si>
  <si>
    <t>16.08.2023 14:09:09</t>
  </si>
  <si>
    <t>16.08.2023 14:09:12</t>
  </si>
  <si>
    <t>16.08.2023 14:09:13</t>
  </si>
  <si>
    <t>16.08.2023 14:09:15</t>
  </si>
  <si>
    <t>16.08.2023 14:09:16</t>
  </si>
  <si>
    <t>16.08.2023 14:09:18</t>
  </si>
  <si>
    <t>16.08.2023 14:09:19</t>
  </si>
  <si>
    <t>16.08.2023 14:09:57</t>
  </si>
  <si>
    <t>16.08.2023 14:09:58</t>
  </si>
  <si>
    <t>16.08.2023 14:10:00</t>
  </si>
  <si>
    <t>16.08.2023 14:10:01</t>
  </si>
  <si>
    <t>16.08.2023 14:10:02</t>
  </si>
  <si>
    <t>16.08.2023 14:10:06</t>
  </si>
  <si>
    <t>16.08.2023 14:10:08</t>
  </si>
  <si>
    <t>16.08.2023 14:10:09</t>
  </si>
  <si>
    <t>16.08.2023 14:10:10</t>
  </si>
  <si>
    <t>16.08.2023 14:10:12</t>
  </si>
  <si>
    <t>16.08.2023 14:10:14</t>
  </si>
  <si>
    <t>16.08.2023 14:11:23</t>
  </si>
  <si>
    <t>16.08.2023 14:11:25</t>
  </si>
  <si>
    <t>16.08.2023 14:11:26</t>
  </si>
  <si>
    <t>16.08.2023 14:11:28</t>
  </si>
  <si>
    <t>16.08.2023 14:11:29</t>
  </si>
  <si>
    <t>16.08.2023 14:11:31</t>
  </si>
  <si>
    <t>16.08.2023 14:11:32</t>
  </si>
  <si>
    <t>16.08.2023 14:11:36</t>
  </si>
  <si>
    <t>16.08.2023 14:11:37</t>
  </si>
  <si>
    <t>16.08.2023 14:11:38</t>
  </si>
  <si>
    <t>16.08.2023 14:11:40</t>
  </si>
  <si>
    <t>16.08.2023 14:11:43</t>
  </si>
  <si>
    <t>16.08.2023 14:11:44</t>
  </si>
  <si>
    <t>16.08.2023 14:11:46</t>
  </si>
  <si>
    <t>16.08.2023 14:11:47</t>
  </si>
  <si>
    <t>16.08.2023 14:11:49</t>
  </si>
  <si>
    <t>16.08.2023 14:11:50</t>
  </si>
  <si>
    <t>16.08.2023 14:11:52</t>
  </si>
  <si>
    <t>16.08.2023 14:11:53</t>
  </si>
  <si>
    <t>16.08.2023 14:11:56</t>
  </si>
  <si>
    <t>16.08.2023 14:11:59</t>
  </si>
  <si>
    <t>16.08.2023 14:12:04</t>
  </si>
  <si>
    <t>16.08.2023 14:12:05</t>
  </si>
  <si>
    <t>16.08.2023 14:12:11</t>
  </si>
  <si>
    <t>16.08.2023 14:12:13</t>
  </si>
  <si>
    <t>16.08.2023 14:12:16</t>
  </si>
  <si>
    <t>16.08.2023 14:12:19</t>
  </si>
  <si>
    <t>16.08.2023 14:12:20</t>
  </si>
  <si>
    <t>16.08.2023 14:12:22</t>
  </si>
  <si>
    <t>16.08.2023 14:12:23</t>
  </si>
  <si>
    <t>16.08.2023 14:12:25</t>
  </si>
  <si>
    <t>16.08.2023 14:12:28</t>
  </si>
  <si>
    <t>16.08.2023 14:12:29</t>
  </si>
  <si>
    <t>16.08.2023 14:12:37</t>
  </si>
  <si>
    <t>16.08.2023 14:12:38</t>
  </si>
  <si>
    <t>16.08.2023 14:12:40</t>
  </si>
  <si>
    <t>16.08.2023 14:12:41</t>
  </si>
  <si>
    <t>16.08.2023 14:12:43</t>
  </si>
  <si>
    <t>16.08.2023 14:12:44</t>
  </si>
  <si>
    <t>16.08.2023 14:12:46</t>
  </si>
  <si>
    <t>16.08.2023 14:12:47</t>
  </si>
  <si>
    <t>16.08.2023 14:12:50</t>
  </si>
  <si>
    <t>16.08.2023 14:13:04</t>
  </si>
  <si>
    <t>16.08.2023 14:13:10</t>
  </si>
  <si>
    <t>16.08.2023 14:13:11</t>
  </si>
  <si>
    <t>16.08.2023 14:13:13</t>
  </si>
  <si>
    <t>16.08.2023 14:13:14</t>
  </si>
  <si>
    <t>16.08.2023 14:13:16</t>
  </si>
  <si>
    <t>16.08.2023 14:14:01</t>
  </si>
  <si>
    <t>16.08.2023 14:14:02</t>
  </si>
  <si>
    <t>16.08.2023 14:14:03</t>
  </si>
  <si>
    <t>16.08.2023 14:14:05</t>
  </si>
  <si>
    <t>16.08.2023 14:14:06</t>
  </si>
  <si>
    <t>16.08.2023 14:14:07</t>
  </si>
  <si>
    <t>16.08.2023 14:14:08</t>
  </si>
  <si>
    <t>16.08.2023 14:14:10</t>
  </si>
  <si>
    <t>16.08.2023 14:14:27</t>
  </si>
  <si>
    <t>16.08.2023 14:14:30</t>
  </si>
  <si>
    <t>16.08.2023 14:14:32</t>
  </si>
  <si>
    <t>16.08.2023 14:14:33</t>
  </si>
  <si>
    <t>16.08.2023 14:14:35</t>
  </si>
  <si>
    <t>16.08.2023 14:14:36</t>
  </si>
  <si>
    <t>16.08.2023 14:14:38</t>
  </si>
  <si>
    <t>16.08.2023 14:14:39</t>
  </si>
  <si>
    <t>16.08.2023 14:14:44</t>
  </si>
  <si>
    <t>16.08.2023 14:14:45</t>
  </si>
  <si>
    <t>16.08.2023 14:14:47</t>
  </si>
  <si>
    <t>16.08.2023 14:14:48</t>
  </si>
  <si>
    <t>16.08.2023 14:14:52</t>
  </si>
  <si>
    <t>16.08.2023 14:14:53</t>
  </si>
  <si>
    <t>16.08.2023 14:14:55</t>
  </si>
  <si>
    <t>16.08.2023 14:14:59</t>
  </si>
  <si>
    <t>16.08.2023 14:15:09</t>
  </si>
  <si>
    <t>16.08.2023 14:15:29</t>
  </si>
  <si>
    <t>16.08.2023 14:15:30</t>
  </si>
  <si>
    <t>16.08.2023 14:15:31</t>
  </si>
  <si>
    <t>16.08.2023 14:15:33</t>
  </si>
  <si>
    <t>16.08.2023 14:15:34</t>
  </si>
  <si>
    <t>16.08.2023 14:15:35</t>
  </si>
  <si>
    <t>16.08.2023 14:15:36</t>
  </si>
  <si>
    <t>16.08.2023 14:15:38</t>
  </si>
  <si>
    <t>16.08.2023 14:15:39</t>
  </si>
  <si>
    <t>16.08.2023 14:16:46</t>
  </si>
  <si>
    <t>16.08.2023 14:16:48</t>
  </si>
  <si>
    <t>16.08.2023 14:16:49</t>
  </si>
  <si>
    <t>16.08.2023 14:16:56</t>
  </si>
  <si>
    <t>16.08.2023 14:16:58</t>
  </si>
  <si>
    <t>16.08.2023 14:17:46</t>
  </si>
  <si>
    <t>16.08.2023 14:17:47</t>
  </si>
  <si>
    <t>16.08.2023 14:17:48</t>
  </si>
  <si>
    <t>16.08.2023 14:17:50</t>
  </si>
  <si>
    <t>16.08.2023 14:17:51</t>
  </si>
  <si>
    <t>16.08.2023 14:17:52</t>
  </si>
  <si>
    <t>16.08.2023 14:19:07</t>
  </si>
  <si>
    <t>16.08.2023 14:19:08</t>
  </si>
  <si>
    <t>16.08.2023 14:19:10</t>
  </si>
  <si>
    <t>16.08.2023 14:19:11</t>
  </si>
  <si>
    <t>16.08.2023 14:19:14</t>
  </si>
  <si>
    <t>16.08.2023 14:19:15</t>
  </si>
  <si>
    <t>16.08.2023 14:20:07</t>
  </si>
  <si>
    <t>16.08.2023 14:20:09</t>
  </si>
  <si>
    <t>16.08.2023 14:20:10</t>
  </si>
  <si>
    <t>16.08.2023 14:20:11</t>
  </si>
  <si>
    <t>16.08.2023 14:20:13</t>
  </si>
  <si>
    <t>16.08.2023 14:20:14</t>
  </si>
  <si>
    <t>16.08.2023 14:20:15</t>
  </si>
  <si>
    <t>16.08.2023 14:20:18</t>
  </si>
  <si>
    <t>16.08.2023 14:20:19</t>
  </si>
  <si>
    <t>16.08.2023 14:20:21</t>
  </si>
  <si>
    <t>16.08.2023 14:20:22</t>
  </si>
  <si>
    <t>16.08.2023 14:20:24</t>
  </si>
  <si>
    <t>16.08.2023 14:20:25</t>
  </si>
  <si>
    <t>16.08.2023 14:20:30</t>
  </si>
  <si>
    <t>16.08.2023 14:20:36</t>
  </si>
  <si>
    <t>16.08.2023 14:20:37</t>
  </si>
  <si>
    <t>16.08.2023 14:20:39</t>
  </si>
  <si>
    <t>16.08.2023 14:20:40</t>
  </si>
  <si>
    <t>16.08.2023 14:20:41</t>
  </si>
  <si>
    <t>16.08.2023 14:20:42</t>
  </si>
  <si>
    <t>16.08.2023 14:20:44</t>
  </si>
  <si>
    <t>16.08.2023 14:20:45</t>
  </si>
  <si>
    <t>16.08.2023 14:20:46</t>
  </si>
  <si>
    <t>16.08.2023 14:20:47</t>
  </si>
  <si>
    <t>16.08.2023 14:20:49</t>
  </si>
  <si>
    <t>16.08.2023 14:20:50</t>
  </si>
  <si>
    <t>16.08.2023 14:22:32</t>
  </si>
  <si>
    <t>16.08.2023 14:22:33</t>
  </si>
  <si>
    <t>16.08.2023 14:22:34</t>
  </si>
  <si>
    <t>16.08.2023 14:22:36</t>
  </si>
  <si>
    <t>16.08.2023 14:22:37</t>
  </si>
  <si>
    <t>16.08.2023 14:22:38</t>
  </si>
  <si>
    <t>16.08.2023 14:22:39</t>
  </si>
  <si>
    <t>16.08.2023 14:22:42</t>
  </si>
  <si>
    <t>16.08.2023 14:22:58</t>
  </si>
  <si>
    <t>16.08.2023 14:23:03</t>
  </si>
  <si>
    <t>16.08.2023 14:23:04</t>
  </si>
  <si>
    <t>16.08.2023 14:23:06</t>
  </si>
  <si>
    <t>16.08.2023 14:23:07</t>
  </si>
  <si>
    <t>16.08.2023 14:23:09</t>
  </si>
  <si>
    <t>16.08.2023 14:23:10</t>
  </si>
  <si>
    <t>16.08.2023 14:23:12</t>
  </si>
  <si>
    <t>16.08.2023 14:23:15</t>
  </si>
  <si>
    <t>16.08.2023 14:23:16</t>
  </si>
  <si>
    <t>16.08.2023 14:25:30</t>
  </si>
  <si>
    <t>16.08.2023 14:25:31</t>
  </si>
  <si>
    <t>16.08.2023 14:25:33</t>
  </si>
  <si>
    <t>16.08.2023 14:25:34</t>
  </si>
  <si>
    <t>16.08.2023 14:25:36</t>
  </si>
  <si>
    <t>16.08.2023 14:25:46</t>
  </si>
  <si>
    <t>16.08.2023 14:25:48</t>
  </si>
  <si>
    <t>16.08.2023 14:25:49</t>
  </si>
  <si>
    <t>16.08.2023 14:25:50</t>
  </si>
  <si>
    <t>16.08.2023 14:25:52</t>
  </si>
  <si>
    <t>16.08.2023 14:25:56</t>
  </si>
  <si>
    <t>16.08.2023 14:26:00</t>
  </si>
  <si>
    <t>16.08.2023 14:26:02</t>
  </si>
  <si>
    <t>16.08.2023 14:26:03</t>
  </si>
  <si>
    <t>16.08.2023 14:26:05</t>
  </si>
  <si>
    <t>16.08.2023 14:26:06</t>
  </si>
  <si>
    <t>16.08.2023 14:26:08</t>
  </si>
  <si>
    <t>16.08.2023 14:26:09</t>
  </si>
  <si>
    <t>16.08.2023 14:26:11</t>
  </si>
  <si>
    <t>16.08.2023 14:26:12</t>
  </si>
  <si>
    <t>16.08.2023 14:26:14</t>
  </si>
  <si>
    <t>16.08.2023 14:28:03</t>
  </si>
  <si>
    <t>16.08.2023 14:28:05</t>
  </si>
  <si>
    <t>16.08.2023 14:28:06</t>
  </si>
  <si>
    <t>16.08.2023 14:28:08</t>
  </si>
  <si>
    <t>16.08.2023 14:28:09</t>
  </si>
  <si>
    <t>16.08.2023 14:28:12</t>
  </si>
  <si>
    <t>16.08.2023 14:28:14</t>
  </si>
  <si>
    <t>16.08.2023 14:28:15</t>
  </si>
  <si>
    <t>16.08.2023 14:28:17</t>
  </si>
  <si>
    <t>16.08.2023 14:28:18</t>
  </si>
  <si>
    <t>16.08.2023 14:28:19</t>
  </si>
  <si>
    <t>16.08.2023 14:28:20</t>
  </si>
  <si>
    <t>16.08.2023 14:28:22</t>
  </si>
  <si>
    <t>16.08.2023 14:28:23</t>
  </si>
  <si>
    <t>16.08.2023 14:28:24</t>
  </si>
  <si>
    <t>16.08.2023 14:28:25</t>
  </si>
  <si>
    <t>16.08.2023 14:28:28</t>
  </si>
  <si>
    <t>16.08.2023 14:29:49</t>
  </si>
  <si>
    <t>16.08.2023 14:29:51</t>
  </si>
  <si>
    <t>16.08.2023 14:29:52</t>
  </si>
  <si>
    <t>16.08.2023 14:29:54</t>
  </si>
  <si>
    <t>16.08.2023 14:30:03</t>
  </si>
  <si>
    <t>16.08.2023 14:30:06</t>
  </si>
  <si>
    <t>16.08.2023 14:30:07</t>
  </si>
  <si>
    <t>16.08.2023 14:30:09</t>
  </si>
  <si>
    <t>16.08.2023 14:30:10</t>
  </si>
  <si>
    <t>16.08.2023 14:30:12</t>
  </si>
  <si>
    <t>16.08.2023 14:30:14</t>
  </si>
  <si>
    <t>16.08.2023 14:30:16</t>
  </si>
  <si>
    <t>16.08.2023 14:30:17</t>
  </si>
  <si>
    <t>16.08.2023 14:30:18</t>
  </si>
  <si>
    <t>16.08.2023 14:30:20</t>
  </si>
  <si>
    <t>16.08.2023 14:30:33</t>
  </si>
  <si>
    <t>16.08.2023 14:30:34</t>
  </si>
  <si>
    <t>16.08.2023 14:30:37</t>
  </si>
  <si>
    <t>16.08.2023 14:30:39</t>
  </si>
  <si>
    <t>16.08.2023 14:30:40</t>
  </si>
  <si>
    <t>16.08.2023 14:30:42</t>
  </si>
  <si>
    <t>16.08.2023 14:30:43</t>
  </si>
  <si>
    <t>16.08.2023 14:30:45</t>
  </si>
  <si>
    <t>16.08.2023 14:30:46</t>
  </si>
  <si>
    <t>16.08.2023 14:30:52</t>
  </si>
  <si>
    <t>16.08.2023 14:30:54</t>
  </si>
  <si>
    <t>16.08.2023 14:30:58</t>
  </si>
  <si>
    <t>16.08.2023 14:31:00</t>
  </si>
  <si>
    <t>16.08.2023 14:31:01</t>
  </si>
  <si>
    <t>16.08.2023 14:31:06</t>
  </si>
  <si>
    <t>16.08.2023 14:31:07</t>
  </si>
  <si>
    <t>16.08.2023 14:31:09</t>
  </si>
  <si>
    <t>16.08.2023 14:31:10</t>
  </si>
  <si>
    <t>16.08.2023 14:31:13</t>
  </si>
  <si>
    <t>16.08.2023 14:31:15</t>
  </si>
  <si>
    <t>16.08.2023 14:31:16</t>
  </si>
  <si>
    <t>16.08.2023 14:31:18</t>
  </si>
  <si>
    <t>16.08.2023 14:31:19</t>
  </si>
  <si>
    <t>16.08.2023 14:31:21</t>
  </si>
  <si>
    <t>16.08.2023 14:31:42</t>
  </si>
  <si>
    <t>16.08.2023 14:31:43</t>
  </si>
  <si>
    <t>16.08.2023 14:31:45</t>
  </si>
  <si>
    <t>16.08.2023 14:31:46</t>
  </si>
  <si>
    <t>16.08.2023 14:32:28</t>
  </si>
  <si>
    <t>16.08.2023 14:32:30</t>
  </si>
  <si>
    <t>16.08.2023 14:32:49</t>
  </si>
  <si>
    <t>16.08.2023 14:32:50</t>
  </si>
  <si>
    <t>16.08.2023 14:32:52</t>
  </si>
  <si>
    <t>16.08.2023 14:32:53</t>
  </si>
  <si>
    <t>16.08.2023 14:32:54</t>
  </si>
  <si>
    <t>16.08.2023 14:33:49</t>
  </si>
  <si>
    <t>16.08.2023 14:33:54</t>
  </si>
  <si>
    <t>16.08.2023 14:33:55</t>
  </si>
  <si>
    <t>16.08.2023 14:33:56</t>
  </si>
  <si>
    <t>16.08.2023 14:34:08</t>
  </si>
  <si>
    <t>16.08.2023 14:34:11</t>
  </si>
  <si>
    <t>16.08.2023 14:34:13</t>
  </si>
  <si>
    <t>16.08.2023 14:34:14</t>
  </si>
  <si>
    <t>16.08.2023 14:34:15</t>
  </si>
  <si>
    <t>16.08.2023 14:34:17</t>
  </si>
  <si>
    <t>16.08.2023 14:34:18</t>
  </si>
  <si>
    <t>16.08.2023 14:34:20</t>
  </si>
  <si>
    <t>16.08.2023 14:34:21</t>
  </si>
  <si>
    <t>16.08.2023 14:37:32</t>
  </si>
  <si>
    <t>16.08.2023 14:37:33</t>
  </si>
  <si>
    <t>16.08.2023 14:37:35</t>
  </si>
  <si>
    <t>16.08.2023 14:37:38</t>
  </si>
  <si>
    <t>16.08.2023 14:37:39</t>
  </si>
  <si>
    <t>16.08.2023 14:37:41</t>
  </si>
  <si>
    <t>16.08.2023 14:37:42</t>
  </si>
  <si>
    <t>16.08.2023 14:37:44</t>
  </si>
  <si>
    <t>16.08.2023 14:37:45</t>
  </si>
  <si>
    <t>16.08.2023 14:37:47</t>
  </si>
  <si>
    <t>16.08.2023 14:37:48</t>
  </si>
  <si>
    <t>16.08.2023 14:37:50</t>
  </si>
  <si>
    <t>16.08.2023 14:37:51</t>
  </si>
  <si>
    <t>16.08.2023 14:37:53</t>
  </si>
  <si>
    <t>16.08.2023 14:38:56</t>
  </si>
  <si>
    <t>16.08.2023 14:38:57</t>
  </si>
  <si>
    <t>16.08.2023 14:38:58</t>
  </si>
  <si>
    <t>16.08.2023 14:39:00</t>
  </si>
  <si>
    <t>16.08.2023 14:39:01</t>
  </si>
  <si>
    <t>16.08.2023 14:39:02</t>
  </si>
  <si>
    <t>16.08.2023 14:39:03</t>
  </si>
  <si>
    <t>16.08.2023 14:39:05</t>
  </si>
  <si>
    <t>16.08.2023 14:39:07</t>
  </si>
  <si>
    <t>16.08.2023 14:39:09</t>
  </si>
  <si>
    <t>16.08.2023 14:39:10</t>
  </si>
  <si>
    <t>16.08.2023 14:39:11</t>
  </si>
  <si>
    <t>16.08.2023 14:39:13</t>
  </si>
  <si>
    <t>16.08.2023 14:39:14</t>
  </si>
  <si>
    <t>16.08.2023 14:39:15</t>
  </si>
  <si>
    <t>16.08.2023 14:39:16</t>
  </si>
  <si>
    <t>16.08.2023 14:39:54</t>
  </si>
  <si>
    <t>16.08.2023 14:39:55</t>
  </si>
  <si>
    <t>16.08.2023 14:39:56</t>
  </si>
  <si>
    <t>16.08.2023 14:39:57</t>
  </si>
  <si>
    <t>16.08.2023 14:40:00</t>
  </si>
  <si>
    <t>16.08.2023 14:40:02</t>
  </si>
  <si>
    <t>16.08.2023 14:40:03</t>
  </si>
  <si>
    <t>16.08.2023 14:40:05</t>
  </si>
  <si>
    <t>16.08.2023 14:40:06</t>
  </si>
  <si>
    <t>16.08.2023 14:40:08</t>
  </si>
  <si>
    <t>16.08.2023 14:40:09</t>
  </si>
  <si>
    <t>16.08.2023 14:40:11</t>
  </si>
  <si>
    <t>16.08.2023 14:40:42</t>
  </si>
  <si>
    <t>16.08.2023 14:40:44</t>
  </si>
  <si>
    <t>16.08.2023 14:40:45</t>
  </si>
  <si>
    <t>16.08.2023 14:40:47</t>
  </si>
  <si>
    <t>16.08.2023 14:40:48</t>
  </si>
  <si>
    <t>16.08.2023 14:40:50</t>
  </si>
  <si>
    <t>16.08.2023 14:41:20</t>
  </si>
  <si>
    <t>16.08.2023 14:41:21</t>
  </si>
  <si>
    <t>16.08.2023 14:41:23</t>
  </si>
  <si>
    <t>16.08.2023 14:41:24</t>
  </si>
  <si>
    <t>16.08.2023 14:41:26</t>
  </si>
  <si>
    <t>16.08.2023 14:41:29</t>
  </si>
  <si>
    <t>16.08.2023 14:41:30</t>
  </si>
  <si>
    <t>16.08.2023 14:41:32</t>
  </si>
  <si>
    <t>16.08.2023 14:41:44</t>
  </si>
  <si>
    <t>16.08.2023 14:41:45</t>
  </si>
  <si>
    <t>16.08.2023 14:41:47</t>
  </si>
  <si>
    <t>16.08.2023 14:41:48</t>
  </si>
  <si>
    <t>16.08.2023 14:41:49</t>
  </si>
  <si>
    <t>16.08.2023 14:41:50</t>
  </si>
  <si>
    <t>16.08.2023 14:41:52</t>
  </si>
  <si>
    <t>16.08.2023 14:41:53</t>
  </si>
  <si>
    <t>16.08.2023 14:41:54</t>
  </si>
  <si>
    <t>16.08.2023 14:41:55</t>
  </si>
  <si>
    <t>16.08.2023 14:41:57</t>
  </si>
  <si>
    <t>16.08.2023 14:41:58</t>
  </si>
  <si>
    <t>16.08.2023 14:41:59</t>
  </si>
  <si>
    <t>16.08.2023 14:42:01</t>
  </si>
  <si>
    <t>16.08.2023 14:42:02</t>
  </si>
  <si>
    <t>16.08.2023 14:42:05</t>
  </si>
  <si>
    <t>16.08.2023 14:42:06</t>
  </si>
  <si>
    <t>16.08.2023 14:42:07</t>
  </si>
  <si>
    <t>16.08.2023 14:42:09</t>
  </si>
  <si>
    <t>16.08.2023 14:42:10</t>
  </si>
  <si>
    <t>16.08.2023 14:42:11</t>
  </si>
  <si>
    <t>16.08.2023 14:42:12</t>
  </si>
  <si>
    <t>16.08.2023 14:42:14</t>
  </si>
  <si>
    <t>16.08.2023 14:42:15</t>
  </si>
  <si>
    <t>16.08.2023 14:44:33</t>
  </si>
  <si>
    <t>16.08.2023 14:44:34</t>
  </si>
  <si>
    <t>16.08.2023 14:44:35</t>
  </si>
  <si>
    <t>16.08.2023 14:44:38</t>
  </si>
  <si>
    <t>16.08.2023 14:45:47</t>
  </si>
  <si>
    <t>16.08.2023 14:45:50</t>
  </si>
  <si>
    <t>16.08.2023 14:45:51</t>
  </si>
  <si>
    <t>16.08.2023 14:45:53</t>
  </si>
  <si>
    <t>16.08.2023 14:45:54</t>
  </si>
  <si>
    <t>16.08.2023 14:45:56</t>
  </si>
  <si>
    <t>16.08.2023 14:45:57</t>
  </si>
  <si>
    <t>16.08.2023 14:46:15</t>
  </si>
  <si>
    <t>16.08.2023 14:46:17</t>
  </si>
  <si>
    <t>16.08.2023 14:46:18</t>
  </si>
  <si>
    <t>16.08.2023 14:46:20</t>
  </si>
  <si>
    <t>16.08.2023 14:46:21</t>
  </si>
  <si>
    <t>16.08.2023 14:46:32</t>
  </si>
  <si>
    <t>16.08.2023 14:46:33</t>
  </si>
  <si>
    <t>16.08.2023 14:46:35</t>
  </si>
  <si>
    <t>16.08.2023 14:46:36</t>
  </si>
  <si>
    <t>16.08.2023 14:46:38</t>
  </si>
  <si>
    <t>16.08.2023 14:46:39</t>
  </si>
  <si>
    <t>16.08.2023 14:46:41</t>
  </si>
  <si>
    <t>16.08.2023 14:47:17</t>
  </si>
  <si>
    <t>16.08.2023 14:47:18</t>
  </si>
  <si>
    <t>16.08.2023 14:47:20</t>
  </si>
  <si>
    <t>16.08.2023 14:47:21</t>
  </si>
  <si>
    <t>16.08.2023 14:47:22</t>
  </si>
  <si>
    <t>16.08.2023 14:47:23</t>
  </si>
  <si>
    <t>16.08.2023 14:47:25</t>
  </si>
  <si>
    <t>16.08.2023 14:47:26</t>
  </si>
  <si>
    <t>16.08.2023 14:47:48</t>
  </si>
  <si>
    <t>16.08.2023 14:47:50</t>
  </si>
  <si>
    <t>16.08.2023 14:47:51</t>
  </si>
  <si>
    <t>16.08.2023 14:47:53</t>
  </si>
  <si>
    <t>16.08.2023 14:47:54</t>
  </si>
  <si>
    <t>16.08.2023 14:47:56</t>
  </si>
  <si>
    <t>16.08.2023 14:48:05</t>
  </si>
  <si>
    <t>16.08.2023 14:48:06</t>
  </si>
  <si>
    <t>16.08.2023 14:48:07</t>
  </si>
  <si>
    <t>16.08.2023 14:48:09</t>
  </si>
  <si>
    <t>16.08.2023 14:48:10</t>
  </si>
  <si>
    <t>16.08.2023 14:48:11</t>
  </si>
  <si>
    <t>16.08.2023 14:48:12</t>
  </si>
  <si>
    <t>16.08.2023 14:48:26</t>
  </si>
  <si>
    <t>16.08.2023 14:48:30</t>
  </si>
  <si>
    <t>16.08.2023 14:48:32</t>
  </si>
  <si>
    <t>16.08.2023 14:48:33</t>
  </si>
  <si>
    <t>16.08.2023 14:48:35</t>
  </si>
  <si>
    <t>16.08.2023 14:48:36</t>
  </si>
  <si>
    <t>16.08.2023 14:48:38</t>
  </si>
  <si>
    <t>16.08.2023 14:49:51</t>
  </si>
  <si>
    <t>16.08.2023 14:49:53</t>
  </si>
  <si>
    <t>16.08.2023 14:49:54</t>
  </si>
  <si>
    <t>16.08.2023 14:49:55</t>
  </si>
  <si>
    <t>16.08.2023 14:49:56</t>
  </si>
  <si>
    <t>16.08.2023 14:49:58</t>
  </si>
  <si>
    <t>16.08.2023 14:50:11</t>
  </si>
  <si>
    <t>16.08.2023 14:50:13</t>
  </si>
  <si>
    <t>16.08.2023 14:50:14</t>
  </si>
  <si>
    <t>16.08.2023 14:50:16</t>
  </si>
  <si>
    <t>16.08.2023 14:50:17</t>
  </si>
  <si>
    <t>16.08.2023 14:51:05</t>
  </si>
  <si>
    <t>16.08.2023 14:51:07</t>
  </si>
  <si>
    <t>16.08.2023 14:51:08</t>
  </si>
  <si>
    <t>16.08.2023 14:51:12</t>
  </si>
  <si>
    <t>16.08.2023 14:51:14</t>
  </si>
  <si>
    <t>16.08.2023 14:51:17</t>
  </si>
  <si>
    <t>16.08.2023 14:51:20</t>
  </si>
  <si>
    <t>16.08.2023 14:51:21</t>
  </si>
  <si>
    <t>16.08.2023 14:51:23</t>
  </si>
  <si>
    <t>16.08.2023 14:52:16</t>
  </si>
  <si>
    <t>16.08.2023 14:52:19</t>
  </si>
  <si>
    <t>16.08.2023 14:52:21</t>
  </si>
  <si>
    <t>16.08.2023 14:52:22</t>
  </si>
  <si>
    <t>16.08.2023 14:52:24</t>
  </si>
  <si>
    <t>16.08.2023 14:52:25</t>
  </si>
  <si>
    <t>16.08.2023 14:52:27</t>
  </si>
  <si>
    <t>16.08.2023 14:52:28</t>
  </si>
  <si>
    <t>16.08.2023 14:52:30</t>
  </si>
  <si>
    <t>16.08.2023 14:53:03</t>
  </si>
  <si>
    <t>16.08.2023 14:53:04</t>
  </si>
  <si>
    <t>16.08.2023 14:53:06</t>
  </si>
  <si>
    <t>16.08.2023 14:53:07</t>
  </si>
  <si>
    <t>16.08.2023 14:53:09</t>
  </si>
  <si>
    <t>16.08.2023 14:53:12</t>
  </si>
  <si>
    <t>16.08.2023 14:53:39</t>
  </si>
  <si>
    <t>16.08.2023 14:53:40</t>
  </si>
  <si>
    <t>16.08.2023 14:53:42</t>
  </si>
  <si>
    <t>16.08.2023 14:53:43</t>
  </si>
  <si>
    <t>16.08.2023 14:53:44</t>
  </si>
  <si>
    <t>16.08.2023 14:53:45</t>
  </si>
  <si>
    <t>16.08.2023 14:53:47</t>
  </si>
  <si>
    <t>16.08.2023 14:53:48</t>
  </si>
  <si>
    <t>16.08.2023 14:53:55</t>
  </si>
  <si>
    <t>16.08.2023 14:53:57</t>
  </si>
  <si>
    <t>16.08.2023 14:53:58</t>
  </si>
  <si>
    <t>16.08.2023 14:54:00</t>
  </si>
  <si>
    <t>16.08.2023 14:54:01</t>
  </si>
  <si>
    <t>16.08.2023 14:54:03</t>
  </si>
  <si>
    <t>16.08.2023 14:54:04</t>
  </si>
  <si>
    <t>16.08.2023 14:54:06</t>
  </si>
  <si>
    <t>16.08.2023 14:54:07</t>
  </si>
  <si>
    <t>16.08.2023 14:54:09</t>
  </si>
  <si>
    <t>16.08.2023 14:54:10</t>
  </si>
  <si>
    <t>16.08.2023 14:54:12</t>
  </si>
  <si>
    <t>16.08.2023 14:54:34</t>
  </si>
  <si>
    <t>16.08.2023 14:54:36</t>
  </si>
  <si>
    <t>16.08.2023 14:54:58</t>
  </si>
  <si>
    <t>16.08.2023 14:55:01</t>
  </si>
  <si>
    <t>16.08.2023 14:55:02</t>
  </si>
  <si>
    <t>16.08.2023 14:55:04</t>
  </si>
  <si>
    <t>16.08.2023 14:55:05</t>
  </si>
  <si>
    <t>16.08.2023 14:55:07</t>
  </si>
  <si>
    <t>16.08.2023 14:55:08</t>
  </si>
  <si>
    <t>16.08.2023 14:55:10</t>
  </si>
  <si>
    <t>16.08.2023 14:55:11</t>
  </si>
  <si>
    <t>16.08.2023 14:55:12</t>
  </si>
  <si>
    <t>16.08.2023 14:55:14</t>
  </si>
  <si>
    <t>16.08.2023 14:55:16</t>
  </si>
  <si>
    <t>16.08.2023 14:58:00</t>
  </si>
  <si>
    <t>16.08.2023 14:58:01</t>
  </si>
  <si>
    <t>16.08.2023 14:58:02</t>
  </si>
  <si>
    <t>16.08.2023 14:58:04</t>
  </si>
  <si>
    <t>16.08.2023 14:58:06</t>
  </si>
  <si>
    <t>16.08.2023 14:59:03</t>
  </si>
  <si>
    <t>16.08.2023 14:59:05</t>
  </si>
  <si>
    <t>16.08.2023 14:59:06</t>
  </si>
  <si>
    <t>16.08.2023 14:59:07</t>
  </si>
  <si>
    <t>16.08.2023 14:59:09</t>
  </si>
  <si>
    <t>16.08.2023 14:59:10</t>
  </si>
  <si>
    <t>16.08.2023 14:59:11</t>
  </si>
  <si>
    <t>16.08.2023 14:59:24</t>
  </si>
  <si>
    <t>16.08.2023 14:59:26</t>
  </si>
  <si>
    <t>16.08.2023 14:59:27</t>
  </si>
  <si>
    <t>16.08.2023 14:59:29</t>
  </si>
  <si>
    <t>16.08.2023 14:59:32</t>
  </si>
  <si>
    <t>16.08.2023 14:59:33</t>
  </si>
  <si>
    <t>16.08.2023 14:59:35</t>
  </si>
  <si>
    <t>16.08.2023 14:59:36</t>
  </si>
  <si>
    <t>16.08.2023 14:59:38</t>
  </si>
  <si>
    <t>16.08.2023 14:59:48</t>
  </si>
  <si>
    <t>16.08.2023 14:59:50</t>
  </si>
  <si>
    <t>16.08.2023 14:59:51</t>
  </si>
  <si>
    <t>16.08.2023 14:59:52</t>
  </si>
  <si>
    <t>16.08.2023 14:59:55</t>
  </si>
  <si>
    <t>16.08.2023 15:00:58</t>
  </si>
  <si>
    <t>16.08.2023 15:01:01</t>
  </si>
  <si>
    <t>16.08.2023 15:01:03</t>
  </si>
  <si>
    <t>16.08.2023 15:01:04</t>
  </si>
  <si>
    <t>16.08.2023 15:01:06</t>
  </si>
  <si>
    <t>16.08.2023 15:01:07</t>
  </si>
  <si>
    <t>16.08.2023 15:01:56</t>
  </si>
  <si>
    <t>16.08.2023 15:01:58</t>
  </si>
  <si>
    <t>16.08.2023 15:01:59</t>
  </si>
  <si>
    <t>16.08.2023 15:02:01</t>
  </si>
  <si>
    <t>16.08.2023 15:02:02</t>
  </si>
  <si>
    <t>16.08.2023 15:02:03</t>
  </si>
  <si>
    <t>16.08.2023 15:02:04</t>
  </si>
  <si>
    <t>16.08.2023 15:02:12</t>
  </si>
  <si>
    <t>16.08.2023 15:02:15</t>
  </si>
  <si>
    <t>16.08.2023 15:02:16</t>
  </si>
  <si>
    <t>16.08.2023 15:02:18</t>
  </si>
  <si>
    <t>16.08.2023 15:02:19</t>
  </si>
  <si>
    <t>16.08.2023 15:02:21</t>
  </si>
  <si>
    <t>16.08.2023 15:02:22</t>
  </si>
  <si>
    <t>16.08.2023 15:02:24</t>
  </si>
  <si>
    <t>16.08.2023 15:02:30</t>
  </si>
  <si>
    <t>16.08.2023 15:02:31</t>
  </si>
  <si>
    <t>16.08.2023 15:02:32</t>
  </si>
  <si>
    <t>16.08.2023 15:02:34</t>
  </si>
  <si>
    <t>16.08.2023 15:02:35</t>
  </si>
  <si>
    <t>16.08.2023 15:02:36</t>
  </si>
  <si>
    <t>16.08.2023 15:02:37</t>
  </si>
  <si>
    <t>16.08.2023 15:02:39</t>
  </si>
  <si>
    <t>16.08.2023 15:02:41</t>
  </si>
  <si>
    <t>16.08.2023 15:02:43</t>
  </si>
  <si>
    <t>16.08.2023 15:02:44</t>
  </si>
  <si>
    <t>16.08.2023 15:03:08</t>
  </si>
  <si>
    <t>16.08.2023 15:03:11</t>
  </si>
  <si>
    <t>16.08.2023 15:04:00</t>
  </si>
  <si>
    <t>16.08.2023 15:04:02</t>
  </si>
  <si>
    <t>16.08.2023 15:04:03</t>
  </si>
  <si>
    <t>16.08.2023 15:04:05</t>
  </si>
  <si>
    <t>16.08.2023 15:04:06</t>
  </si>
  <si>
    <t>16.08.2023 15:04:08</t>
  </si>
  <si>
    <t>16.08.2023 15:06:35</t>
  </si>
  <si>
    <t>16.08.2023 15:06:36</t>
  </si>
  <si>
    <t>16.08.2023 15:06:37</t>
  </si>
  <si>
    <t>16.08.2023 15:06:39</t>
  </si>
  <si>
    <t>16.08.2023 15:06:40</t>
  </si>
  <si>
    <t>16.08.2023 15:06:41</t>
  </si>
  <si>
    <t>16.08.2023 15:06:54</t>
  </si>
  <si>
    <t>16.08.2023 15:06:57</t>
  </si>
  <si>
    <t>16.08.2023 15:06:59</t>
  </si>
  <si>
    <t>16.08.2023 15:07:00</t>
  </si>
  <si>
    <t>16.08.2023 15:07:02</t>
  </si>
  <si>
    <t>16.08.2023 15:07:03</t>
  </si>
  <si>
    <t>16.08.2023 15:07:53</t>
  </si>
  <si>
    <t>16.08.2023 15:07:54</t>
  </si>
  <si>
    <t>16.08.2023 15:07:56</t>
  </si>
  <si>
    <t>16.08.2023 15:07:57</t>
  </si>
  <si>
    <t>16.08.2023 15:07:59</t>
  </si>
  <si>
    <t>16.08.2023 15:09:12</t>
  </si>
  <si>
    <t>16.08.2023 15:09:14</t>
  </si>
  <si>
    <t>16.08.2023 15:09:15</t>
  </si>
  <si>
    <t>16.08.2023 15:09:17</t>
  </si>
  <si>
    <t>16.08.2023 15:09:18</t>
  </si>
  <si>
    <t>16.08.2023 15:09:39</t>
  </si>
  <si>
    <t>16.08.2023 15:09:41</t>
  </si>
  <si>
    <t>16.08.2023 15:09:42</t>
  </si>
  <si>
    <t>16.08.2023 15:09:43</t>
  </si>
  <si>
    <t>16.08.2023 15:09:44</t>
  </si>
  <si>
    <t>16.08.2023 15:09:46</t>
  </si>
  <si>
    <t>16.08.2023 15:10:35</t>
  </si>
  <si>
    <t>16.08.2023 15:10:38</t>
  </si>
  <si>
    <t>16.08.2023 15:10:39</t>
  </si>
  <si>
    <t>16.08.2023 15:10:41</t>
  </si>
  <si>
    <t>16.08.2023 15:10:42</t>
  </si>
  <si>
    <t>16.08.2023 15:10:44</t>
  </si>
  <si>
    <t>16.08.2023 15:11:08</t>
  </si>
  <si>
    <t>16.08.2023 15:11:09</t>
  </si>
  <si>
    <t>16.08.2023 15:11:11</t>
  </si>
  <si>
    <t>16.08.2023 15:11:12</t>
  </si>
  <si>
    <t>16.08.2023 15:11:14</t>
  </si>
  <si>
    <t>16.08.2023 15:11:20</t>
  </si>
  <si>
    <t>16.08.2023 15:11:21</t>
  </si>
  <si>
    <t>16.08.2023 15:11:23</t>
  </si>
  <si>
    <t>16.08.2023 15:11:24</t>
  </si>
  <si>
    <t>16.08.2023 15:11:26</t>
  </si>
  <si>
    <t>16.08.2023 15:11:44</t>
  </si>
  <si>
    <t>16.08.2023 15:11:47</t>
  </si>
  <si>
    <t>16.08.2023 15:11:48</t>
  </si>
  <si>
    <t>16.08.2023 15:11:50</t>
  </si>
  <si>
    <t>16.08.2023 15:11:51</t>
  </si>
  <si>
    <t>16.08.2023 15:11:53</t>
  </si>
  <si>
    <t>16.08.2023 15:12:05</t>
  </si>
  <si>
    <t>16.08.2023 15:12:59</t>
  </si>
  <si>
    <t>16.08.2023 15:13:02</t>
  </si>
  <si>
    <t>16.08.2023 15:13:03</t>
  </si>
  <si>
    <t>16.08.2023 15:13:05</t>
  </si>
  <si>
    <t>16.08.2023 15:13:06</t>
  </si>
  <si>
    <t>16.08.2023 15:13:08</t>
  </si>
  <si>
    <t>16.08.2023 15:13:54</t>
  </si>
  <si>
    <t>16.08.2023 15:13:56</t>
  </si>
  <si>
    <t>16.08.2023 15:13:59</t>
  </si>
  <si>
    <t>16.08.2023 15:14:02</t>
  </si>
  <si>
    <t>16.08.2023 15:14:03</t>
  </si>
  <si>
    <t>16.08.2023 15:14:05</t>
  </si>
  <si>
    <t>16.08.2023 15:14:30</t>
  </si>
  <si>
    <t>16.08.2023 15:14:32</t>
  </si>
  <si>
    <t>16.08.2023 15:14:33</t>
  </si>
  <si>
    <t>16.08.2023 15:14:34</t>
  </si>
  <si>
    <t>16.08.2023 15:14:36</t>
  </si>
  <si>
    <t>16.08.2023 15:15:20</t>
  </si>
  <si>
    <t>16.08.2023 15:15:22</t>
  </si>
  <si>
    <t>16.08.2023 15:15:23</t>
  </si>
  <si>
    <t>16.08.2023 15:15:24</t>
  </si>
  <si>
    <t>16.08.2023 15:15:26</t>
  </si>
  <si>
    <t>16.08.2023 15:15:27</t>
  </si>
  <si>
    <t>16.08.2023 15:15:28</t>
  </si>
  <si>
    <t>16.08.2023 15:15:29</t>
  </si>
  <si>
    <t>16.08.2023 15:15:31</t>
  </si>
  <si>
    <t>16.08.2023 15:16:33</t>
  </si>
  <si>
    <t>16.08.2023 15:16:35</t>
  </si>
  <si>
    <t>16.08.2023 15:16:36</t>
  </si>
  <si>
    <t>16.08.2023 15:16:38</t>
  </si>
  <si>
    <t>16.08.2023 15:16:39</t>
  </si>
  <si>
    <t>16.08.2023 15:16:54</t>
  </si>
  <si>
    <t>16.08.2023 15:16:56</t>
  </si>
  <si>
    <t>16.08.2023 15:16:59</t>
  </si>
  <si>
    <t>16.08.2023 15:17:00</t>
  </si>
  <si>
    <t>16.08.2023 15:17:01</t>
  </si>
  <si>
    <t>16.08.2023 15:17:02</t>
  </si>
  <si>
    <t>16.08.2023 15:17:04</t>
  </si>
  <si>
    <t>16.08.2023 15:17:05</t>
  </si>
  <si>
    <t>16.08.2023 15:17:08</t>
  </si>
  <si>
    <t>16.08.2023 15:17:41</t>
  </si>
  <si>
    <t>16.08.2023 15:17:42</t>
  </si>
  <si>
    <t>16.08.2023 15:17:43</t>
  </si>
  <si>
    <t>16.08.2023 15:17:45</t>
  </si>
  <si>
    <t>16.08.2023 15:17:46</t>
  </si>
  <si>
    <t>16.08.2023 15:17:47</t>
  </si>
  <si>
    <t>16.08.2023 15:17:48</t>
  </si>
  <si>
    <t>16.08.2023 15:17:51</t>
  </si>
  <si>
    <t>16.08.2023 15:18:08</t>
  </si>
  <si>
    <t>16.08.2023 15:18:09</t>
  </si>
  <si>
    <t>16.08.2023 15:18:11</t>
  </si>
  <si>
    <t>16.08.2023 15:18:12</t>
  </si>
  <si>
    <t>16.08.2023 15:18:14</t>
  </si>
  <si>
    <t>16.08.2023 15:18:15</t>
  </si>
  <si>
    <t>16.08.2023 15:18:17</t>
  </si>
  <si>
    <t>16.08.2023 15:18:18</t>
  </si>
  <si>
    <t>16.08.2023 15:18:20</t>
  </si>
  <si>
    <t>16.08.2023 15:18:36</t>
  </si>
  <si>
    <t>16.08.2023 15:18:37</t>
  </si>
  <si>
    <t>16.08.2023 15:18:39</t>
  </si>
  <si>
    <t>16.08.2023 15:18:40</t>
  </si>
  <si>
    <t>16.08.2023 15:18:41</t>
  </si>
  <si>
    <t>16.08.2023 15:18:42</t>
  </si>
  <si>
    <t>16.08.2023 15:18:45</t>
  </si>
  <si>
    <t>16.08.2023 15:18:47</t>
  </si>
  <si>
    <t>16.08.2023 15:18:48</t>
  </si>
  <si>
    <t>16.08.2023 15:18:49</t>
  </si>
  <si>
    <t>16.08.2023 15:18:50</t>
  </si>
  <si>
    <t>16.08.2023 15:18:59</t>
  </si>
  <si>
    <t>16.08.2023 15:19:02</t>
  </si>
  <si>
    <t>16.08.2023 15:19:04</t>
  </si>
  <si>
    <t>16.08.2023 15:19:05</t>
  </si>
  <si>
    <t>16.08.2023 15:19:07</t>
  </si>
  <si>
    <t>16.08.2023 15:19:08</t>
  </si>
  <si>
    <t>16.08.2023 15:19:10</t>
  </si>
  <si>
    <t>16.08.2023 15:20:40</t>
  </si>
  <si>
    <t>16.08.2023 15:20:41</t>
  </si>
  <si>
    <t>16.08.2023 15:20:42</t>
  </si>
  <si>
    <t>16.08.2023 15:20:44</t>
  </si>
  <si>
    <t>16.08.2023 15:20:45</t>
  </si>
  <si>
    <t>16.08.2023 15:20:54</t>
  </si>
  <si>
    <t>16.08.2023 15:20:55</t>
  </si>
  <si>
    <t>16.08.2023 15:20:56</t>
  </si>
  <si>
    <t>16.08.2023 15:20:58</t>
  </si>
  <si>
    <t>16.08.2023 15:20:59</t>
  </si>
  <si>
    <t>16.08.2023 15:21:02</t>
  </si>
  <si>
    <t>16.08.2023 15:21:14</t>
  </si>
  <si>
    <t>16.08.2023 15:21:18</t>
  </si>
  <si>
    <t>16.08.2023 15:23:06</t>
  </si>
  <si>
    <t>16.08.2023 15:23:08</t>
  </si>
  <si>
    <t>16.08.2023 15:23:09</t>
  </si>
  <si>
    <t>16.08.2023 15:23:12</t>
  </si>
  <si>
    <t>16.08.2023 15:23:14</t>
  </si>
  <si>
    <t>16.08.2023 15:23:15</t>
  </si>
  <si>
    <t>16.08.2023 15:23:17</t>
  </si>
  <si>
    <t>16.08.2023 15:23:18</t>
  </si>
  <si>
    <t>16.08.2023 15:23:20</t>
  </si>
  <si>
    <t>16.08.2023 15:23:21</t>
  </si>
  <si>
    <t>16.08.2023 15:23:25</t>
  </si>
  <si>
    <t>16.08.2023 15:23:27</t>
  </si>
  <si>
    <t>16.08.2023 15:23:28</t>
  </si>
  <si>
    <t>16.08.2023 15:23:30</t>
  </si>
  <si>
    <t>16.08.2023 15:23:31</t>
  </si>
  <si>
    <t>16.08.2023 15:23:33</t>
  </si>
  <si>
    <t>16.08.2023 15:24:07</t>
  </si>
  <si>
    <t>16.08.2023 15:24:09</t>
  </si>
  <si>
    <t>16.08.2023 15:24:47</t>
  </si>
  <si>
    <t>16.08.2023 15:24:49</t>
  </si>
  <si>
    <t>16.08.2023 15:24:50</t>
  </si>
  <si>
    <t>16.08.2023 15:24:52</t>
  </si>
  <si>
    <t>16.08.2023 15:24:53</t>
  </si>
  <si>
    <t>16.08.2023 15:24:55</t>
  </si>
  <si>
    <t>16.08.2023 15:24:56</t>
  </si>
  <si>
    <t>16.08.2023 15:24:59</t>
  </si>
  <si>
    <t>16.08.2023 15:25:01</t>
  </si>
  <si>
    <t>16.08.2023 15:25:02</t>
  </si>
  <si>
    <t>16.08.2023 15:25:04</t>
  </si>
  <si>
    <t>16.08.2023 15:25:05</t>
  </si>
  <si>
    <t>16.08.2023 15:27:53</t>
  </si>
  <si>
    <t>16.08.2023 15:27:56</t>
  </si>
  <si>
    <t>16.08.2023 15:28:02</t>
  </si>
  <si>
    <t>16.08.2023 15:28:04</t>
  </si>
  <si>
    <t>16.08.2023 15:28:09</t>
  </si>
  <si>
    <t>16.08.2023 15:28:11</t>
  </si>
  <si>
    <t>16.08.2023 15:28:12</t>
  </si>
  <si>
    <t>16.08.2023 15:28:13</t>
  </si>
  <si>
    <t>16.08.2023 15:28:15</t>
  </si>
  <si>
    <t>16.08.2023 15:28:16</t>
  </si>
  <si>
    <t>16.08.2023 15:28:17</t>
  </si>
  <si>
    <t>16.08.2023 15:28:29</t>
  </si>
  <si>
    <t>16.08.2023 15:28:33</t>
  </si>
  <si>
    <t>16.08.2023 15:28:35</t>
  </si>
  <si>
    <t>16.08.2023 15:28:36</t>
  </si>
  <si>
    <t>16.08.2023 15:28:38</t>
  </si>
  <si>
    <t>16.08.2023 15:28:39</t>
  </si>
  <si>
    <t>16.08.2023 15:28:41</t>
  </si>
  <si>
    <t>16.08.2023 15:28:42</t>
  </si>
  <si>
    <t>16.08.2023 15:28:44</t>
  </si>
  <si>
    <t>16.08.2023 15:28:45</t>
  </si>
  <si>
    <t>16.08.2023 15:28:47</t>
  </si>
  <si>
    <t>16.08.2023 15:29:14</t>
  </si>
  <si>
    <t>16.08.2023 15:29:15</t>
  </si>
  <si>
    <t>16.08.2023 15:29:17</t>
  </si>
  <si>
    <t>16.08.2023 15:29:18</t>
  </si>
  <si>
    <t>16.08.2023 15:29:20</t>
  </si>
  <si>
    <t>16.08.2023 15:29:39</t>
  </si>
  <si>
    <t>16.08.2023 15:29:41</t>
  </si>
  <si>
    <t>16.08.2023 15:29:42</t>
  </si>
  <si>
    <t>16.08.2023 15:29:43</t>
  </si>
  <si>
    <t>16.08.2023 15:29:45</t>
  </si>
  <si>
    <t>16.08.2023 15:29:46</t>
  </si>
  <si>
    <t>16.08.2023 15:29:47</t>
  </si>
  <si>
    <t>16.08.2023 15:29:59</t>
  </si>
  <si>
    <t>16.08.2023 15:30:00</t>
  </si>
  <si>
    <t>16.08.2023 15:30:02</t>
  </si>
  <si>
    <t>16.08.2023 15:30:03</t>
  </si>
  <si>
    <t>16.08.2023 15:30:04</t>
  </si>
  <si>
    <t>16.08.2023 15:30:05</t>
  </si>
  <si>
    <t>16.08.2023 15:30:07</t>
  </si>
  <si>
    <t>16.08.2023 15:30:29</t>
  </si>
  <si>
    <t>16.08.2023 15:30:30</t>
  </si>
  <si>
    <t>16.08.2023 15:30:32</t>
  </si>
  <si>
    <t>16.08.2023 15:30:33</t>
  </si>
  <si>
    <t>16.08.2023 15:30:34</t>
  </si>
  <si>
    <t>16.08.2023 15:30:35</t>
  </si>
  <si>
    <t>16.08.2023 15:30:37</t>
  </si>
  <si>
    <t>16.08.2023 15:30:38</t>
  </si>
  <si>
    <t>16.08.2023 15:30:40</t>
  </si>
  <si>
    <t>16.08.2023 15:30:41</t>
  </si>
  <si>
    <t>16.08.2023 15:30:43</t>
  </si>
  <si>
    <t>16.08.2023 15:31:35</t>
  </si>
  <si>
    <t>16.08.2023 15:31:37</t>
  </si>
  <si>
    <t>16.08.2023 15:31:38</t>
  </si>
  <si>
    <t>16.08.2023 15:31:40</t>
  </si>
  <si>
    <t>16.08.2023 15:32:19</t>
  </si>
  <si>
    <t>16.08.2023 15:32:20</t>
  </si>
  <si>
    <t>16.08.2023 15:32:21</t>
  </si>
  <si>
    <t>16.08.2023 15:32:22</t>
  </si>
  <si>
    <t>16.08.2023 15:32:24</t>
  </si>
  <si>
    <t>16.08.2023 15:32:25</t>
  </si>
  <si>
    <t>16.08.2023 15:32:26</t>
  </si>
  <si>
    <t>16.08.2023 15:34:38</t>
  </si>
  <si>
    <t>16.08.2023 15:34:39</t>
  </si>
  <si>
    <t>16.08.2023 15:34:41</t>
  </si>
  <si>
    <t>16.08.2023 15:34:42</t>
  </si>
  <si>
    <t>16.08.2023 15:34:44</t>
  </si>
  <si>
    <t>16.08.2023 15:34:45</t>
  </si>
  <si>
    <t>16.08.2023 15:36:18</t>
  </si>
  <si>
    <t>16.08.2023 15:36:23</t>
  </si>
  <si>
    <t>16.08.2023 15:36:24</t>
  </si>
  <si>
    <t>16.08.2023 15:36:26</t>
  </si>
  <si>
    <t>16.08.2023 15:36:27</t>
  </si>
  <si>
    <t>16.08.2023 15:36:29</t>
  </si>
  <si>
    <t>16.08.2023 15:36:30</t>
  </si>
  <si>
    <t>16.08.2023 15:36:32</t>
  </si>
  <si>
    <t>16.08.2023 15:37:09</t>
  </si>
  <si>
    <t>16.08.2023 15:37:11</t>
  </si>
  <si>
    <t>16.08.2023 15:37:12</t>
  </si>
  <si>
    <t>16.08.2023 15:37:13</t>
  </si>
  <si>
    <t>16.08.2023 15:37:15</t>
  </si>
  <si>
    <t>16.08.2023 15:37:16</t>
  </si>
  <si>
    <t>16.08.2023 15:37:17</t>
  </si>
  <si>
    <t>16.08.2023 15:37:18</t>
  </si>
  <si>
    <t>16.08.2023 15:37:20</t>
  </si>
  <si>
    <t>16.08.2023 15:37:25</t>
  </si>
  <si>
    <t>16.08.2023 15:37:27</t>
  </si>
  <si>
    <t>16.08.2023 15:37:28</t>
  </si>
  <si>
    <t>16.08.2023 15:37:30</t>
  </si>
  <si>
    <t>16.08.2023 15:38:12</t>
  </si>
  <si>
    <t>16.08.2023 15:38:15</t>
  </si>
  <si>
    <t>16.08.2023 15:38:16</t>
  </si>
  <si>
    <t>16.08.2023 15:38:18</t>
  </si>
  <si>
    <t>16.08.2023 15:38:19</t>
  </si>
  <si>
    <t>16.08.2023 15:38:21</t>
  </si>
  <si>
    <t>16.08.2023 15:38:33</t>
  </si>
  <si>
    <t>16.08.2023 15:38:36</t>
  </si>
  <si>
    <t>16.08.2023 15:38:37</t>
  </si>
  <si>
    <t>16.08.2023 15:38:39</t>
  </si>
  <si>
    <t>16.08.2023 15:38:40</t>
  </si>
  <si>
    <t>16.08.2023 15:38:42</t>
  </si>
  <si>
    <t>16.08.2023 15:39:04</t>
  </si>
  <si>
    <t>16.08.2023 15:39:10</t>
  </si>
  <si>
    <t>16.08.2023 15:39:12</t>
  </si>
  <si>
    <t>16.08.2023 15:39:13</t>
  </si>
  <si>
    <t>16.08.2023 15:39:14</t>
  </si>
  <si>
    <t>16.08.2023 15:39:16</t>
  </si>
  <si>
    <t>16.08.2023 15:39:17</t>
  </si>
  <si>
    <t>16.08.2023 15:39:19</t>
  </si>
  <si>
    <t>16.08.2023 15:39:20</t>
  </si>
  <si>
    <t>16.08.2023 15:39:22</t>
  </si>
  <si>
    <t>16.08.2023 15:39:47</t>
  </si>
  <si>
    <t>16.08.2023 15:39:49</t>
  </si>
  <si>
    <t>16.08.2023 15:39:50</t>
  </si>
  <si>
    <t>16.08.2023 15:39:51</t>
  </si>
  <si>
    <t>16.08.2023 15:39:52</t>
  </si>
  <si>
    <t>16.08.2023 15:39:54</t>
  </si>
  <si>
    <t>16.08.2023 15:39:55</t>
  </si>
  <si>
    <t>16.08.2023 15:39:56</t>
  </si>
  <si>
    <t>16.08.2023 15:39:57</t>
  </si>
  <si>
    <t>16.08.2023 15:40:00</t>
  </si>
  <si>
    <t>16.08.2023 15:40:57</t>
  </si>
  <si>
    <t>16.08.2023 15:40:59</t>
  </si>
  <si>
    <t>16.08.2023 15:41:00</t>
  </si>
  <si>
    <t>16.08.2023 15:41:01</t>
  </si>
  <si>
    <t>16.08.2023 15:41:03</t>
  </si>
  <si>
    <t>16.08.2023 15:41:05</t>
  </si>
  <si>
    <t>16.08.2023 15:41:41</t>
  </si>
  <si>
    <t>16.08.2023 15:41:43</t>
  </si>
  <si>
    <t>16.08.2023 15:41:44</t>
  </si>
  <si>
    <t>16.08.2023 15:41:46</t>
  </si>
  <si>
    <t>16.08.2023 15:41:47</t>
  </si>
  <si>
    <t>16.08.2023 15:41:49</t>
  </si>
  <si>
    <t>16.08.2023 15:42:13</t>
  </si>
  <si>
    <t>16.08.2023 15:42:14</t>
  </si>
  <si>
    <t>16.08.2023 15:42:16</t>
  </si>
  <si>
    <t>16.08.2023 15:42:17</t>
  </si>
  <si>
    <t>16.08.2023 15:42:21</t>
  </si>
  <si>
    <t>16.08.2023 15:42:22</t>
  </si>
  <si>
    <t>16.08.2023 15:42:24</t>
  </si>
  <si>
    <t>16.08.2023 15:42:28</t>
  </si>
  <si>
    <t>16.08.2023 15:42:29</t>
  </si>
  <si>
    <t>16.08.2023 15:42:31</t>
  </si>
  <si>
    <t>16.08.2023 15:42:32</t>
  </si>
  <si>
    <t>16.08.2023 15:42:33</t>
  </si>
  <si>
    <t>16.08.2023 15:42:34</t>
  </si>
  <si>
    <t>16.08.2023 15:42:36</t>
  </si>
  <si>
    <t>16.08.2023 15:42:37</t>
  </si>
  <si>
    <t>16.08.2023 15:42:38</t>
  </si>
  <si>
    <t>16.08.2023 15:42:41</t>
  </si>
  <si>
    <t>16.08.2023 15:42:42</t>
  </si>
  <si>
    <t>16.08.2023 15:42:44</t>
  </si>
  <si>
    <t>16.08.2023 15:42:45</t>
  </si>
  <si>
    <t>16.08.2023 15:42:46</t>
  </si>
  <si>
    <t>16.08.2023 15:42:47</t>
  </si>
  <si>
    <t>16.08.2023 15:42:49</t>
  </si>
  <si>
    <t>16.08.2023 15:42:50</t>
  </si>
  <si>
    <t>16.08.2023 15:43:18</t>
  </si>
  <si>
    <t>16.08.2023 15:43:20</t>
  </si>
  <si>
    <t>16.08.2023 15:43:21</t>
  </si>
  <si>
    <t>16.08.2023 15:43:22</t>
  </si>
  <si>
    <t>16.08.2023 15:43:23</t>
  </si>
  <si>
    <t>16.08.2023 15:43:25</t>
  </si>
  <si>
    <t>16.08.2023 15:43:41</t>
  </si>
  <si>
    <t>16.08.2023 15:43:42</t>
  </si>
  <si>
    <t>16.08.2023 15:43:44</t>
  </si>
  <si>
    <t>16.08.2023 15:43:45</t>
  </si>
  <si>
    <t>16.08.2023 15:43:46</t>
  </si>
  <si>
    <t>16.08.2023 15:43:47</t>
  </si>
  <si>
    <t>16.08.2023 15:43:49</t>
  </si>
  <si>
    <t>16.08.2023 15:44:00</t>
  </si>
  <si>
    <t>16.08.2023 15:44:03</t>
  </si>
  <si>
    <t>16.08.2023 15:44:05</t>
  </si>
  <si>
    <t>16.08.2023 15:44:06</t>
  </si>
  <si>
    <t>16.08.2023 15:44:08</t>
  </si>
  <si>
    <t>16.08.2023 15:44:09</t>
  </si>
  <si>
    <t>16.08.2023 15:44:17</t>
  </si>
  <si>
    <t>16.08.2023 15:44:20</t>
  </si>
  <si>
    <t>16.08.2023 15:44:21</t>
  </si>
  <si>
    <t>16.08.2023 15:44:23</t>
  </si>
  <si>
    <t>16.08.2023 15:44:24</t>
  </si>
  <si>
    <t>16.08.2023 15:44:26</t>
  </si>
  <si>
    <t>16.08.2023 15:44:27</t>
  </si>
  <si>
    <t>16.08.2023 15:44:29</t>
  </si>
  <si>
    <t>16.08.2023 15:47:35</t>
  </si>
  <si>
    <t>16.08.2023 15:47:36</t>
  </si>
  <si>
    <t>16.08.2023 15:47:38</t>
  </si>
  <si>
    <t>16.08.2023 15:47:39</t>
  </si>
  <si>
    <t>16.08.2023 15:47:40</t>
  </si>
  <si>
    <t>16.08.2023 15:47:43</t>
  </si>
  <si>
    <t>16.08.2023 15:47:47</t>
  </si>
  <si>
    <t>16.08.2023 15:47:49</t>
  </si>
  <si>
    <t>16.08.2023 15:47:50</t>
  </si>
  <si>
    <t>16.08.2023 15:47:51</t>
  </si>
  <si>
    <t>16.08.2023 15:47:52</t>
  </si>
  <si>
    <t>16.08.2023 15:48:19</t>
  </si>
  <si>
    <t>16.08.2023 15:48:21</t>
  </si>
  <si>
    <t>16.08.2023 15:48:22</t>
  </si>
  <si>
    <t>16.08.2023 15:48:23</t>
  </si>
  <si>
    <t>16.08.2023 15:48:24</t>
  </si>
  <si>
    <t>16.08.2023 15:48:27</t>
  </si>
  <si>
    <t>16.08.2023 15:48:38</t>
  </si>
  <si>
    <t>16.08.2023 15:48:39</t>
  </si>
  <si>
    <t>16.08.2023 15:48:41</t>
  </si>
  <si>
    <t>16.08.2023 15:48:42</t>
  </si>
  <si>
    <t>16.08.2023 15:48:44</t>
  </si>
  <si>
    <t>16.08.2023 15:48:45</t>
  </si>
  <si>
    <t>16.08.2023 15:48:47</t>
  </si>
  <si>
    <t>16.08.2023 15:48:48</t>
  </si>
  <si>
    <t>16.08.2023 15:48:50</t>
  </si>
  <si>
    <t>16.08.2023 15:48:51</t>
  </si>
  <si>
    <t>16.08.2023 15:48:53</t>
  </si>
  <si>
    <t>16.08.2023 15:48:54</t>
  </si>
  <si>
    <t>16.08.2023 15:50:36</t>
  </si>
  <si>
    <t>16.08.2023 15:50:38</t>
  </si>
  <si>
    <t>16.08.2023 15:50:39</t>
  </si>
  <si>
    <t>16.08.2023 15:50:40</t>
  </si>
  <si>
    <t>16.08.2023 15:50:41</t>
  </si>
  <si>
    <t>16.08.2023 15:50:43</t>
  </si>
  <si>
    <t>16.08.2023 15:50:45</t>
  </si>
  <si>
    <t>16.08.2023 15:51:00</t>
  </si>
  <si>
    <t>16.08.2023 15:51:02</t>
  </si>
  <si>
    <t>16.08.2023 15:51:03</t>
  </si>
  <si>
    <t>16.08.2023 15:51:05</t>
  </si>
  <si>
    <t>16.08.2023 15:51:06</t>
  </si>
  <si>
    <t>16.08.2023 15:51:08</t>
  </si>
  <si>
    <t>16.08.2023 15:51:09</t>
  </si>
  <si>
    <t>16.08.2023 15:51:11</t>
  </si>
  <si>
    <t>16.08.2023 15:51:12</t>
  </si>
  <si>
    <t>16.08.2023 15:51:14</t>
  </si>
  <si>
    <t>16.08.2023 15:51:15</t>
  </si>
  <si>
    <t>16.08.2023 15:51:17</t>
  </si>
  <si>
    <t>16.08.2023 15:51:20</t>
  </si>
  <si>
    <t>16.08.2023 15:51:23</t>
  </si>
  <si>
    <t>16.08.2023 15:51:24</t>
  </si>
  <si>
    <t>16.08.2023 15:51:26</t>
  </si>
  <si>
    <t>16.08.2023 15:51:27</t>
  </si>
  <si>
    <t>16.08.2023 15:51:29</t>
  </si>
  <si>
    <t>16.08.2023 15:51:56</t>
  </si>
  <si>
    <t>16.08.2023 15:51:57</t>
  </si>
  <si>
    <t>16.08.2023 15:51:58</t>
  </si>
  <si>
    <t>16.08.2023 15:52:00</t>
  </si>
  <si>
    <t>16.08.2023 15:52:01</t>
  </si>
  <si>
    <t>16.08.2023 15:52:02</t>
  </si>
  <si>
    <t>16.08.2023 15:52:04</t>
  </si>
  <si>
    <t>16.08.2023 15:52:05</t>
  </si>
  <si>
    <t>16.08.2023 15:52:06</t>
  </si>
  <si>
    <t>16.08.2023 15:52:07</t>
  </si>
  <si>
    <t>16.08.2023 15:52:09</t>
  </si>
  <si>
    <t>16.08.2023 15:52:34</t>
  </si>
  <si>
    <t>16.08.2023 15:52:35</t>
  </si>
  <si>
    <t>16.08.2023 15:52:37</t>
  </si>
  <si>
    <t>16.08.2023 15:52:38</t>
  </si>
  <si>
    <t>16.08.2023 15:52:40</t>
  </si>
  <si>
    <t>16.08.2023 15:52:41</t>
  </si>
  <si>
    <t>16.08.2023 15:53:55</t>
  </si>
  <si>
    <t>16.08.2023 15:53:56</t>
  </si>
  <si>
    <t>16.08.2023 15:53:57</t>
  </si>
  <si>
    <t>16.08.2023 15:53:59</t>
  </si>
  <si>
    <t>16.08.2023 15:54:00</t>
  </si>
  <si>
    <t>16.08.2023 15:54:01</t>
  </si>
  <si>
    <t>16.08.2023 15:54:13</t>
  </si>
  <si>
    <t>16.08.2023 15:54:15</t>
  </si>
  <si>
    <t>16.08.2023 15:54:16</t>
  </si>
  <si>
    <t>16.08.2023 15:54:18</t>
  </si>
  <si>
    <t>16.08.2023 15:54:19</t>
  </si>
  <si>
    <t>16.08.2023 15:54:21</t>
  </si>
  <si>
    <t>16.08.2023 15:54:27</t>
  </si>
  <si>
    <t>16.08.2023 15:55:01</t>
  </si>
  <si>
    <t>16.08.2023 15:55:03</t>
  </si>
  <si>
    <t>16.08.2023 15:55:08</t>
  </si>
  <si>
    <t>16.08.2023 15:55:10</t>
  </si>
  <si>
    <t>16.08.2023 15:55:11</t>
  </si>
  <si>
    <t>16.08.2023 15:55:12</t>
  </si>
  <si>
    <t>16.08.2023 15:55:13</t>
  </si>
  <si>
    <t>16.08.2023 15:55:15</t>
  </si>
  <si>
    <t>16.08.2023 15:55:16</t>
  </si>
  <si>
    <t>16.08.2023 15:55:17</t>
  </si>
  <si>
    <t>16.08.2023 15:55:18</t>
  </si>
  <si>
    <t>16.08.2023 15:55:20</t>
  </si>
  <si>
    <t>16.08.2023 15:55:21</t>
  </si>
  <si>
    <t>16.08.2023 15:55:22</t>
  </si>
  <si>
    <t>16.08.2023 15:57:01</t>
  </si>
  <si>
    <t>16.08.2023 15:57:02</t>
  </si>
  <si>
    <t>16.08.2023 15:57:03</t>
  </si>
  <si>
    <t>16.08.2023 15:57:05</t>
  </si>
  <si>
    <t>16.08.2023 15:57:06</t>
  </si>
  <si>
    <t>16.08.2023 15:57:09</t>
  </si>
  <si>
    <t>16.08.2023 15:57:12</t>
  </si>
  <si>
    <t>16.08.2023 15:57:13</t>
  </si>
  <si>
    <t>16.08.2023 15:57:16</t>
  </si>
  <si>
    <t>16.08.2023 15:57:18</t>
  </si>
  <si>
    <t>16.08.2023 15:57:19</t>
  </si>
  <si>
    <t>16.08.2023 15:57:21</t>
  </si>
  <si>
    <t>16.08.2023 15:57:22</t>
  </si>
  <si>
    <t>16.08.2023 15:58:03</t>
  </si>
  <si>
    <t>16.08.2023 15:58:04</t>
  </si>
  <si>
    <t>16.08.2023 15:58:06</t>
  </si>
  <si>
    <t>16.08.2023 15:58:07</t>
  </si>
  <si>
    <t>16.08.2023 15:58:33</t>
  </si>
  <si>
    <t>16.08.2023 15:58:34</t>
  </si>
  <si>
    <t>16.08.2023 15:58:36</t>
  </si>
  <si>
    <t>16.08.2023 15:58:37</t>
  </si>
  <si>
    <t>16.08.2023 15:58:39</t>
  </si>
  <si>
    <t>16.08.2023 15:59:15</t>
  </si>
  <si>
    <t>16.08.2023 15:59:16</t>
  </si>
  <si>
    <t>16.08.2023 15:59:18</t>
  </si>
  <si>
    <t>16.08.2023 15:59:19</t>
  </si>
  <si>
    <t>16.08.2023 15:59:21</t>
  </si>
  <si>
    <t>16.08.2023 15:59:22</t>
  </si>
  <si>
    <t>16.08.2023 15:59:24</t>
  </si>
  <si>
    <t>16.08.2023 15:59:27</t>
  </si>
  <si>
    <t>16.08.2023 15:59:28</t>
  </si>
  <si>
    <t>16.08.2023 15:59:30</t>
  </si>
  <si>
    <t>16.08.2023 15:59:31</t>
  </si>
  <si>
    <t>16.08.2023 15:59:32</t>
  </si>
  <si>
    <t>16.08.2023 15:59:33</t>
  </si>
  <si>
    <t>16.08.2023 15:59:38</t>
  </si>
  <si>
    <t>16.08.2023 15:59:39</t>
  </si>
  <si>
    <t>16.08.2023 15:59:41</t>
  </si>
  <si>
    <t>16.08.2023 15:59:42</t>
  </si>
  <si>
    <t>16.08.2023 15:59:44</t>
  </si>
  <si>
    <t>16.08.2023 15:59:45</t>
  </si>
  <si>
    <t>16.08.2023 15:59:47</t>
  </si>
  <si>
    <t>16.08.2023 15:59:48</t>
  </si>
  <si>
    <t>16.08.2023 16:00:26</t>
  </si>
  <si>
    <t>16.08.2023 16:00:27</t>
  </si>
  <si>
    <t>16.08.2023 16:00:28</t>
  </si>
  <si>
    <t>16.08.2023 16:00:31</t>
  </si>
  <si>
    <t>16.08.2023 16:00:33</t>
  </si>
  <si>
    <t>16.08.2023 16:01:31</t>
  </si>
  <si>
    <t>16.08.2023 16:01:32</t>
  </si>
  <si>
    <t>16.08.2023 16:01:34</t>
  </si>
  <si>
    <t>16.08.2023 16:01:35</t>
  </si>
  <si>
    <t>16.08.2023 16:01:36</t>
  </si>
  <si>
    <t>16.08.2023 16:01:37</t>
  </si>
  <si>
    <t>16.08.2023 16:01:39</t>
  </si>
  <si>
    <t>16.08.2023 16:01:40</t>
  </si>
  <si>
    <t>16.08.2023 16:01:50</t>
  </si>
  <si>
    <t>16.08.2023 16:01:52</t>
  </si>
  <si>
    <t>16.08.2023 16:01:53</t>
  </si>
  <si>
    <t>16.08.2023 16:01:54</t>
  </si>
  <si>
    <t>16.08.2023 16:01:55</t>
  </si>
  <si>
    <t>16.08.2023 16:01:57</t>
  </si>
  <si>
    <t>16.08.2023 16:01:58</t>
  </si>
  <si>
    <t>16.08.2023 16:02:40</t>
  </si>
  <si>
    <t>16.08.2023 16:02:41</t>
  </si>
  <si>
    <t>16.08.2023 16:02:43</t>
  </si>
  <si>
    <t>16.08.2023 16:02:44</t>
  </si>
  <si>
    <t>16.08.2023 16:02:46</t>
  </si>
  <si>
    <t>16.08.2023 16:02:47</t>
  </si>
  <si>
    <t>16.08.2023 16:02:53</t>
  </si>
  <si>
    <t>16.08.2023 16:02:56</t>
  </si>
  <si>
    <t>16.08.2023 16:02:58</t>
  </si>
  <si>
    <t>16.08.2023 16:02:59</t>
  </si>
  <si>
    <t>16.08.2023 16:03:01</t>
  </si>
  <si>
    <t>16.08.2023 16:03:02</t>
  </si>
  <si>
    <t>16.08.2023 16:03:56</t>
  </si>
  <si>
    <t>16.08.2023 16:03:58</t>
  </si>
  <si>
    <t>16.08.2023 16:03:59</t>
  </si>
  <si>
    <t>16.08.2023 16:05:02</t>
  </si>
  <si>
    <t>16.08.2023 16:05:04</t>
  </si>
  <si>
    <t>16.08.2023 16:05:05</t>
  </si>
  <si>
    <t>16.08.2023 16:05:07</t>
  </si>
  <si>
    <t>16.08.2023 16:05:08</t>
  </si>
  <si>
    <t>16.08.2023 16:05:10</t>
  </si>
  <si>
    <t>16.08.2023 16:05:44</t>
  </si>
  <si>
    <t>16.08.2023 16:05:47</t>
  </si>
  <si>
    <t>16.08.2023 16:05:49</t>
  </si>
  <si>
    <t>16.08.2023 16:05:50</t>
  </si>
  <si>
    <t>16.08.2023 16:05:52</t>
  </si>
  <si>
    <t>16.08.2023 16:05:53</t>
  </si>
  <si>
    <t>16.08.2023 16:05:55</t>
  </si>
  <si>
    <t>16.08.2023 16:05:56</t>
  </si>
  <si>
    <t>16.08.2023 16:05:58</t>
  </si>
  <si>
    <t>16.08.2023 16:05:59</t>
  </si>
  <si>
    <t>16.08.2023 16:06:01</t>
  </si>
  <si>
    <t>16.08.2023 16:06:02</t>
  </si>
  <si>
    <t>16.08.2023 16:06:04</t>
  </si>
  <si>
    <t>16.08.2023 16:06:05</t>
  </si>
  <si>
    <t>16.08.2023 16:06:07</t>
  </si>
  <si>
    <t>16.08.2023 16:06:08</t>
  </si>
  <si>
    <t>16.08.2023 16:07:16</t>
  </si>
  <si>
    <t>16.08.2023 16:07:17</t>
  </si>
  <si>
    <t>16.08.2023 16:07:19</t>
  </si>
  <si>
    <t>16.08.2023 16:07:20</t>
  </si>
  <si>
    <t>16.08.2023 16:07:21</t>
  </si>
  <si>
    <t>16.08.2023 16:07:24</t>
  </si>
  <si>
    <t>16.08.2023 16:07:28</t>
  </si>
  <si>
    <t>16.08.2023 16:07:51</t>
  </si>
  <si>
    <t>16.08.2023 16:07:54</t>
  </si>
  <si>
    <t>16.08.2023 16:07:55</t>
  </si>
  <si>
    <t>16.08.2023 16:08:00</t>
  </si>
  <si>
    <t>16.08.2023 16:08:01</t>
  </si>
  <si>
    <t>16.08.2023 16:08:03</t>
  </si>
  <si>
    <t>16.08.2023 16:08:04</t>
  </si>
  <si>
    <t>16.08.2023 16:08:17</t>
  </si>
  <si>
    <t>16.08.2023 16:08:19</t>
  </si>
  <si>
    <t>16.08.2023 16:08:20</t>
  </si>
  <si>
    <t>16.08.2023 16:08:22</t>
  </si>
  <si>
    <t>16.08.2023 16:08:23</t>
  </si>
  <si>
    <t>16.08.2023 16:08:25</t>
  </si>
  <si>
    <t>16.08.2023 16:08:26</t>
  </si>
  <si>
    <t>16.08.2023 16:08:28</t>
  </si>
  <si>
    <t>16.08.2023 16:08:34</t>
  </si>
  <si>
    <t>16.08.2023 16:08:35</t>
  </si>
  <si>
    <t>16.08.2023 16:08:37</t>
  </si>
  <si>
    <t>16.08.2023 16:08:40</t>
  </si>
  <si>
    <t>16.08.2023 16:08:41</t>
  </si>
  <si>
    <t>16.08.2023 16:08:43</t>
  </si>
  <si>
    <t>16.08.2023 16:08:44</t>
  </si>
  <si>
    <t>16.08.2023 16:08:45</t>
  </si>
  <si>
    <t>16.08.2023 16:08:46</t>
  </si>
  <si>
    <t>16.08.2023 16:08:48</t>
  </si>
  <si>
    <t>16.08.2023 16:08:50</t>
  </si>
  <si>
    <t>16.08.2023 16:08:53</t>
  </si>
  <si>
    <t>16.08.2023 16:08:55</t>
  </si>
  <si>
    <t>16.08.2023 16:08:56</t>
  </si>
  <si>
    <t>16.08.2023 16:08:58</t>
  </si>
  <si>
    <t>16.08.2023 16:08:59</t>
  </si>
  <si>
    <t>16.08.2023 16:09:01</t>
  </si>
  <si>
    <t>16.08.2023 16:10:29</t>
  </si>
  <si>
    <t>16.08.2023 16:10:32</t>
  </si>
  <si>
    <t>16.08.2023 16:10:34</t>
  </si>
  <si>
    <t>16.08.2023 16:10:44</t>
  </si>
  <si>
    <t>16.08.2023 16:10:45</t>
  </si>
  <si>
    <t>16.08.2023 16:10:46</t>
  </si>
  <si>
    <t>16.08.2023 16:10:48</t>
  </si>
  <si>
    <t>16.08.2023 16:10:49</t>
  </si>
  <si>
    <t>16.08.2023 16:10:50</t>
  </si>
  <si>
    <t>16.08.2023 16:10:51</t>
  </si>
  <si>
    <t>16.08.2023 16:10:53</t>
  </si>
  <si>
    <t>16.08.2023 16:10:57</t>
  </si>
  <si>
    <t>16.08.2023 16:10:58</t>
  </si>
  <si>
    <t>16.08.2023 16:11:00</t>
  </si>
  <si>
    <t>16.08.2023 16:11:01</t>
  </si>
  <si>
    <t>16.08.2023 16:11:03</t>
  </si>
  <si>
    <t>16.08.2023 16:11:04</t>
  </si>
  <si>
    <t>16.08.2023 16:11:21</t>
  </si>
  <si>
    <t>16.08.2023 16:11:22</t>
  </si>
  <si>
    <t>16.08.2023 16:11:24</t>
  </si>
  <si>
    <t>16.08.2023 16:11:25</t>
  </si>
  <si>
    <t>16.08.2023 16:11:26</t>
  </si>
  <si>
    <t>16.08.2023 16:11:27</t>
  </si>
  <si>
    <t>16.08.2023 16:11:30</t>
  </si>
  <si>
    <t>16.08.2023 16:12:00</t>
  </si>
  <si>
    <t>16.08.2023 16:12:02</t>
  </si>
  <si>
    <t>16.08.2023 16:12:03</t>
  </si>
  <si>
    <t>16.08.2023 16:12:40</t>
  </si>
  <si>
    <t>16.08.2023 16:12:42</t>
  </si>
  <si>
    <t>16.08.2023 16:12:43</t>
  </si>
  <si>
    <t>16.08.2023 16:12:44</t>
  </si>
  <si>
    <t>16.08.2023 16:12:45</t>
  </si>
  <si>
    <t>16.08.2023 16:12:47</t>
  </si>
  <si>
    <t>16.08.2023 16:12:48</t>
  </si>
  <si>
    <t>16.08.2023 16:12:49</t>
  </si>
  <si>
    <t>16.08.2023 16:12:50</t>
  </si>
  <si>
    <t>16.08.2023 16:13:28</t>
  </si>
  <si>
    <t>16.08.2023 16:13:29</t>
  </si>
  <si>
    <t>16.08.2023 16:13:32</t>
  </si>
  <si>
    <t>16.08.2023 16:13:34</t>
  </si>
  <si>
    <t>16.08.2023 16:13:35</t>
  </si>
  <si>
    <t>16.08.2023 16:13:37</t>
  </si>
  <si>
    <t>16.08.2023 16:13:38</t>
  </si>
  <si>
    <t>16.08.2023 16:13:40</t>
  </si>
  <si>
    <t>16.08.2023 16:13:56</t>
  </si>
  <si>
    <t>16.08.2023 16:13:58</t>
  </si>
  <si>
    <t>16.08.2023 16:13:59</t>
  </si>
  <si>
    <t>16.08.2023 16:14:01</t>
  </si>
  <si>
    <t>16.08.2023 16:14:04</t>
  </si>
  <si>
    <t>16.08.2023 16:14:05</t>
  </si>
  <si>
    <t>16.08.2023 16:14:07</t>
  </si>
  <si>
    <t>16.08.2023 16:14:08</t>
  </si>
  <si>
    <t>16.08.2023 16:14:10</t>
  </si>
  <si>
    <t>16.08.2023 16:14:11</t>
  </si>
  <si>
    <t>16.08.2023 16:14:12</t>
  </si>
  <si>
    <t>16.08.2023 16:14:14</t>
  </si>
  <si>
    <t>16.08.2023 16:14:15</t>
  </si>
  <si>
    <t>16.08.2023 16:14:17</t>
  </si>
  <si>
    <t>16.08.2023 16:14:18</t>
  </si>
  <si>
    <t>16.08.2023 16:14:20</t>
  </si>
  <si>
    <t>16.08.2023 16:14:21</t>
  </si>
  <si>
    <t>16.08.2023 16:14:23</t>
  </si>
  <si>
    <t>16.08.2023 16:14:24</t>
  </si>
  <si>
    <t>16.08.2023 16:16:38</t>
  </si>
  <si>
    <t>16.08.2023 16:16:39</t>
  </si>
  <si>
    <t>16.08.2023 16:16:41</t>
  </si>
  <si>
    <t>16.08.2023 16:16:42</t>
  </si>
  <si>
    <t>16.08.2023 16:16:44</t>
  </si>
  <si>
    <t>16.08.2023 16:17:23</t>
  </si>
  <si>
    <t>16.08.2023 16:17:26</t>
  </si>
  <si>
    <t>16.08.2023 16:18:02</t>
  </si>
  <si>
    <t>16.08.2023 16:18:05</t>
  </si>
  <si>
    <t>16.08.2023 16:18:06</t>
  </si>
  <si>
    <t>16.08.2023 16:18:08</t>
  </si>
  <si>
    <t>16.08.2023 16:18:09</t>
  </si>
  <si>
    <t>16.08.2023 16:18:11</t>
  </si>
  <si>
    <t>16.08.2023 16:18:12</t>
  </si>
  <si>
    <t>16.08.2023 16:18:23</t>
  </si>
  <si>
    <t>16.08.2023 16:18:24</t>
  </si>
  <si>
    <t>16.08.2023 16:18:26</t>
  </si>
  <si>
    <t>16.08.2023 16:18:27</t>
  </si>
  <si>
    <t>16.08.2023 16:18:30</t>
  </si>
  <si>
    <t>16.08.2023 16:18:32</t>
  </si>
  <si>
    <t>16.08.2023 16:18:54</t>
  </si>
  <si>
    <t>16.08.2023 16:18:56</t>
  </si>
  <si>
    <t>16.08.2023 16:18:57</t>
  </si>
  <si>
    <t>16.08.2023 16:18:59</t>
  </si>
  <si>
    <t>16.08.2023 16:21:09</t>
  </si>
  <si>
    <t>16.08.2023 16:21:11</t>
  </si>
  <si>
    <t>16.08.2023 16:21:12</t>
  </si>
  <si>
    <t>16.08.2023 16:21:14</t>
  </si>
  <si>
    <t>16.08.2023 16:21:15</t>
  </si>
  <si>
    <t>16.08.2023 16:21:17</t>
  </si>
  <si>
    <t>16.08.2023 16:21:18</t>
  </si>
  <si>
    <t>16.08.2023 16:21:50</t>
  </si>
  <si>
    <t>16.08.2023 16:21:51</t>
  </si>
  <si>
    <t>16.08.2023 16:21:52</t>
  </si>
  <si>
    <t>16.08.2023 16:21:54</t>
  </si>
  <si>
    <t>16.08.2023 16:21:55</t>
  </si>
  <si>
    <t>16.08.2023 16:21:56</t>
  </si>
  <si>
    <t>16.08.2023 16:21:57</t>
  </si>
  <si>
    <t>16.08.2023 16:22:50</t>
  </si>
  <si>
    <t>16.08.2023 16:22:51</t>
  </si>
  <si>
    <t>16.08.2023 16:22:53</t>
  </si>
  <si>
    <t>16.08.2023 16:22:54</t>
  </si>
  <si>
    <t>16.08.2023 16:22:56</t>
  </si>
  <si>
    <t>16.08.2023 16:22:57</t>
  </si>
  <si>
    <t>16.08.2023 16:23:02</t>
  </si>
  <si>
    <t>16.08.2023 16:23:03</t>
  </si>
  <si>
    <t>16.08.2023 16:23:05</t>
  </si>
  <si>
    <t>16.08.2023 16:23:06</t>
  </si>
  <si>
    <t>16.08.2023 16:23:08</t>
  </si>
  <si>
    <t>16.08.2023 16:23:09</t>
  </si>
  <si>
    <t>16.08.2023 16:23:11</t>
  </si>
  <si>
    <t>16.08.2023 16:23:12</t>
  </si>
  <si>
    <t>16.08.2023 16:23:14</t>
  </si>
  <si>
    <t>16.08.2023 16:23:15</t>
  </si>
  <si>
    <t>16.08.2023 16:23:17</t>
  </si>
  <si>
    <t>16.08.2023 16:24:29</t>
  </si>
  <si>
    <t>16.08.2023 16:24:30</t>
  </si>
  <si>
    <t>16.08.2023 16:24:32</t>
  </si>
  <si>
    <t>16.08.2023 16:24:33</t>
  </si>
  <si>
    <t>16.08.2023 16:24:35</t>
  </si>
  <si>
    <t>16.08.2023 16:24:36</t>
  </si>
  <si>
    <t>16.08.2023 16:24:56</t>
  </si>
  <si>
    <t>16.08.2023 16:25:20</t>
  </si>
  <si>
    <t>16.08.2023 16:25:21</t>
  </si>
  <si>
    <t>16.08.2023 16:25:24</t>
  </si>
  <si>
    <t>16.08.2023 16:25:26</t>
  </si>
  <si>
    <t>16.08.2023 16:25:30</t>
  </si>
  <si>
    <t>16.08.2023 16:25:32</t>
  </si>
  <si>
    <t>16.08.2023 16:25:35</t>
  </si>
  <si>
    <t>16.08.2023 16:25:36</t>
  </si>
  <si>
    <t>16.08.2023 16:25:39</t>
  </si>
  <si>
    <t>16.08.2023 16:25:41</t>
  </si>
  <si>
    <t>16.08.2023 16:25:42</t>
  </si>
  <si>
    <t>16.08.2023 16:25:43</t>
  </si>
  <si>
    <t>16.08.2023 16:25:46</t>
  </si>
  <si>
    <t>16.08.2023 16:25:48</t>
  </si>
  <si>
    <t>16.08.2023 16:25:49</t>
  </si>
  <si>
    <t>16.08.2023 16:25:51</t>
  </si>
  <si>
    <t>16.08.2023 16:25:52</t>
  </si>
  <si>
    <t>16.08.2023 16:26:16</t>
  </si>
  <si>
    <t>16.08.2023 16:26:18</t>
  </si>
  <si>
    <t>16.08.2023 16:26:19</t>
  </si>
  <si>
    <t>16.08.2023 16:26:20</t>
  </si>
  <si>
    <t>16.08.2023 16:26:21</t>
  </si>
  <si>
    <t>16.08.2023 16:26:24</t>
  </si>
  <si>
    <t>16.08.2023 16:26:26</t>
  </si>
  <si>
    <t>16.08.2023 16:26:27</t>
  </si>
  <si>
    <t>16.08.2023 16:26:28</t>
  </si>
  <si>
    <t>16.08.2023 16:26:29</t>
  </si>
  <si>
    <t>16.08.2023 16:26:31</t>
  </si>
  <si>
    <t>16.08.2023 16:26:32</t>
  </si>
  <si>
    <t>16.08.2023 16:26:35</t>
  </si>
  <si>
    <t>16.08.2023 16:27:08</t>
  </si>
  <si>
    <t>16.08.2023 16:27:32</t>
  </si>
  <si>
    <t>16.08.2023 16:27:36</t>
  </si>
  <si>
    <t>16.08.2023 16:27:38</t>
  </si>
  <si>
    <t>16.08.2023 16:27:39</t>
  </si>
  <si>
    <t>16.08.2023 16:27:41</t>
  </si>
  <si>
    <t>16.08.2023 16:27:42</t>
  </si>
  <si>
    <t>16.08.2023 16:27:44</t>
  </si>
  <si>
    <t>16.08.2023 16:27:47</t>
  </si>
  <si>
    <t>16.08.2023 16:27:48</t>
  </si>
  <si>
    <t>16.08.2023 16:27:50</t>
  </si>
  <si>
    <t>16.08.2023 16:27:51</t>
  </si>
  <si>
    <t>16.08.2023 16:27:53</t>
  </si>
  <si>
    <t>16.08.2023 16:28:14</t>
  </si>
  <si>
    <t>16.08.2023 16:28:15</t>
  </si>
  <si>
    <t>16.08.2023 16:28:16</t>
  </si>
  <si>
    <t>16.08.2023 16:28:18</t>
  </si>
  <si>
    <t>16.08.2023 16:28:19</t>
  </si>
  <si>
    <t>16.08.2023 16:28:20</t>
  </si>
  <si>
    <t>16.08.2023 16:28:26</t>
  </si>
  <si>
    <t>16.08.2023 16:28:27</t>
  </si>
  <si>
    <t>16.08.2023 16:28:29</t>
  </si>
  <si>
    <t>16.08.2023 16:28:30</t>
  </si>
  <si>
    <t>16.08.2023 16:28:31</t>
  </si>
  <si>
    <t>16.08.2023 16:28:32</t>
  </si>
  <si>
    <t>16.08.2023 16:29:16</t>
  </si>
  <si>
    <t>16.08.2023 16:29:17</t>
  </si>
  <si>
    <t>16.08.2023 16:29:19</t>
  </si>
  <si>
    <t>16.08.2023 16:29:20</t>
  </si>
  <si>
    <t>16.08.2023 16:29:22</t>
  </si>
  <si>
    <t>16.08.2023 16:29:32</t>
  </si>
  <si>
    <t>16.08.2023 16:29:34</t>
  </si>
  <si>
    <t>16.08.2023 16:29:35</t>
  </si>
  <si>
    <t>16.08.2023 16:29:36</t>
  </si>
  <si>
    <t>16.08.2023 16:29:37</t>
  </si>
  <si>
    <t>16.08.2023 16:29:40</t>
  </si>
  <si>
    <t>16.08.2023 16:29:53</t>
  </si>
  <si>
    <t>16.08.2023 16:29:55</t>
  </si>
  <si>
    <t>16.08.2023 16:29:56</t>
  </si>
  <si>
    <t>16.08.2023 16:29:58</t>
  </si>
  <si>
    <t>16.08.2023 16:29:59</t>
  </si>
  <si>
    <t>16.08.2023 16:30:01</t>
  </si>
  <si>
    <t>16.08.2023 16:30:25</t>
  </si>
  <si>
    <t>16.08.2023 16:30:26</t>
  </si>
  <si>
    <t>16.08.2023 16:30:28</t>
  </si>
  <si>
    <t>16.08.2023 16:30:29</t>
  </si>
  <si>
    <t>16.08.2023 16:30:31</t>
  </si>
  <si>
    <t>16.08.2023 16:30:32</t>
  </si>
  <si>
    <t>16.08.2023 16:31:11</t>
  </si>
  <si>
    <t>16.08.2023 16:31:13</t>
  </si>
  <si>
    <t>16.08.2023 16:32:50</t>
  </si>
  <si>
    <t>16.08.2023 16:32:53</t>
  </si>
  <si>
    <t>16.08.2023 16:32:55</t>
  </si>
  <si>
    <t>16.08.2023 16:32:56</t>
  </si>
  <si>
    <t>16.08.2023 16:32:58</t>
  </si>
  <si>
    <t>16.08.2023 16:32:59</t>
  </si>
  <si>
    <t>16.08.2023 16:33:01</t>
  </si>
  <si>
    <t>16.08.2023 16:33:02</t>
  </si>
  <si>
    <t>16.08.2023 16:33:10</t>
  </si>
  <si>
    <t>16.08.2023 16:33:11</t>
  </si>
  <si>
    <t>16.08.2023 16:33:13</t>
  </si>
  <si>
    <t>16.08.2023 16:33:14</t>
  </si>
  <si>
    <t>16.08.2023 16:33:16</t>
  </si>
  <si>
    <t>16.08.2023 16:33:17</t>
  </si>
  <si>
    <t>16.08.2023 16:33:19</t>
  </si>
  <si>
    <t>16.08.2023 16:33:20</t>
  </si>
  <si>
    <t>16.08.2023 16:33:22</t>
  </si>
  <si>
    <t>16.08.2023 16:33:23</t>
  </si>
  <si>
    <t>16.08.2023 16:33:53</t>
  </si>
  <si>
    <t>16.08.2023 16:33:56</t>
  </si>
  <si>
    <t>16.08.2023 16:34:31</t>
  </si>
  <si>
    <t>16.08.2023 16:34:32</t>
  </si>
  <si>
    <t>16.08.2023 16:34:33</t>
  </si>
  <si>
    <t>16.08.2023 16:34:35</t>
  </si>
  <si>
    <t>16.08.2023 16:34:36</t>
  </si>
  <si>
    <t>16.08.2023 16:34:49</t>
  </si>
  <si>
    <t>16.08.2023 16:34:51</t>
  </si>
  <si>
    <t>16.08.2023 16:34:52</t>
  </si>
  <si>
    <t>16.08.2023 16:34:53</t>
  </si>
  <si>
    <t>16.08.2023 16:34:56</t>
  </si>
  <si>
    <t>16.08.2023 16:35:39</t>
  </si>
  <si>
    <t>16.08.2023 16:35:41</t>
  </si>
  <si>
    <t>16.08.2023 16:35:42</t>
  </si>
  <si>
    <t>16.08.2023 16:35:44</t>
  </si>
  <si>
    <t>16.08.2023 16:35:45</t>
  </si>
  <si>
    <t>16.08.2023 16:35:47</t>
  </si>
  <si>
    <t>16.08.2023 16:37:03</t>
  </si>
  <si>
    <t>16.08.2023 16:37:05</t>
  </si>
  <si>
    <t>16.08.2023 16:37:06</t>
  </si>
  <si>
    <t>16.08.2023 16:37:07</t>
  </si>
  <si>
    <t>16.08.2023 16:37:09</t>
  </si>
  <si>
    <t>16.08.2023 16:37:13</t>
  </si>
  <si>
    <t>16.08.2023 16:37:14</t>
  </si>
  <si>
    <t>16.08.2023 16:37:16</t>
  </si>
  <si>
    <t>16.08.2023 16:37:17</t>
  </si>
  <si>
    <t>16.08.2023 16:37:19</t>
  </si>
  <si>
    <t>16.08.2023 16:37:23</t>
  </si>
  <si>
    <t>16.08.2023 16:37:25</t>
  </si>
  <si>
    <t>16.08.2023 16:37:26</t>
  </si>
  <si>
    <t>16.08.2023 16:37:29</t>
  </si>
  <si>
    <t>16.08.2023 16:37:30</t>
  </si>
  <si>
    <t>16.08.2023 16:37:32</t>
  </si>
  <si>
    <t>16.08.2023 16:37:33</t>
  </si>
  <si>
    <t>16.08.2023 16:37:34</t>
  </si>
  <si>
    <t>16.08.2023 16:37:37</t>
  </si>
  <si>
    <t>16.08.2023 16:37:38</t>
  </si>
  <si>
    <t>16.08.2023 16:37:40</t>
  </si>
  <si>
    <t>16.08.2023 16:38:05</t>
  </si>
  <si>
    <t>16.08.2023 16:38:06</t>
  </si>
  <si>
    <t>16.08.2023 16:38:08</t>
  </si>
  <si>
    <t>16.08.2023 16:38:11</t>
  </si>
  <si>
    <t>16.08.2023 16:38:12</t>
  </si>
  <si>
    <t>16.08.2023 16:38:18</t>
  </si>
  <si>
    <t>16.08.2023 16:38:20</t>
  </si>
  <si>
    <t>16.08.2023 16:38:21</t>
  </si>
  <si>
    <t>16.08.2023 16:38:23</t>
  </si>
  <si>
    <t>16.08.2023 16:38:24</t>
  </si>
  <si>
    <t>16.08.2023 16:40:18</t>
  </si>
  <si>
    <t>16.08.2023 16:40:21</t>
  </si>
  <si>
    <t>16.08.2023 16:40:38</t>
  </si>
  <si>
    <t>16.08.2023 16:40:39</t>
  </si>
  <si>
    <t>16.08.2023 16:40:41</t>
  </si>
  <si>
    <t>16.08.2023 16:40:42</t>
  </si>
  <si>
    <t>16.08.2023 16:40:44</t>
  </si>
  <si>
    <t>16.08.2023 16:40:57</t>
  </si>
  <si>
    <t>16.08.2023 16:41:00</t>
  </si>
  <si>
    <t>16.08.2023 16:41:02</t>
  </si>
  <si>
    <t>16.08.2023 16:41:03</t>
  </si>
  <si>
    <t>16.08.2023 16:41:05</t>
  </si>
  <si>
    <t>16.08.2023 16:41:06</t>
  </si>
  <si>
    <t>16.08.2023 16:41:08</t>
  </si>
  <si>
    <t>16.08.2023 16:41:09</t>
  </si>
  <si>
    <t>16.08.2023 16:41:11</t>
  </si>
  <si>
    <t>16.08.2023 16:41:12</t>
  </si>
  <si>
    <t>16.08.2023 16:41:14</t>
  </si>
  <si>
    <t>16.08.2023 16:41:15</t>
  </si>
  <si>
    <t>16.08.2023 16:41:17</t>
  </si>
  <si>
    <t>16.08.2023 16:41:18</t>
  </si>
  <si>
    <t>16.08.2023 16:41:23</t>
  </si>
  <si>
    <t>16.08.2023 16:41:36</t>
  </si>
  <si>
    <t>16.08.2023 16:41:38</t>
  </si>
  <si>
    <t>16.08.2023 16:41:39</t>
  </si>
  <si>
    <t>16.08.2023 16:41:41</t>
  </si>
  <si>
    <t>16.08.2023 16:41:42</t>
  </si>
  <si>
    <t>16.08.2023 16:42:03</t>
  </si>
  <si>
    <t>16.08.2023 16:42:06</t>
  </si>
  <si>
    <t>16.08.2023 16:42:08</t>
  </si>
  <si>
    <t>16.08.2023 16:42:09</t>
  </si>
  <si>
    <t>16.08.2023 16:42:11</t>
  </si>
  <si>
    <t>16.08.2023 16:42:12</t>
  </si>
  <si>
    <t>16.08.2023 16:42:14</t>
  </si>
  <si>
    <t>16.08.2023 16:43:09</t>
  </si>
  <si>
    <t>16.08.2023 16:43:11</t>
  </si>
  <si>
    <t>16.08.2023 16:43:13</t>
  </si>
  <si>
    <t>16.08.2023 16:43:15</t>
  </si>
  <si>
    <t>16.08.2023 16:43:18</t>
  </si>
  <si>
    <t>16.08.2023 16:43:22</t>
  </si>
  <si>
    <t>16.08.2023 16:43:24</t>
  </si>
  <si>
    <t>16.08.2023 16:43:25</t>
  </si>
  <si>
    <t>16.08.2023 16:43:26</t>
  </si>
  <si>
    <t>16.08.2023 16:43:27</t>
  </si>
  <si>
    <t>16.08.2023 16:43:29</t>
  </si>
  <si>
    <t>16.08.2023 16:43:33</t>
  </si>
  <si>
    <t>16.08.2023 16:43:40</t>
  </si>
  <si>
    <t>16.08.2023 16:43:43</t>
  </si>
  <si>
    <t>16.08.2023 16:43:45</t>
  </si>
  <si>
    <t>16.08.2023 16:43:46</t>
  </si>
  <si>
    <t>16.08.2023 16:43:48</t>
  </si>
  <si>
    <t>16.08.2023 16:43:49</t>
  </si>
  <si>
    <t>16.08.2023 16:43:51</t>
  </si>
  <si>
    <t>16.08.2023 16:43:52</t>
  </si>
  <si>
    <t>16.08.2023 16:43:54</t>
  </si>
  <si>
    <t>16.08.2023 16:45:33</t>
  </si>
  <si>
    <t>16.08.2023 16:45:34</t>
  </si>
  <si>
    <t>16.08.2023 16:45:36</t>
  </si>
  <si>
    <t>16.08.2023 16:45:37</t>
  </si>
  <si>
    <t>16.08.2023 16:45:39</t>
  </si>
  <si>
    <t>16.08.2023 16:46:25</t>
  </si>
  <si>
    <t>16.08.2023 16:46:27</t>
  </si>
  <si>
    <t>16.08.2023 16:46:28</t>
  </si>
  <si>
    <t>16.08.2023 16:46:29</t>
  </si>
  <si>
    <t>16.08.2023 16:46:32</t>
  </si>
  <si>
    <t>16.08.2023 16:46:34</t>
  </si>
  <si>
    <t>16.08.2023 16:46:35</t>
  </si>
  <si>
    <t>16.08.2023 16:46:37</t>
  </si>
  <si>
    <t>16.08.2023 16:46:38</t>
  </si>
  <si>
    <t>16.08.2023 16:47:08</t>
  </si>
  <si>
    <t>16.08.2023 16:47:11</t>
  </si>
  <si>
    <t>16.08.2023 16:47:13</t>
  </si>
  <si>
    <t>16.08.2023 16:47:14</t>
  </si>
  <si>
    <t>16.08.2023 16:47:16</t>
  </si>
  <si>
    <t>16.08.2023 16:47:17</t>
  </si>
  <si>
    <t>16.08.2023 16:47:19</t>
  </si>
  <si>
    <t>16.08.2023 16:47:20</t>
  </si>
  <si>
    <t>16.08.2023 16:47:23</t>
  </si>
  <si>
    <t>16.08.2023 16:47:24</t>
  </si>
  <si>
    <t>16.08.2023 16:47:26</t>
  </si>
  <si>
    <t>16.08.2023 16:47:27</t>
  </si>
  <si>
    <t>16.08.2023 16:47:28</t>
  </si>
  <si>
    <t>16.08.2023 16:48:56</t>
  </si>
  <si>
    <t>16.08.2023 16:49:20</t>
  </si>
  <si>
    <t>16.08.2023 16:49:23</t>
  </si>
  <si>
    <t>16.08.2023 16:49:25</t>
  </si>
  <si>
    <t>16.08.2023 16:49:26</t>
  </si>
  <si>
    <t>16.08.2023 16:49:28</t>
  </si>
  <si>
    <t>16.08.2023 16:49:29</t>
  </si>
  <si>
    <t>16.08.2023 16:49:31</t>
  </si>
  <si>
    <t>16.08.2023 16:49:32</t>
  </si>
  <si>
    <t>16.08.2023 16:49:34</t>
  </si>
  <si>
    <t>16.08.2023 16:49:35</t>
  </si>
  <si>
    <t>16.08.2023 16:49:37</t>
  </si>
  <si>
    <t>16.08.2023 16:49:40</t>
  </si>
  <si>
    <t>16.08.2023 16:49:43</t>
  </si>
  <si>
    <t>16.08.2023 16:49:44</t>
  </si>
  <si>
    <t>16.08.2023 16:49:46</t>
  </si>
  <si>
    <t>16.08.2023 16:49:47</t>
  </si>
  <si>
    <t>16.08.2023 16:49:52</t>
  </si>
  <si>
    <t>16.08.2023 16:49:53</t>
  </si>
  <si>
    <t>16.08.2023 16:49:55</t>
  </si>
  <si>
    <t>16.08.2023 16:49:56</t>
  </si>
  <si>
    <t>16.08.2023 16:50:22</t>
  </si>
  <si>
    <t>16.08.2023 16:50:23</t>
  </si>
  <si>
    <t>16.08.2023 16:50:25</t>
  </si>
  <si>
    <t>16.08.2023 16:50:26</t>
  </si>
  <si>
    <t>16.08.2023 16:50:44</t>
  </si>
  <si>
    <t>16.08.2023 16:50:49</t>
  </si>
  <si>
    <t>16.08.2023 16:50:50</t>
  </si>
  <si>
    <t>16.08.2023 16:50:52</t>
  </si>
  <si>
    <t>16.08.2023 16:50:53</t>
  </si>
  <si>
    <t>16.08.2023 16:50:54</t>
  </si>
  <si>
    <t>16.08.2023 16:50:57</t>
  </si>
  <si>
    <t>16.08.2023 16:51:28</t>
  </si>
  <si>
    <t>16.08.2023 16:51:30</t>
  </si>
  <si>
    <t>16.08.2023 16:51:31</t>
  </si>
  <si>
    <t>16.08.2023 16:51:35</t>
  </si>
  <si>
    <t>16.08.2023 16:51:37</t>
  </si>
  <si>
    <t>16.08.2023 16:51:38</t>
  </si>
  <si>
    <t>16.08.2023 16:51:40</t>
  </si>
  <si>
    <t>16.08.2023 16:52:16</t>
  </si>
  <si>
    <t>16.08.2023 16:52:17</t>
  </si>
  <si>
    <t>16.08.2023 16:52:19</t>
  </si>
  <si>
    <t>16.08.2023 16:52:20</t>
  </si>
  <si>
    <t>16.08.2023 16:52:22</t>
  </si>
  <si>
    <t>16.08.2023 16:52:29</t>
  </si>
  <si>
    <t>16.08.2023 16:52:31</t>
  </si>
  <si>
    <t>16.08.2023 16:52:32</t>
  </si>
  <si>
    <t>16.08.2023 16:52:34</t>
  </si>
  <si>
    <t>16.08.2023 16:52:35</t>
  </si>
  <si>
    <t>16.08.2023 16:52:37</t>
  </si>
  <si>
    <t>16.08.2023 16:52:59</t>
  </si>
  <si>
    <t>16.08.2023 16:53:02</t>
  </si>
  <si>
    <t>16.08.2023 16:53:04</t>
  </si>
  <si>
    <t>16.08.2023 16:53:05</t>
  </si>
  <si>
    <t>16.08.2023 16:53:07</t>
  </si>
  <si>
    <t>16.08.2023 16:53:19</t>
  </si>
  <si>
    <t>16.08.2023 16:53:20</t>
  </si>
  <si>
    <t>16.08.2023 16:53:22</t>
  </si>
  <si>
    <t>16.08.2023 16:53:23</t>
  </si>
  <si>
    <t>16.08.2023 16:53:24</t>
  </si>
  <si>
    <t>16.08.2023 16:53:28</t>
  </si>
  <si>
    <t>16.08.2023 16:53:30</t>
  </si>
  <si>
    <t>16.08.2023 16:53:31</t>
  </si>
  <si>
    <t>16.08.2023 16:53:33</t>
  </si>
  <si>
    <t>16.08.2023 16:53:34</t>
  </si>
  <si>
    <t>16.08.2023 16:55:10</t>
  </si>
  <si>
    <t>16.08.2023 16:55:12</t>
  </si>
  <si>
    <t>16.08.2023 16:55:13</t>
  </si>
  <si>
    <t>16.08.2023 16:55:15</t>
  </si>
  <si>
    <t>16.08.2023 16:55:16</t>
  </si>
  <si>
    <t>16.08.2023 16:55:58</t>
  </si>
  <si>
    <t>16.08.2023 16:56:00</t>
  </si>
  <si>
    <t>16.08.2023 16:56:01</t>
  </si>
  <si>
    <t>16.08.2023 16:56:03</t>
  </si>
  <si>
    <t>16.08.2023 16:56:04</t>
  </si>
  <si>
    <t>16.08.2023 16:56:06</t>
  </si>
  <si>
    <t>16.08.2023 16:56:07</t>
  </si>
  <si>
    <t>16.08.2023 16:56:43</t>
  </si>
  <si>
    <t>16.08.2023 16:56:52</t>
  </si>
  <si>
    <t>16.08.2023 16:57:22</t>
  </si>
  <si>
    <t>16.08.2023 16:57:24</t>
  </si>
  <si>
    <t>16.08.2023 16:57:25</t>
  </si>
  <si>
    <t>16.08.2023 16:57:26</t>
  </si>
  <si>
    <t>16.08.2023 16:57:29</t>
  </si>
  <si>
    <t>16.08.2023 16:57:30</t>
  </si>
  <si>
    <t>16.08.2023 16:57:32</t>
  </si>
  <si>
    <t>16.08.2023 16:57:33</t>
  </si>
  <si>
    <t>16.08.2023 16:57:35</t>
  </si>
  <si>
    <t>16.08.2023 16:58:06</t>
  </si>
  <si>
    <t>16.08.2023 16:58:11</t>
  </si>
  <si>
    <t>16.08.2023 16:58:12</t>
  </si>
  <si>
    <t>16.08.2023 16:58:14</t>
  </si>
  <si>
    <t>16.08.2023 16:58:15</t>
  </si>
  <si>
    <t>16.08.2023 16:58:17</t>
  </si>
  <si>
    <t>16.08.2023 16:58:20</t>
  </si>
  <si>
    <t>16.08.2023 16:58:21</t>
  </si>
  <si>
    <t>16.08.2023 16:59:08</t>
  </si>
  <si>
    <t>16.08.2023 16:59:09</t>
  </si>
  <si>
    <t>16.08.2023 16:59:11</t>
  </si>
  <si>
    <t>16.08.2023 16:59:12</t>
  </si>
  <si>
    <t>16.08.2023 16:59:13</t>
  </si>
  <si>
    <t>16.08.2023 16:59:14</t>
  </si>
  <si>
    <t>16.08.2023 16:59:23</t>
  </si>
  <si>
    <t>16.08.2023 16:59:25</t>
  </si>
  <si>
    <t>16.08.2023 16:59:26</t>
  </si>
  <si>
    <t>16.08.2023 16:59:28</t>
  </si>
  <si>
    <t>16.08.2023 16:59:29</t>
  </si>
  <si>
    <t>16.08.2023 16:59:31</t>
  </si>
  <si>
    <t>16.08.2023 17:00:05</t>
  </si>
  <si>
    <t>16.08.2023 17:00:07</t>
  </si>
  <si>
    <t>16.08.2023 17:00:08</t>
  </si>
  <si>
    <t>16.08.2023 17:00:09</t>
  </si>
  <si>
    <t>16.08.2023 17:00:10</t>
  </si>
  <si>
    <t>16.08.2023 17:00:12</t>
  </si>
  <si>
    <t>16.08.2023 17:00:13</t>
  </si>
  <si>
    <t>16.08.2023 17:00:14</t>
  </si>
  <si>
    <t>16.08.2023 17:00:16</t>
  </si>
  <si>
    <t>16.08.2023 17:00:17</t>
  </si>
  <si>
    <t>16.08.2023 17:00:19</t>
  </si>
  <si>
    <t>16.08.2023 17:00:20</t>
  </si>
  <si>
    <t>16.08.2023 17:00:46</t>
  </si>
  <si>
    <t>16.08.2023 17:00:47</t>
  </si>
  <si>
    <t>16.08.2023 17:00:49</t>
  </si>
  <si>
    <t>16.08.2023 17:00:50</t>
  </si>
  <si>
    <t>16.08.2023 17:00:51</t>
  </si>
  <si>
    <t>16.08.2023 17:01:01</t>
  </si>
  <si>
    <t>16.08.2023 17:01:03</t>
  </si>
  <si>
    <t>16.08.2023 17:01:04</t>
  </si>
  <si>
    <t>16.08.2023 17:01:06</t>
  </si>
  <si>
    <t>16.08.2023 17:01:07</t>
  </si>
  <si>
    <t>16.08.2023 17:01:09</t>
  </si>
  <si>
    <t>16.08.2023 17:01:19</t>
  </si>
  <si>
    <t>16.08.2023 17:01:22</t>
  </si>
  <si>
    <t>16.08.2023 17:01:24</t>
  </si>
  <si>
    <t>16.08.2023 17:01:25</t>
  </si>
  <si>
    <t>16.08.2023 17:01:27</t>
  </si>
  <si>
    <t>16.08.2023 17:01:28</t>
  </si>
  <si>
    <t>16.08.2023 17:01:30</t>
  </si>
  <si>
    <t>16.08.2023 17:01:31</t>
  </si>
  <si>
    <t>16.08.2023 17:01:33</t>
  </si>
  <si>
    <t>16.08.2023 17:01:34</t>
  </si>
  <si>
    <t>16.08.2023 17:03:10</t>
  </si>
  <si>
    <t>16.08.2023 17:03:12</t>
  </si>
  <si>
    <t>16.08.2023 17:03:13</t>
  </si>
  <si>
    <t>16.08.2023 17:03:15</t>
  </si>
  <si>
    <t>16.08.2023 17:04:00</t>
  </si>
  <si>
    <t>16.08.2023 17:04:03</t>
  </si>
  <si>
    <t>16.08.2023 17:04:04</t>
  </si>
  <si>
    <t>16.08.2023 17:04:06</t>
  </si>
  <si>
    <t>16.08.2023 17:04:07</t>
  </si>
  <si>
    <t>16.08.2023 17:04:09</t>
  </si>
  <si>
    <t>16.08.2023 17:04:10</t>
  </si>
  <si>
    <t>16.08.2023 17:04:12</t>
  </si>
  <si>
    <t>16.08.2023 17:04:34</t>
  </si>
  <si>
    <t>16.08.2023 17:04:36</t>
  </si>
  <si>
    <t>16.08.2023 17:04:37</t>
  </si>
  <si>
    <t>16.08.2023 17:04:39</t>
  </si>
  <si>
    <t>16.08.2023 17:04:40</t>
  </si>
  <si>
    <t>16.08.2023 17:04:47</t>
  </si>
  <si>
    <t>16.08.2023 17:04:55</t>
  </si>
  <si>
    <t>16.08.2023 17:04:58</t>
  </si>
  <si>
    <t>16.08.2023 17:05:00</t>
  </si>
  <si>
    <t>16.08.2023 17:05:01</t>
  </si>
  <si>
    <t>16.08.2023 17:05:03</t>
  </si>
  <si>
    <t>16.08.2023 17:05:04</t>
  </si>
  <si>
    <t>16.08.2023 17:05:06</t>
  </si>
  <si>
    <t>16.08.2023 17:05:18</t>
  </si>
  <si>
    <t>16.08.2023 17:05:19</t>
  </si>
  <si>
    <t>16.08.2023 17:05:21</t>
  </si>
  <si>
    <t>16.08.2023 17:05:22</t>
  </si>
  <si>
    <t>16.08.2023 17:05:24</t>
  </si>
  <si>
    <t>16.08.2023 17:05:30</t>
  </si>
  <si>
    <t>16.08.2023 17:05:31</t>
  </si>
  <si>
    <t>16.08.2023 17:05:33</t>
  </si>
  <si>
    <t>16.08.2023 17:05:34</t>
  </si>
  <si>
    <t>16.08.2023 17:05:35</t>
  </si>
  <si>
    <t>16.08.2023 17:05:37</t>
  </si>
  <si>
    <t>16.08.2023 17:05:51</t>
  </si>
  <si>
    <t>16.08.2023 17:05:53</t>
  </si>
  <si>
    <t>16.08.2023 17:05:54</t>
  </si>
  <si>
    <t>16.08.2023 17:05:56</t>
  </si>
  <si>
    <t>16.08.2023 17:05:57</t>
  </si>
  <si>
    <t>16.08.2023 17:05:59</t>
  </si>
  <si>
    <t>16.08.2023 17:06:44</t>
  </si>
  <si>
    <t>16.08.2023 17:07:13</t>
  </si>
  <si>
    <t>16.08.2023 17:10:18</t>
  </si>
  <si>
    <t>16.08.2023 17:10:20</t>
  </si>
  <si>
    <t>16.08.2023 17:10:21</t>
  </si>
  <si>
    <t>16.08.2023 17:10:23</t>
  </si>
  <si>
    <t>16.08.2023 17:10:24</t>
  </si>
  <si>
    <t>16.08.2023 17:10:26</t>
  </si>
  <si>
    <t>16.08.2023 17:10:29</t>
  </si>
  <si>
    <t>16.08.2023 17:10:30</t>
  </si>
  <si>
    <t>16.08.2023 17:10:32</t>
  </si>
  <si>
    <t>16.08.2023 17:10:33</t>
  </si>
  <si>
    <t>16.08.2023 17:10:35</t>
  </si>
  <si>
    <t>16.08.2023 17:10:36</t>
  </si>
  <si>
    <t>16.08.2023 17:10:38</t>
  </si>
  <si>
    <t>16.08.2023 17:10:39</t>
  </si>
  <si>
    <t>16.08.2023 17:10:41</t>
  </si>
  <si>
    <t>16.08.2023 17:11:26</t>
  </si>
  <si>
    <t>16.08.2023 17:11:27</t>
  </si>
  <si>
    <t>16.08.2023 17:11:28</t>
  </si>
  <si>
    <t>16.08.2023 17:11:30</t>
  </si>
  <si>
    <t>16.08.2023 17:11:31</t>
  </si>
  <si>
    <t>16.08.2023 17:11:32</t>
  </si>
  <si>
    <t>16.08.2023 17:12:23</t>
  </si>
  <si>
    <t>16.08.2023 17:12:24</t>
  </si>
  <si>
    <t>16.08.2023 17:12:26</t>
  </si>
  <si>
    <t>16.08.2023 17:12:27</t>
  </si>
  <si>
    <t>16.08.2023 17:12:28</t>
  </si>
  <si>
    <t>16.08.2023 17:12:29</t>
  </si>
  <si>
    <t>16.08.2023 17:12:31</t>
  </si>
  <si>
    <t>16.08.2023 17:12:32</t>
  </si>
  <si>
    <t>16.08.2023 17:12:33</t>
  </si>
  <si>
    <t>16.08.2023 17:13:36</t>
  </si>
  <si>
    <t>16.08.2023 17:13:37</t>
  </si>
  <si>
    <t>16.08.2023 17:13:38</t>
  </si>
  <si>
    <t>16.08.2023 17:13:40</t>
  </si>
  <si>
    <t>16.08.2023 17:13:42</t>
  </si>
  <si>
    <t>16.08.2023 17:14:12</t>
  </si>
  <si>
    <t>16.08.2023 17:15:54</t>
  </si>
  <si>
    <t>16.08.2023 17:15:56</t>
  </si>
  <si>
    <t>16.08.2023 17:15:57</t>
  </si>
  <si>
    <t>16.08.2023 17:15:58</t>
  </si>
  <si>
    <t>16.08.2023 17:16:00</t>
  </si>
  <si>
    <t>16.08.2023 17:17:13</t>
  </si>
  <si>
    <t>16.08.2023 17:17:18</t>
  </si>
  <si>
    <t>16.08.2023 17:17:19</t>
  </si>
  <si>
    <t>16.08.2023 17:17:21</t>
  </si>
  <si>
    <t>16.08.2023 17:17:22</t>
  </si>
  <si>
    <t>16.08.2023 17:17:24</t>
  </si>
  <si>
    <t>16.08.2023 17:18:07</t>
  </si>
  <si>
    <t>16.08.2023 17:18:09</t>
  </si>
  <si>
    <t>16.08.2023 17:18:10</t>
  </si>
  <si>
    <t>16.08.2023 17:18:11</t>
  </si>
  <si>
    <t>16.08.2023 17:18:12</t>
  </si>
  <si>
    <t>16.08.2023 17:18:15</t>
  </si>
  <si>
    <t>16.08.2023 17:18:59</t>
  </si>
  <si>
    <t>16.08.2023 17:19:02</t>
  </si>
  <si>
    <t>16.08.2023 17:19:03</t>
  </si>
  <si>
    <t>16.08.2023 17:19:05</t>
  </si>
  <si>
    <t>16.08.2023 17:19:06</t>
  </si>
  <si>
    <t>16.08.2023 17:19:08</t>
  </si>
  <si>
    <t>16.08.2023 17:19:12</t>
  </si>
  <si>
    <t>16.08.2023 17:19:13</t>
  </si>
  <si>
    <t>16.08.2023 17:19:15</t>
  </si>
  <si>
    <t>16.08.2023 17:19:16</t>
  </si>
  <si>
    <t>16.08.2023 17:19:51</t>
  </si>
  <si>
    <t>16.08.2023 17:19:52</t>
  </si>
  <si>
    <t>16.08.2023 17:19:54</t>
  </si>
  <si>
    <t>16.08.2023 17:19:55</t>
  </si>
  <si>
    <t>16.08.2023 17:19:57</t>
  </si>
  <si>
    <t>16.08.2023 17:19:58</t>
  </si>
  <si>
    <t>16.08.2023 17:20:01</t>
  </si>
  <si>
    <t>16.08.2023 17:20:03</t>
  </si>
  <si>
    <t>16.08.2023 17:20:04</t>
  </si>
  <si>
    <t>16.08.2023 17:20:06</t>
  </si>
  <si>
    <t>16.08.2023 17:20:07</t>
  </si>
  <si>
    <t>16.08.2023 17:20:10</t>
  </si>
  <si>
    <t>16.08.2023 17:20:51</t>
  </si>
  <si>
    <t>16.08.2023 17:20:52</t>
  </si>
  <si>
    <t>16.08.2023 17:20:54</t>
  </si>
  <si>
    <t>16.08.2023 17:20:55</t>
  </si>
  <si>
    <t>16.08.2023 17:20:56</t>
  </si>
  <si>
    <t>16.08.2023 17:20:57</t>
  </si>
  <si>
    <t>16.08.2023 17:21:21</t>
  </si>
  <si>
    <t>16.08.2023 17:21:23</t>
  </si>
  <si>
    <t>16.08.2023 17:21:24</t>
  </si>
  <si>
    <t>16.08.2023 17:21:26</t>
  </si>
  <si>
    <t>16.08.2023 17:21:53</t>
  </si>
  <si>
    <t>16.08.2023 17:21:54</t>
  </si>
  <si>
    <t>16.08.2023 17:21:56</t>
  </si>
  <si>
    <t>16.08.2023 17:21:57</t>
  </si>
  <si>
    <t>16.08.2023 17:21:59</t>
  </si>
  <si>
    <t>16.08.2023 17:22:00</t>
  </si>
  <si>
    <t>16.08.2023 17:22:02</t>
  </si>
  <si>
    <t>16.08.2023 17:22:03</t>
  </si>
  <si>
    <t>16.08.2023 17:22:05</t>
  </si>
  <si>
    <t>16.08.2023 17:22:30</t>
  </si>
  <si>
    <t>16.08.2023 17:22:33</t>
  </si>
  <si>
    <t>16.08.2023 17:22:35</t>
  </si>
  <si>
    <t>16.08.2023 17:22:36</t>
  </si>
  <si>
    <t>16.08.2023 17:22:38</t>
  </si>
  <si>
    <t>16.08.2023 17:22:39</t>
  </si>
  <si>
    <t>16.08.2023 17:22:56</t>
  </si>
  <si>
    <t>16.08.2023 17:22:59</t>
  </si>
  <si>
    <t>16.08.2023 17:23:00</t>
  </si>
  <si>
    <t>16.08.2023 17:23:02</t>
  </si>
  <si>
    <t>16.08.2023 17:23:03</t>
  </si>
  <si>
    <t>16.08.2023 17:23:05</t>
  </si>
  <si>
    <t>16.08.2023 17:23:06</t>
  </si>
  <si>
    <t>16.08.2023 17:23:08</t>
  </si>
  <si>
    <t>16.08.2023 17:23:09</t>
  </si>
  <si>
    <t>16.08.2023 17:24:09</t>
  </si>
  <si>
    <t>16.08.2023 17:24:12</t>
  </si>
  <si>
    <t>16.08.2023 17:24:14</t>
  </si>
  <si>
    <t>16.08.2023 17:24:15</t>
  </si>
  <si>
    <t>16.08.2023 17:24:17</t>
  </si>
  <si>
    <t>16.08.2023 17:24:18</t>
  </si>
  <si>
    <t>16.08.2023 17:24:36</t>
  </si>
  <si>
    <t>16.08.2023 17:24:38</t>
  </si>
  <si>
    <t>16.08.2023 17:24:39</t>
  </si>
  <si>
    <t>16.08.2023 17:24:41</t>
  </si>
  <si>
    <t>16.08.2023 17:24:42</t>
  </si>
  <si>
    <t>16.08.2023 17:24:44</t>
  </si>
  <si>
    <t>16.08.2023 17:24:45</t>
  </si>
  <si>
    <t>16.08.2023 17:24:47</t>
  </si>
  <si>
    <t>16.08.2023 17:25:08</t>
  </si>
  <si>
    <t>16.08.2023 17:25:11</t>
  </si>
  <si>
    <t>16.08.2023 17:25:12</t>
  </si>
  <si>
    <t>16.08.2023 17:25:14</t>
  </si>
  <si>
    <t>16.08.2023 17:25:15</t>
  </si>
  <si>
    <t>16.08.2023 17:25:17</t>
  </si>
  <si>
    <t>16.08.2023 17:25:36</t>
  </si>
  <si>
    <t>16.08.2023 17:25:38</t>
  </si>
  <si>
    <t>16.08.2023 17:25:39</t>
  </si>
  <si>
    <t>16.08.2023 17:25:41</t>
  </si>
  <si>
    <t>16.08.2023 17:26:03</t>
  </si>
  <si>
    <t>16.08.2023 17:26:04</t>
  </si>
  <si>
    <t>16.08.2023 17:26:06</t>
  </si>
  <si>
    <t>16.08.2023 17:26:07</t>
  </si>
  <si>
    <t>16.08.2023 17:26:08</t>
  </si>
  <si>
    <t>16.08.2023 17:26:30</t>
  </si>
  <si>
    <t>16.08.2023 17:26:32</t>
  </si>
  <si>
    <t>16.08.2023 17:26:33</t>
  </si>
  <si>
    <t>16.08.2023 17:26:34</t>
  </si>
  <si>
    <t>16.08.2023 17:26:37</t>
  </si>
  <si>
    <t>16.08.2023 17:27:45</t>
  </si>
  <si>
    <t>16.08.2023 17:27:46</t>
  </si>
  <si>
    <t>16.08.2023 17:27:48</t>
  </si>
  <si>
    <t>16.08.2023 17:27:49</t>
  </si>
  <si>
    <t>16.08.2023 17:27:51</t>
  </si>
  <si>
    <t>16.08.2023 17:27:52</t>
  </si>
  <si>
    <t>16.08.2023 17:27:54</t>
  </si>
  <si>
    <t>16.08.2023 17:27:55</t>
  </si>
  <si>
    <t>16.08.2023 17:28:19</t>
  </si>
  <si>
    <t>16.08.2023 17:28:20</t>
  </si>
  <si>
    <t>16.08.2023 17:28:22</t>
  </si>
  <si>
    <t>16.08.2023 17:28:23</t>
  </si>
  <si>
    <t>16.08.2023 17:28:25</t>
  </si>
  <si>
    <t>16.08.2023 17:29:19</t>
  </si>
  <si>
    <t>16.08.2023 17:29:22</t>
  </si>
  <si>
    <t>16.08.2023 17:29:23</t>
  </si>
  <si>
    <t>16.08.2023 17:29:25</t>
  </si>
  <si>
    <t>16.08.2023 17:29:26</t>
  </si>
  <si>
    <t>16.08.2023 17:29:28</t>
  </si>
  <si>
    <t>16.08.2023 17:29:29</t>
  </si>
  <si>
    <t>16.08.2023 17:29:31</t>
  </si>
  <si>
    <t>16.08.2023 17:29:32</t>
  </si>
  <si>
    <t>16.08.2023 17:30:43</t>
  </si>
  <si>
    <t>16.08.2023 17:30:44</t>
  </si>
  <si>
    <t>16.08.2023 17:30:46</t>
  </si>
  <si>
    <t>16.08.2023 17:30:47</t>
  </si>
  <si>
    <t>16.08.2023 17:30:49</t>
  </si>
  <si>
    <t>16.08.2023 17:31:25</t>
  </si>
  <si>
    <t>16.08.2023 17:31:26</t>
  </si>
  <si>
    <t>16.08.2023 17:31:28</t>
  </si>
  <si>
    <t>16.08.2023 17:31:29</t>
  </si>
  <si>
    <t>16.08.2023 17:31:31</t>
  </si>
  <si>
    <t>16.08.2023 17:31:32</t>
  </si>
  <si>
    <t>16.08.2023 17:32:16</t>
  </si>
  <si>
    <t>16.08.2023 17:32:17</t>
  </si>
  <si>
    <t>16.08.2023 17:32:19</t>
  </si>
  <si>
    <t>16.08.2023 17:32:20</t>
  </si>
  <si>
    <t>16.08.2023 17:32:22</t>
  </si>
  <si>
    <t>16.08.2023 17:32:23</t>
  </si>
  <si>
    <t>16.08.2023 17:32:25</t>
  </si>
  <si>
    <t>16.08.2023 17:34:05</t>
  </si>
  <si>
    <t>16.08.2023 17:34:08</t>
  </si>
  <si>
    <t>16.08.2023 17:34:10</t>
  </si>
  <si>
    <t>16.08.2023 17:34:11</t>
  </si>
  <si>
    <t>16.08.2023 17:34:13</t>
  </si>
  <si>
    <t>16.08.2023 17:34:14</t>
  </si>
  <si>
    <t>16.08.2023 17:34:16</t>
  </si>
  <si>
    <t>16.08.2023 17:34:32</t>
  </si>
  <si>
    <t>16.08.2023 17:34:34</t>
  </si>
  <si>
    <t>16.08.2023 17:34:35</t>
  </si>
  <si>
    <t>16.08.2023 17:34:37</t>
  </si>
  <si>
    <t>16.08.2023 17:35:31</t>
  </si>
  <si>
    <t>16.08.2023 17:35:32</t>
  </si>
  <si>
    <t>16.08.2023 17:35:34</t>
  </si>
  <si>
    <t>16.08.2023 17:35:35</t>
  </si>
  <si>
    <t>16.08.2023 17:35:36</t>
  </si>
  <si>
    <t>16.08.2023 17:35:37</t>
  </si>
  <si>
    <t>16.08.2023 17:35:39</t>
  </si>
  <si>
    <t>16.08.2023 17:35:40</t>
  </si>
  <si>
    <t>16.08.2023 17:35:41</t>
  </si>
  <si>
    <t>16.08.2023 17:35:59</t>
  </si>
  <si>
    <t>16.08.2023 17:36:00</t>
  </si>
  <si>
    <t>16.08.2023 17:36:02</t>
  </si>
  <si>
    <t>16.08.2023 17:36:03</t>
  </si>
  <si>
    <t>16.08.2023 17:36:05</t>
  </si>
  <si>
    <t>16.08.2023 17:36:45</t>
  </si>
  <si>
    <t>16.08.2023 17:36:48</t>
  </si>
  <si>
    <t>16.08.2023 17:36:50</t>
  </si>
  <si>
    <t>16.08.2023 17:36:51</t>
  </si>
  <si>
    <t>16.08.2023 17:36:53</t>
  </si>
  <si>
    <t>16.08.2023 17:36:54</t>
  </si>
  <si>
    <t>16.08.2023 17:36:56</t>
  </si>
  <si>
    <t>16.08.2023 17:36:57</t>
  </si>
  <si>
    <t>16.08.2023 17:36:59</t>
  </si>
  <si>
    <t>16.08.2023 17:38:03</t>
  </si>
  <si>
    <t>16.08.2023 17:38:06</t>
  </si>
  <si>
    <t>16.08.2023 17:38:08</t>
  </si>
  <si>
    <t>16.08.2023 17:38:09</t>
  </si>
  <si>
    <t>16.08.2023 17:38:11</t>
  </si>
  <si>
    <t>16.08.2023 17:38:24</t>
  </si>
  <si>
    <t>16.08.2023 17:38:27</t>
  </si>
  <si>
    <t>16.08.2023 17:38:29</t>
  </si>
  <si>
    <t>16.08.2023 17:38:30</t>
  </si>
  <si>
    <t>16.08.2023 17:38:32</t>
  </si>
  <si>
    <t>16.08.2023 17:38:33</t>
  </si>
  <si>
    <t>16.08.2023 17:38:35</t>
  </si>
  <si>
    <t>16.08.2023 17:38:36</t>
  </si>
  <si>
    <t>16.08.2023 17:39:57</t>
  </si>
  <si>
    <t>16.08.2023 17:39:59</t>
  </si>
  <si>
    <t>16.08.2023 17:40:00</t>
  </si>
  <si>
    <t>16.08.2023 17:40:01</t>
  </si>
  <si>
    <t>16.08.2023 17:40:03</t>
  </si>
  <si>
    <t>16.08.2023 17:40:04</t>
  </si>
  <si>
    <t>16.08.2023 17:40:05</t>
  </si>
  <si>
    <t>16.08.2023 17:40:23</t>
  </si>
  <si>
    <t>16.08.2023 17:40:24</t>
  </si>
  <si>
    <t>16.08.2023 17:40:26</t>
  </si>
  <si>
    <t>16.08.2023 17:40:27</t>
  </si>
  <si>
    <t>16.08.2023 17:40:29</t>
  </si>
  <si>
    <t>16.08.2023 17:40:30</t>
  </si>
  <si>
    <t>16.08.2023 17:41:02</t>
  </si>
  <si>
    <t>16.08.2023 17:41:03</t>
  </si>
  <si>
    <t>16.08.2023 17:41:05</t>
  </si>
  <si>
    <t>16.08.2023 17:41:06</t>
  </si>
  <si>
    <t>16.08.2023 17:41:08</t>
  </si>
  <si>
    <t>16.08.2023 17:41:09</t>
  </si>
  <si>
    <t>16.08.2023 17:41:12</t>
  </si>
  <si>
    <t>16.08.2023 17:41:14</t>
  </si>
  <si>
    <t>16.08.2023 17:41:15</t>
  </si>
  <si>
    <t>16.08.2023 17:41:17</t>
  </si>
  <si>
    <t>16.08.2023 17:41:18</t>
  </si>
  <si>
    <t>16.08.2023 17:41:19</t>
  </si>
  <si>
    <t>16.08.2023 17:41:20</t>
  </si>
  <si>
    <t>16.08.2023 17:41:32</t>
  </si>
  <si>
    <t>16.08.2023 17:41:35</t>
  </si>
  <si>
    <t>16.08.2023 17:41:37</t>
  </si>
  <si>
    <t>16.08.2023 17:41:38</t>
  </si>
  <si>
    <t>16.08.2023 17:41:40</t>
  </si>
  <si>
    <t>16.08.2023 17:41:41</t>
  </si>
  <si>
    <t>16.08.2023 17:41:43</t>
  </si>
  <si>
    <t>16.08.2023 17:44:35</t>
  </si>
  <si>
    <t>16.08.2023 17:44:36</t>
  </si>
  <si>
    <t>16.08.2023 17:44:38</t>
  </si>
  <si>
    <t>16.08.2023 17:44:39</t>
  </si>
  <si>
    <t>16.08.2023 17:44:40</t>
  </si>
  <si>
    <t>16.08.2023 17:44:43</t>
  </si>
  <si>
    <t>16.08.2023 17:46:08</t>
  </si>
  <si>
    <t>16.08.2023 17:46:10</t>
  </si>
  <si>
    <t>16.08.2023 17:46:11</t>
  </si>
  <si>
    <t>16.08.2023 17:46:12</t>
  </si>
  <si>
    <t>16.08.2023 17:46:13</t>
  </si>
  <si>
    <t>16.08.2023 17:46:15</t>
  </si>
  <si>
    <t>16.08.2023 17:46:17</t>
  </si>
  <si>
    <t>16.08.2023 17:46:40</t>
  </si>
  <si>
    <t>16.08.2023 17:46:55</t>
  </si>
  <si>
    <t>16.08.2023 17:46:56</t>
  </si>
  <si>
    <t>16.08.2023 17:46:58</t>
  </si>
  <si>
    <t>16.08.2023 17:46:59</t>
  </si>
  <si>
    <t>16.08.2023 17:47:01</t>
  </si>
  <si>
    <t>16.08.2023 17:47:02</t>
  </si>
  <si>
    <t>16.08.2023 17:47:04</t>
  </si>
  <si>
    <t>16.08.2023 17:47:05</t>
  </si>
  <si>
    <t>16.08.2023 17:47:07</t>
  </si>
  <si>
    <t>16.08.2023 17:47:08</t>
  </si>
  <si>
    <t>16.08.2023 17:47:19</t>
  </si>
  <si>
    <t>16.08.2023 17:47:23</t>
  </si>
  <si>
    <t>16.08.2023 17:47:32</t>
  </si>
  <si>
    <t>16.08.2023 17:47:34</t>
  </si>
  <si>
    <t>16.08.2023 17:47:35</t>
  </si>
  <si>
    <t>16.08.2023 17:47:36</t>
  </si>
  <si>
    <t>16.08.2023 17:47:38</t>
  </si>
  <si>
    <t>16.08.2023 17:47:40</t>
  </si>
  <si>
    <t>16.08.2023 17:47:51</t>
  </si>
  <si>
    <t>16.08.2023 17:47:52</t>
  </si>
  <si>
    <t>16.08.2023 17:47:54</t>
  </si>
  <si>
    <t>16.08.2023 17:47:55</t>
  </si>
  <si>
    <t>16.08.2023 17:47:56</t>
  </si>
  <si>
    <t>16.08.2023 17:47:59</t>
  </si>
  <si>
    <t>16.08.2023 17:48:32</t>
  </si>
  <si>
    <t>16.08.2023 17:48:33</t>
  </si>
  <si>
    <t>16.08.2023 17:48:34</t>
  </si>
  <si>
    <t>16.08.2023 17:48:36</t>
  </si>
  <si>
    <t>16.08.2023 17:48:37</t>
  </si>
  <si>
    <t>16.08.2023 17:48:56</t>
  </si>
  <si>
    <t>16.08.2023 17:48:58</t>
  </si>
  <si>
    <t>16.08.2023 17:49:01</t>
  </si>
  <si>
    <t>16.08.2023 17:49:02</t>
  </si>
  <si>
    <t>16.08.2023 17:49:03</t>
  </si>
  <si>
    <t>16.08.2023 17:49:05</t>
  </si>
  <si>
    <t>16.08.2023 17:49:34</t>
  </si>
  <si>
    <t>16.08.2023 17:49:37</t>
  </si>
  <si>
    <t>16.08.2023 17:49:39</t>
  </si>
  <si>
    <t>16.08.2023 17:49:40</t>
  </si>
  <si>
    <t>16.08.2023 17:49:42</t>
  </si>
  <si>
    <t>16.08.2023 17:49:43</t>
  </si>
  <si>
    <t>16.08.2023 17:49:45</t>
  </si>
  <si>
    <t>16.08.2023 17:50:58</t>
  </si>
  <si>
    <t>16.08.2023 17:51:00</t>
  </si>
  <si>
    <t>16.08.2023 17:51:01</t>
  </si>
  <si>
    <t>16.08.2023 17:51:03</t>
  </si>
  <si>
    <t>16.08.2023 17:51:04</t>
  </si>
  <si>
    <t>16.08.2023 17:51:06</t>
  </si>
  <si>
    <t>16.08.2023 17:51:07</t>
  </si>
  <si>
    <t>16.08.2023 17:51:09</t>
  </si>
  <si>
    <t>16.08.2023 17:51:10</t>
  </si>
  <si>
    <t>16.08.2023 17:51:12</t>
  </si>
  <si>
    <t>16.08.2023 17:51:25</t>
  </si>
  <si>
    <t>16.08.2023 17:51:27</t>
  </si>
  <si>
    <t>16.08.2023 17:51:28</t>
  </si>
  <si>
    <t>16.08.2023 17:51:29</t>
  </si>
  <si>
    <t>16.08.2023 17:51:30</t>
  </si>
  <si>
    <t>16.08.2023 17:51:32</t>
  </si>
  <si>
    <t>16.08.2023 17:51:33</t>
  </si>
  <si>
    <t>16.08.2023 17:51:34</t>
  </si>
  <si>
    <t>16.08.2023 17:51:36</t>
  </si>
  <si>
    <t>16.08.2023 17:51:37</t>
  </si>
  <si>
    <t>16.08.2023 17:51:39</t>
  </si>
  <si>
    <t>16.08.2023 17:52:00</t>
  </si>
  <si>
    <t>16.08.2023 17:52:01</t>
  </si>
  <si>
    <t>16.08.2023 17:52:02</t>
  </si>
  <si>
    <t>16.08.2023 17:52:04</t>
  </si>
  <si>
    <t>16.08.2023 17:52:05</t>
  </si>
  <si>
    <t>16.08.2023 17:52:06</t>
  </si>
  <si>
    <t>16.08.2023 17:52:30</t>
  </si>
  <si>
    <t>16.08.2023 17:52:31</t>
  </si>
  <si>
    <t>16.08.2023 17:52:33</t>
  </si>
  <si>
    <t>16.08.2023 17:52:34</t>
  </si>
  <si>
    <t>16.08.2023 17:52:35</t>
  </si>
  <si>
    <t>16.08.2023 17:52:38</t>
  </si>
  <si>
    <t>16.08.2023 17:53:39</t>
  </si>
  <si>
    <t>16.08.2023 17:53:42</t>
  </si>
  <si>
    <t>16.08.2023 17:53:44</t>
  </si>
  <si>
    <t>16.08.2023 17:53:45</t>
  </si>
  <si>
    <t>16.08.2023 17:53:47</t>
  </si>
  <si>
    <t>16.08.2023 17:53:48</t>
  </si>
  <si>
    <t>16.08.2023 17:53:50</t>
  </si>
  <si>
    <t>16.08.2023 17:53:51</t>
  </si>
  <si>
    <t>16.08.2023 17:53:53</t>
  </si>
  <si>
    <t>16.08.2023 17:53:54</t>
  </si>
  <si>
    <t>16.08.2023 17:55:57</t>
  </si>
  <si>
    <t>16.08.2023 17:55:59</t>
  </si>
  <si>
    <t>16.08.2023 17:56:00</t>
  </si>
  <si>
    <t>16.08.2023 17:56:01</t>
  </si>
  <si>
    <t>16.08.2023 17:56:03</t>
  </si>
  <si>
    <t>16.08.2023 17:56:04</t>
  </si>
  <si>
    <t>16.08.2023 17:56:07</t>
  </si>
  <si>
    <t>16.08.2023 17:56:20</t>
  </si>
  <si>
    <t>16.08.2023 17:56:23</t>
  </si>
  <si>
    <t>16.08.2023 17:56:25</t>
  </si>
  <si>
    <t>16.08.2023 17:56:26</t>
  </si>
  <si>
    <t>16.08.2023 17:56:28</t>
  </si>
  <si>
    <t>16.08.2023 17:56:29</t>
  </si>
  <si>
    <t>16.08.2023 17:56:32</t>
  </si>
  <si>
    <t>16.08.2023 17:56:34</t>
  </si>
  <si>
    <t>16.08.2023 17:57:34</t>
  </si>
  <si>
    <t>16.08.2023 17:57:35</t>
  </si>
  <si>
    <t>16.08.2023 17:57:36</t>
  </si>
  <si>
    <t>16.08.2023 17:57:37</t>
  </si>
  <si>
    <t>16.08.2023 17:57:39</t>
  </si>
  <si>
    <t>16.08.2023 17:57:40</t>
  </si>
  <si>
    <t>16.08.2023 17:57:43</t>
  </si>
  <si>
    <t>16.08.2023 17:57:49</t>
  </si>
  <si>
    <t>16.08.2023 17:57:52</t>
  </si>
  <si>
    <t>16.08.2023 17:57:53</t>
  </si>
  <si>
    <t>16.08.2023 17:57:55</t>
  </si>
  <si>
    <t>16.08.2023 17:57:56</t>
  </si>
  <si>
    <t>16.08.2023 17:57:58</t>
  </si>
  <si>
    <t>16.08.2023 17:58:29</t>
  </si>
  <si>
    <t>16.08.2023 17:58:31</t>
  </si>
  <si>
    <t>16.08.2023 17:58:32</t>
  </si>
  <si>
    <t>16.08.2023 17:58:33</t>
  </si>
  <si>
    <t>16.08.2023 17:58:34</t>
  </si>
  <si>
    <t>16.08.2023 17:58:37</t>
  </si>
  <si>
    <t>16.08.2023 18:00:13</t>
  </si>
  <si>
    <t>16.08.2023 18:00:14</t>
  </si>
  <si>
    <t>16.08.2023 18:00:16</t>
  </si>
  <si>
    <t>16.08.2023 18:00:17</t>
  </si>
  <si>
    <t>16.08.2023 18:00:18</t>
  </si>
  <si>
    <t>16.08.2023 18:00:19</t>
  </si>
  <si>
    <t>16.08.2023 18:00:42</t>
  </si>
  <si>
    <t>16.08.2023 18:00:43</t>
  </si>
  <si>
    <t>16.08.2023 18:00:45</t>
  </si>
  <si>
    <t>16.08.2023 18:00:46</t>
  </si>
  <si>
    <t>16.08.2023 18:00:48</t>
  </si>
  <si>
    <t>16.08.2023 18:00:49</t>
  </si>
  <si>
    <t>16.08.2023 18:01:03</t>
  </si>
  <si>
    <t>16.08.2023 18:01:04</t>
  </si>
  <si>
    <t>16.08.2023 18:01:06</t>
  </si>
  <si>
    <t>16.08.2023 18:01:09</t>
  </si>
  <si>
    <t>16.08.2023 18:01:10</t>
  </si>
  <si>
    <t>16.08.2023 18:01:12</t>
  </si>
  <si>
    <t>16.08.2023 18:01:45</t>
  </si>
  <si>
    <t>16.08.2023 18:01:48</t>
  </si>
  <si>
    <t>16.08.2023 18:01:49</t>
  </si>
  <si>
    <t>16.08.2023 18:01:51</t>
  </si>
  <si>
    <t>16.08.2023 18:01:52</t>
  </si>
  <si>
    <t>16.08.2023 18:01:54</t>
  </si>
  <si>
    <t>16.08.2023 18:01:55</t>
  </si>
  <si>
    <t>16.08.2023 18:03:49</t>
  </si>
  <si>
    <t>16.08.2023 18:03:51</t>
  </si>
  <si>
    <t>16.08.2023 18:03:52</t>
  </si>
  <si>
    <t>16.08.2023 18:03:53</t>
  </si>
  <si>
    <t>16.08.2023 18:03:54</t>
  </si>
  <si>
    <t>16.08.2023 18:03:56</t>
  </si>
  <si>
    <t>16.08.2023 18:03:57</t>
  </si>
  <si>
    <t>16.08.2023 18:03:59</t>
  </si>
  <si>
    <t>16.08.2023 18:04:00</t>
  </si>
  <si>
    <t>16.08.2023 18:04:29</t>
  </si>
  <si>
    <t>16.08.2023 18:04:30</t>
  </si>
  <si>
    <t>16.08.2023 18:04:32</t>
  </si>
  <si>
    <t>16.08.2023 18:04:33</t>
  </si>
  <si>
    <t>16.08.2023 18:04:35</t>
  </si>
  <si>
    <t>16.08.2023 18:04:54</t>
  </si>
  <si>
    <t>16.08.2023 18:04:57</t>
  </si>
  <si>
    <t>16.08.2023 18:04:59</t>
  </si>
  <si>
    <t>16.08.2023 18:05:00</t>
  </si>
  <si>
    <t>16.08.2023 18:05:02</t>
  </si>
  <si>
    <t>16.08.2023 18:05:03</t>
  </si>
  <si>
    <t>16.08.2023 18:05:05</t>
  </si>
  <si>
    <t>16.08.2023 18:06:38</t>
  </si>
  <si>
    <t>16.08.2023 18:07:06</t>
  </si>
  <si>
    <t>16.08.2023 18:07:08</t>
  </si>
  <si>
    <t>16.08.2023 18:07:09</t>
  </si>
  <si>
    <t>16.08.2023 18:07:10</t>
  </si>
  <si>
    <t>16.08.2023 18:07:11</t>
  </si>
  <si>
    <t>16.08.2023 18:07:13</t>
  </si>
  <si>
    <t>16.08.2023 18:07:14</t>
  </si>
  <si>
    <t>16.08.2023 18:07:15</t>
  </si>
  <si>
    <t>16.08.2023 18:07:17</t>
  </si>
  <si>
    <t>16.08.2023 18:07:18</t>
  </si>
  <si>
    <t>16.08.2023 18:07:20</t>
  </si>
  <si>
    <t>16.08.2023 18:08:32</t>
  </si>
  <si>
    <t>16.08.2023 18:08:33</t>
  </si>
  <si>
    <t>16.08.2023 18:08:35</t>
  </si>
  <si>
    <t>16.08.2023 18:08:36</t>
  </si>
  <si>
    <t>16.08.2023 18:08:59</t>
  </si>
  <si>
    <t>16.08.2023 18:09:00</t>
  </si>
  <si>
    <t>16.08.2023 18:09:02</t>
  </si>
  <si>
    <t>16.08.2023 18:09:03</t>
  </si>
  <si>
    <t>16.08.2023 18:09:04</t>
  </si>
  <si>
    <t>16.08.2023 18:09:07</t>
  </si>
  <si>
    <t>16.08.2023 18:11:19</t>
  </si>
  <si>
    <t>16.08.2023 18:11:21</t>
  </si>
  <si>
    <t>16.08.2023 18:11:22</t>
  </si>
  <si>
    <t>16.08.2023 18:11:24</t>
  </si>
  <si>
    <t>16.08.2023 18:11:25</t>
  </si>
  <si>
    <t>16.08.2023 18:11:27</t>
  </si>
  <si>
    <t>16.08.2023 18:11:28</t>
  </si>
  <si>
    <t>16.08.2023 18:11:30</t>
  </si>
  <si>
    <t>16.08.2023 18:11:31</t>
  </si>
  <si>
    <t>16.08.2023 18:11:56</t>
  </si>
  <si>
    <t>16.08.2023 18:11:58</t>
  </si>
  <si>
    <t>16.08.2023 18:11:59</t>
  </si>
  <si>
    <t>16.08.2023 18:12:01</t>
  </si>
  <si>
    <t>16.08.2023 18:12:29</t>
  </si>
  <si>
    <t>16.08.2023 18:12:32</t>
  </si>
  <si>
    <t>16.08.2023 18:12:34</t>
  </si>
  <si>
    <t>16.08.2023 18:12:35</t>
  </si>
  <si>
    <t>16.08.2023 18:12:37</t>
  </si>
  <si>
    <t>16.08.2023 18:12:38</t>
  </si>
  <si>
    <t>16.08.2023 18:13:49</t>
  </si>
  <si>
    <t>16.08.2023 18:13:50</t>
  </si>
  <si>
    <t>16.08.2023 18:13:52</t>
  </si>
  <si>
    <t>16.08.2023 18:13:53</t>
  </si>
  <si>
    <t>16.08.2023 18:13:54</t>
  </si>
  <si>
    <t>16.08.2023 18:13:55</t>
  </si>
  <si>
    <t>16.08.2023 18:13:57</t>
  </si>
  <si>
    <t>16.08.2023 18:13:58</t>
  </si>
  <si>
    <t>16.08.2023 18:13:59</t>
  </si>
  <si>
    <t>16.08.2023 18:14:02</t>
  </si>
  <si>
    <t>16.08.2023 18:15:20</t>
  </si>
  <si>
    <t>16.08.2023 18:15:22</t>
  </si>
  <si>
    <t>16.08.2023 18:15:23</t>
  </si>
  <si>
    <t>16.08.2023 18:15:25</t>
  </si>
  <si>
    <t>16.08.2023 18:15:26</t>
  </si>
  <si>
    <t>16.08.2023 18:15:28</t>
  </si>
  <si>
    <t>16.08.2023 18:15:29</t>
  </si>
  <si>
    <t>16.08.2023 18:16:11</t>
  </si>
  <si>
    <t>16.08.2023 18:16:13</t>
  </si>
  <si>
    <t>16.08.2023 18:16:14</t>
  </si>
  <si>
    <t>16.08.2023 18:16:16</t>
  </si>
  <si>
    <t>16.08.2023 18:16:17</t>
  </si>
  <si>
    <t>16.08.2023 18:17:50</t>
  </si>
  <si>
    <t>16.08.2023 18:17:52</t>
  </si>
  <si>
    <t>16.08.2023 18:17:53</t>
  </si>
  <si>
    <t>16.08.2023 18:17:55</t>
  </si>
  <si>
    <t>16.08.2023 18:17:56</t>
  </si>
  <si>
    <t>16.08.2023 18:17:58</t>
  </si>
  <si>
    <t>16.08.2023 18:17:59</t>
  </si>
  <si>
    <t>16.08.2023 18:18:01</t>
  </si>
  <si>
    <t>16.08.2023 18:18:02</t>
  </si>
  <si>
    <t>16.08.2023 18:18:04</t>
  </si>
  <si>
    <t>16.08.2023 18:18:05</t>
  </si>
  <si>
    <t>16.08.2023 18:18:06</t>
  </si>
  <si>
    <t>16.08.2023 18:18:09</t>
  </si>
  <si>
    <t>16.08.2023 18:18:24</t>
  </si>
  <si>
    <t>16.08.2023 18:18:26</t>
  </si>
  <si>
    <t>16.08.2023 18:18:27</t>
  </si>
  <si>
    <t>16.08.2023 18:18:29</t>
  </si>
  <si>
    <t>16.08.2023 18:18:30</t>
  </si>
  <si>
    <t>16.08.2023 18:18:32</t>
  </si>
  <si>
    <t>16.08.2023 18:18:33</t>
  </si>
  <si>
    <t>16.08.2023 18:19:36</t>
  </si>
  <si>
    <t>16.08.2023 18:19:38</t>
  </si>
  <si>
    <t>16.08.2023 18:19:39</t>
  </si>
  <si>
    <t>16.08.2023 18:19:41</t>
  </si>
  <si>
    <t>16.08.2023 18:19:42</t>
  </si>
  <si>
    <t>16.08.2023 18:19:44</t>
  </si>
  <si>
    <t>16.08.2023 18:19:45</t>
  </si>
  <si>
    <t>16.08.2023 18:19:47</t>
  </si>
  <si>
    <t>16.08.2023 18:19:48</t>
  </si>
  <si>
    <t>16.08.2023 18:19:50</t>
  </si>
  <si>
    <t>16.08.2023 18:19:51</t>
  </si>
  <si>
    <t>16.08.2023 18:19:54</t>
  </si>
  <si>
    <t>16.08.2023 18:21:21</t>
  </si>
  <si>
    <t>16.08.2023 18:21:23</t>
  </si>
  <si>
    <t>16.08.2023 18:21:24</t>
  </si>
  <si>
    <t>16.08.2023 18:21:25</t>
  </si>
  <si>
    <t>16.08.2023 18:21:28</t>
  </si>
  <si>
    <t>16.08.2023 18:23:25</t>
  </si>
  <si>
    <t>16.08.2023 18:23:29</t>
  </si>
  <si>
    <t>16.08.2023 18:23:31</t>
  </si>
  <si>
    <t>16.08.2023 18:23:32</t>
  </si>
  <si>
    <t>16.08.2023 18:23:34</t>
  </si>
  <si>
    <t>16.08.2023 18:23:35</t>
  </si>
  <si>
    <t>16.08.2023 18:23:46</t>
  </si>
  <si>
    <t>16.08.2023 18:23:47</t>
  </si>
  <si>
    <t>16.08.2023 18:23:50</t>
  </si>
  <si>
    <t>16.08.2023 18:23:52</t>
  </si>
  <si>
    <t>16.08.2023 18:23:53</t>
  </si>
  <si>
    <t>16.08.2023 18:25:11</t>
  </si>
  <si>
    <t>16.08.2023 18:25:28</t>
  </si>
  <si>
    <t>16.08.2023 18:25:29</t>
  </si>
  <si>
    <t>16.08.2023 18:25:31</t>
  </si>
  <si>
    <t>16.08.2023 18:25:32</t>
  </si>
  <si>
    <t>16.08.2023 18:25:34</t>
  </si>
  <si>
    <t>16.08.2023 18:26:10</t>
  </si>
  <si>
    <t>16.08.2023 18:26:11</t>
  </si>
  <si>
    <t>16.08.2023 18:26:13</t>
  </si>
  <si>
    <t>16.08.2023 18:26:14</t>
  </si>
  <si>
    <t>16.08.2023 18:26:16</t>
  </si>
  <si>
    <t>16.08.2023 18:26:20</t>
  </si>
  <si>
    <t>16.08.2023 18:27:11</t>
  </si>
  <si>
    <t>16.08.2023 18:27:14</t>
  </si>
  <si>
    <t>16.08.2023 18:27:16</t>
  </si>
  <si>
    <t>16.08.2023 18:27:17</t>
  </si>
  <si>
    <t>16.08.2023 18:27:19</t>
  </si>
  <si>
    <t>16.08.2023 18:27:49</t>
  </si>
  <si>
    <t>16.08.2023 18:27:50</t>
  </si>
  <si>
    <t>16.08.2023 18:27:55</t>
  </si>
  <si>
    <t>16.08.2023 18:27:56</t>
  </si>
  <si>
    <t>16.08.2023 18:27:58</t>
  </si>
  <si>
    <t>16.08.2023 18:28:11</t>
  </si>
  <si>
    <t>16.08.2023 18:28:13</t>
  </si>
  <si>
    <t>16.08.2023 18:28:14</t>
  </si>
  <si>
    <t>16.08.2023 18:28:15</t>
  </si>
  <si>
    <t>16.08.2023 18:28:16</t>
  </si>
  <si>
    <t>16.08.2023 18:28:18</t>
  </si>
  <si>
    <t>16.08.2023 18:28:22</t>
  </si>
  <si>
    <t>16.08.2023 18:29:34</t>
  </si>
  <si>
    <t>16.08.2023 18:29:35</t>
  </si>
  <si>
    <t>16.08.2023 18:29:37</t>
  </si>
  <si>
    <t>16.08.2023 18:29:38</t>
  </si>
  <si>
    <t>16.08.2023 18:29:39</t>
  </si>
  <si>
    <t>16.08.2023 18:29:40</t>
  </si>
  <si>
    <t>16.08.2023 18:29:42</t>
  </si>
  <si>
    <t>16.08.2023 18:29:43</t>
  </si>
  <si>
    <t>16.08.2023 18:29:45</t>
  </si>
  <si>
    <t>16.08.2023 18:29:46</t>
  </si>
  <si>
    <t>16.08.2023 18:29:48</t>
  </si>
  <si>
    <t>16.08.2023 18:29:49</t>
  </si>
  <si>
    <t>16.08.2023 18:30:18</t>
  </si>
  <si>
    <t>16.08.2023 18:30:19</t>
  </si>
  <si>
    <t>16.08.2023 18:30:20</t>
  </si>
  <si>
    <t>16.08.2023 18:30:22</t>
  </si>
  <si>
    <t>16.08.2023 18:30:23</t>
  </si>
  <si>
    <t>16.08.2023 18:30:26</t>
  </si>
  <si>
    <t>16.08.2023 18:31:09</t>
  </si>
  <si>
    <t>16.08.2023 18:32:14</t>
  </si>
  <si>
    <t>16.08.2023 18:32:15</t>
  </si>
  <si>
    <t>16.08.2023 18:32:19</t>
  </si>
  <si>
    <t>16.08.2023 18:32:21</t>
  </si>
  <si>
    <t>16.08.2023 18:32:22</t>
  </si>
  <si>
    <t>16.08.2023 18:32:23</t>
  </si>
  <si>
    <t>16.08.2023 18:32:25</t>
  </si>
  <si>
    <t>16.08.2023 18:32:35</t>
  </si>
  <si>
    <t>16.08.2023 18:32:36</t>
  </si>
  <si>
    <t>16.08.2023 18:32:38</t>
  </si>
  <si>
    <t>16.08.2023 18:32:39</t>
  </si>
  <si>
    <t>16.08.2023 18:32:41</t>
  </si>
  <si>
    <t>16.08.2023 18:32:42</t>
  </si>
  <si>
    <t>16.08.2023 18:32:44</t>
  </si>
  <si>
    <t>16.08.2023 18:32:48</t>
  </si>
  <si>
    <t>16.08.2023 18:32:50</t>
  </si>
  <si>
    <t>16.08.2023 18:32:51</t>
  </si>
  <si>
    <t>16.08.2023 18:32:52</t>
  </si>
  <si>
    <t>16.08.2023 18:32:55</t>
  </si>
  <si>
    <t>16.08.2023 18:32:57</t>
  </si>
  <si>
    <t>16.08.2023 18:32:58</t>
  </si>
  <si>
    <t>16.08.2023 18:33:00</t>
  </si>
  <si>
    <t>16.08.2023 18:33:01</t>
  </si>
  <si>
    <t>16.08.2023 18:33:03</t>
  </si>
  <si>
    <t>16.08.2023 18:34:07</t>
  </si>
  <si>
    <t>16.08.2023 18:34:09</t>
  </si>
  <si>
    <t>16.08.2023 18:34:10</t>
  </si>
  <si>
    <t>16.08.2023 18:34:12</t>
  </si>
  <si>
    <t>16.08.2023 18:34:37</t>
  </si>
  <si>
    <t>16.08.2023 18:34:39</t>
  </si>
  <si>
    <t>16.08.2023 18:34:40</t>
  </si>
  <si>
    <t>16.08.2023 18:34:41</t>
  </si>
  <si>
    <t>16.08.2023 18:34:42</t>
  </si>
  <si>
    <t>16.08.2023 18:34:44</t>
  </si>
  <si>
    <t>16.08.2023 18:34:45</t>
  </si>
  <si>
    <t>16.08.2023 18:34:46</t>
  </si>
  <si>
    <t>16.08.2023 18:34:49</t>
  </si>
  <si>
    <t>16.08.2023 18:34:52</t>
  </si>
  <si>
    <t>16.08.2023 18:34:53</t>
  </si>
  <si>
    <t>16.08.2023 18:34:55</t>
  </si>
  <si>
    <t>16.08.2023 18:34:56</t>
  </si>
  <si>
    <t>16.08.2023 18:34:58</t>
  </si>
  <si>
    <t>16.08.2023 18:35:23</t>
  </si>
  <si>
    <t>16.08.2023 18:35:25</t>
  </si>
  <si>
    <t>16.08.2023 18:35:26</t>
  </si>
  <si>
    <t>16.08.2023 18:35:27</t>
  </si>
  <si>
    <t>16.08.2023 18:35:28</t>
  </si>
  <si>
    <t>16.08.2023 18:35:30</t>
  </si>
  <si>
    <t>16.08.2023 18:35:32</t>
  </si>
  <si>
    <t>16.08.2023 18:35:44</t>
  </si>
  <si>
    <t>16.08.2023 18:35:47</t>
  </si>
  <si>
    <t>16.08.2023 18:35:49</t>
  </si>
  <si>
    <t>16.08.2023 18:35:50</t>
  </si>
  <si>
    <t>16.08.2023 18:35:52</t>
  </si>
  <si>
    <t>16.08.2023 18:35:53</t>
  </si>
  <si>
    <t>16.08.2023 18:35:55</t>
  </si>
  <si>
    <t>16.08.2023 18:35:56</t>
  </si>
  <si>
    <t>16.08.2023 18:36:31</t>
  </si>
  <si>
    <t>16.08.2023 18:36:32</t>
  </si>
  <si>
    <t>16.08.2023 18:36:34</t>
  </si>
  <si>
    <t>16.08.2023 18:36:35</t>
  </si>
  <si>
    <t>16.08.2023 18:36:36</t>
  </si>
  <si>
    <t>16.08.2023 18:38:36</t>
  </si>
  <si>
    <t>16.08.2023 18:38:37</t>
  </si>
  <si>
    <t>16.08.2023 18:38:39</t>
  </si>
  <si>
    <t>16.08.2023 18:38:40</t>
  </si>
  <si>
    <t>16.08.2023 18:38:42</t>
  </si>
  <si>
    <t>16.08.2023 18:38:43</t>
  </si>
  <si>
    <t>16.08.2023 18:38:45</t>
  </si>
  <si>
    <t>16.08.2023 18:38:46</t>
  </si>
  <si>
    <t>16.08.2023 18:40:12</t>
  </si>
  <si>
    <t>16.08.2023 18:40:13</t>
  </si>
  <si>
    <t>16.08.2023 18:40:15</t>
  </si>
  <si>
    <t>16.08.2023 18:40:16</t>
  </si>
  <si>
    <t>16.08.2023 18:40:18</t>
  </si>
  <si>
    <t>16.08.2023 18:40:19</t>
  </si>
  <si>
    <t>16.08.2023 18:44:06</t>
  </si>
  <si>
    <t>16.08.2023 18:44:07</t>
  </si>
  <si>
    <t>16.08.2023 18:44:09</t>
  </si>
  <si>
    <t>16.08.2023 18:45:03</t>
  </si>
  <si>
    <t>16.08.2023 18:45:04</t>
  </si>
  <si>
    <t>16.08.2023 18:45:05</t>
  </si>
  <si>
    <t>16.08.2023 18:45:07</t>
  </si>
  <si>
    <t>16.08.2023 18:45:08</t>
  </si>
  <si>
    <t>16.08.2023 18:45:10</t>
  </si>
  <si>
    <t>16.08.2023 18:45:11</t>
  </si>
  <si>
    <t>16.08.2023 18:45:12</t>
  </si>
  <si>
    <t>16.08.2023 18:45:14</t>
  </si>
  <si>
    <t>16.08.2023 18:45:15</t>
  </si>
  <si>
    <t>16.08.2023 18:45:28</t>
  </si>
  <si>
    <t>16.08.2023 18:45:31</t>
  </si>
  <si>
    <t>16.08.2023 18:45:33</t>
  </si>
  <si>
    <t>16.08.2023 18:45:34</t>
  </si>
  <si>
    <t>16.08.2023 18:45:39</t>
  </si>
  <si>
    <t>16.08.2023 18:45:40</t>
  </si>
  <si>
    <t>16.08.2023 18:45:42</t>
  </si>
  <si>
    <t>16.08.2023 18:45:43</t>
  </si>
  <si>
    <t>16.08.2023 18:45:44</t>
  </si>
  <si>
    <t>16.08.2023 18:45:45</t>
  </si>
  <si>
    <t>16.08.2023 18:45:47</t>
  </si>
  <si>
    <t>16.08.2023 18:45:48</t>
  </si>
  <si>
    <t>16.08.2023 18:45:49</t>
  </si>
  <si>
    <t>16.08.2023 18:45:50</t>
  </si>
  <si>
    <t>16.08.2023 18:47:11</t>
  </si>
  <si>
    <t>16.08.2023 18:47:13</t>
  </si>
  <si>
    <t>16.08.2023 18:47:14</t>
  </si>
  <si>
    <t>16.08.2023 18:47:16</t>
  </si>
  <si>
    <t>16.08.2023 18:47:17</t>
  </si>
  <si>
    <t>16.08.2023 18:47:19</t>
  </si>
  <si>
    <t>16.08.2023 18:47:20</t>
  </si>
  <si>
    <t>16.08.2023 18:47:22</t>
  </si>
  <si>
    <t>16.08.2023 18:47:26</t>
  </si>
  <si>
    <t>16.08.2023 18:48:28</t>
  </si>
  <si>
    <t>16.08.2023 18:48:29</t>
  </si>
  <si>
    <t>16.08.2023 18:48:31</t>
  </si>
  <si>
    <t>16.08.2023 18:48:32</t>
  </si>
  <si>
    <t>16.08.2023 18:48:34</t>
  </si>
  <si>
    <t>16.08.2023 18:48:35</t>
  </si>
  <si>
    <t>16.08.2023 18:48:37</t>
  </si>
  <si>
    <t>16.08.2023 18:48:58</t>
  </si>
  <si>
    <t>16.08.2023 18:49:01</t>
  </si>
  <si>
    <t>16.08.2023 18:49:02</t>
  </si>
  <si>
    <t>16.08.2023 18:49:04</t>
  </si>
  <si>
    <t>16.08.2023 18:49:06</t>
  </si>
  <si>
    <t>16.08.2023 18:49:08</t>
  </si>
  <si>
    <t>16.08.2023 18:49:09</t>
  </si>
  <si>
    <t>16.08.2023 18:49:10</t>
  </si>
  <si>
    <t>16.08.2023 18:49:30</t>
  </si>
  <si>
    <t>16.08.2023 18:49:31</t>
  </si>
  <si>
    <t>16.08.2023 18:49:33</t>
  </si>
  <si>
    <t>16.08.2023 18:49:34</t>
  </si>
  <si>
    <t>16.08.2023 18:49:35</t>
  </si>
  <si>
    <t>16.08.2023 18:49:37</t>
  </si>
  <si>
    <t>16.08.2023 18:49:38</t>
  </si>
  <si>
    <t>16.08.2023 18:49:39</t>
  </si>
  <si>
    <t>16.08.2023 18:49:41</t>
  </si>
  <si>
    <t>16.08.2023 18:49:42</t>
  </si>
  <si>
    <t>16.08.2023 18:49:45</t>
  </si>
  <si>
    <t>16.08.2023 18:50:42</t>
  </si>
  <si>
    <t>16.08.2023 18:50:45</t>
  </si>
  <si>
    <t>16.08.2023 18:50:46</t>
  </si>
  <si>
    <t>16.08.2023 18:50:48</t>
  </si>
  <si>
    <t>16.08.2023 18:50:49</t>
  </si>
  <si>
    <t>16.08.2023 18:50:51</t>
  </si>
  <si>
    <t>16.08.2023 18:50:52</t>
  </si>
  <si>
    <t>16.08.2023 18:51:00</t>
  </si>
  <si>
    <t>16.08.2023 18:51:01</t>
  </si>
  <si>
    <t>16.08.2023 18:51:03</t>
  </si>
  <si>
    <t>16.08.2023 18:51:04</t>
  </si>
  <si>
    <t>16.08.2023 18:51:06</t>
  </si>
  <si>
    <t>16.08.2023 18:51:07</t>
  </si>
  <si>
    <t>16.08.2023 18:51:09</t>
  </si>
  <si>
    <t>16.08.2023 18:51:22</t>
  </si>
  <si>
    <t>16.08.2023 18:51:24</t>
  </si>
  <si>
    <t>16.08.2023 18:51:25</t>
  </si>
  <si>
    <t>16.08.2023 18:51:26</t>
  </si>
  <si>
    <t>16.08.2023 18:51:28</t>
  </si>
  <si>
    <t>16.08.2023 18:51:29</t>
  </si>
  <si>
    <t>16.08.2023 18:51:30</t>
  </si>
  <si>
    <t>16.08.2023 18:51:31</t>
  </si>
  <si>
    <t>16.08.2023 18:51:33</t>
  </si>
  <si>
    <t>16.08.2023 18:51:34</t>
  </si>
  <si>
    <t>16.08.2023 18:51:36</t>
  </si>
  <si>
    <t>16.08.2023 18:51:37</t>
  </si>
  <si>
    <t>16.08.2023 18:51:39</t>
  </si>
  <si>
    <t>16.08.2023 18:51:40</t>
  </si>
  <si>
    <t>16.08.2023 18:51:42</t>
  </si>
  <si>
    <t>16.08.2023 18:52:09</t>
  </si>
  <si>
    <t>16.08.2023 18:52:10</t>
  </si>
  <si>
    <t>16.08.2023 18:52:11</t>
  </si>
  <si>
    <t>16.08.2023 18:52:13</t>
  </si>
  <si>
    <t>16.08.2023 18:52:14</t>
  </si>
  <si>
    <t>16.08.2023 18:53:25</t>
  </si>
  <si>
    <t>16.08.2023 18:53:26</t>
  </si>
  <si>
    <t>16.08.2023 18:53:28</t>
  </si>
  <si>
    <t>16.08.2023 18:53:29</t>
  </si>
  <si>
    <t>16.08.2023 18:53:31</t>
  </si>
  <si>
    <t>16.08.2023 18:53:32</t>
  </si>
  <si>
    <t>16.08.2023 18:53:34</t>
  </si>
  <si>
    <t>16.08.2023 18:53:58</t>
  </si>
  <si>
    <t>16.08.2023 18:53:59</t>
  </si>
  <si>
    <t>16.08.2023 18:54:00</t>
  </si>
  <si>
    <t>16.08.2023 18:54:02</t>
  </si>
  <si>
    <t>16.08.2023 18:54:03</t>
  </si>
  <si>
    <t>16.08.2023 18:54:04</t>
  </si>
  <si>
    <t>16.08.2023 18:54:07</t>
  </si>
  <si>
    <t>16.08.2023 18:57:51</t>
  </si>
  <si>
    <t>16.08.2023 18:57:55</t>
  </si>
  <si>
    <t>16.08.2023 18:57:57</t>
  </si>
  <si>
    <t>16.08.2023 18:57:58</t>
  </si>
  <si>
    <t>16.08.2023 18:58:00</t>
  </si>
  <si>
    <t>16.08.2023 18:58:01</t>
  </si>
  <si>
    <t>16.08.2023 18:58:03</t>
  </si>
  <si>
    <t>16.08.2023 18:58:04</t>
  </si>
  <si>
    <t>16.08.2023 18:58:06</t>
  </si>
  <si>
    <t>16.08.2023 18:58:12</t>
  </si>
  <si>
    <t>16.08.2023 18:58:13</t>
  </si>
  <si>
    <t>16.08.2023 18:59:54</t>
  </si>
  <si>
    <t>16.08.2023 18:59:58</t>
  </si>
  <si>
    <t>16.08.2023 19:00:00</t>
  </si>
  <si>
    <t>16.08.2023 19:00:01</t>
  </si>
  <si>
    <t>16.08.2023 19:00:03</t>
  </si>
  <si>
    <t>16.08.2023 19:00:04</t>
  </si>
  <si>
    <t>16.08.2023 19:00:06</t>
  </si>
  <si>
    <t>16.08.2023 19:00:13</t>
  </si>
  <si>
    <t>16.08.2023 19:00:15</t>
  </si>
  <si>
    <t>16.08.2023 19:00:16</t>
  </si>
  <si>
    <t>16.08.2023 19:00:22</t>
  </si>
  <si>
    <t>16.08.2023 19:00:23</t>
  </si>
  <si>
    <t>16.08.2023 19:00:25</t>
  </si>
  <si>
    <t>16.08.2023 19:00:26</t>
  </si>
  <si>
    <t>16.08.2023 19:00:27</t>
  </si>
  <si>
    <t>16.08.2023 19:00:29</t>
  </si>
  <si>
    <t>16.08.2023 19:00:32</t>
  </si>
  <si>
    <t>16.08.2023 19:00:35</t>
  </si>
  <si>
    <t>16.08.2023 19:02:00</t>
  </si>
  <si>
    <t>16.08.2023 19:02:02</t>
  </si>
  <si>
    <t>16.08.2023 19:02:03</t>
  </si>
  <si>
    <t>16.08.2023 19:04:17</t>
  </si>
  <si>
    <t>16.08.2023 19:04:18</t>
  </si>
  <si>
    <t>16.08.2023 19:04:20</t>
  </si>
  <si>
    <t>16.08.2023 19:04:21</t>
  </si>
  <si>
    <t>16.08.2023 19:04:23</t>
  </si>
  <si>
    <t>16.08.2023 19:05:09</t>
  </si>
  <si>
    <t>16.08.2023 19:05:10</t>
  </si>
  <si>
    <t>16.08.2023 19:05:12</t>
  </si>
  <si>
    <t>16.08.2023 19:05:13</t>
  </si>
  <si>
    <t>16.08.2023 19:05:15</t>
  </si>
  <si>
    <t>16.08.2023 19:05:16</t>
  </si>
  <si>
    <t>16.08.2023 19:05:18</t>
  </si>
  <si>
    <t>16.08.2023 19:05:22</t>
  </si>
  <si>
    <t>16.08.2023 19:06:19</t>
  </si>
  <si>
    <t>16.08.2023 19:06:20</t>
  </si>
  <si>
    <t>16.08.2023 19:06:22</t>
  </si>
  <si>
    <t>16.08.2023 19:06:23</t>
  </si>
  <si>
    <t>16.08.2023 19:06:25</t>
  </si>
  <si>
    <t>16.08.2023 19:06:28</t>
  </si>
  <si>
    <t>16.08.2023 19:11:31</t>
  </si>
  <si>
    <t>16.08.2023 19:11:32</t>
  </si>
  <si>
    <t>16.08.2023 19:11:34</t>
  </si>
  <si>
    <t>16.08.2023 19:11:35</t>
  </si>
  <si>
    <t>16.08.2023 19:11:37</t>
  </si>
  <si>
    <t>16.08.2023 19:11:38</t>
  </si>
  <si>
    <t>16.08.2023 19:15:01</t>
  </si>
  <si>
    <t>16.08.2023 19:15:02</t>
  </si>
  <si>
    <t>16.08.2023 19:15:04</t>
  </si>
  <si>
    <t>16.08.2023 19:15:05</t>
  </si>
  <si>
    <t>16.08.2023 19:15:07</t>
  </si>
  <si>
    <t>16.08.2023 19:15:08</t>
  </si>
  <si>
    <t>16.08.2023 19:15:10</t>
  </si>
  <si>
    <t>16.08.2023 19:15:35</t>
  </si>
  <si>
    <t>16.08.2023 19:15:37</t>
  </si>
  <si>
    <t>16.08.2023 19:15:38</t>
  </si>
  <si>
    <t>16.08.2023 19:15:40</t>
  </si>
  <si>
    <t>16.08.2023 19:15:41</t>
  </si>
  <si>
    <t>16.08.2023 19:16:07</t>
  </si>
  <si>
    <t>16.08.2023 19:16:08</t>
  </si>
  <si>
    <t>16.08.2023 19:16:10</t>
  </si>
  <si>
    <t>16.08.2023 19:16:11</t>
  </si>
  <si>
    <t>16.08.2023 19:16:13</t>
  </si>
  <si>
    <t>16.08.2023 19:16:14</t>
  </si>
  <si>
    <t>16.08.2023 19:18:07</t>
  </si>
  <si>
    <t>16.08.2023 19:18:08</t>
  </si>
  <si>
    <t>16.08.2023 19:18:10</t>
  </si>
  <si>
    <t>16.08.2023 19:18:14</t>
  </si>
  <si>
    <t>16.08.2023 19:18:16</t>
  </si>
  <si>
    <t>16.08.2023 19:18:17</t>
  </si>
  <si>
    <t>16.08.2023 19:18:19</t>
  </si>
  <si>
    <t>16.08.2023 19:18:20</t>
  </si>
  <si>
    <t>16.08.2023 19:19:30</t>
  </si>
  <si>
    <t>16.08.2023 19:19:32</t>
  </si>
  <si>
    <t>16.08.2023 19:19:33</t>
  </si>
  <si>
    <t>16.08.2023 19:19:35</t>
  </si>
  <si>
    <t>16.08.2023 19:19:36</t>
  </si>
  <si>
    <t>16.08.2023 19:21:36</t>
  </si>
  <si>
    <t>16.08.2023 19:21:38</t>
  </si>
  <si>
    <t>16.08.2023 19:21:39</t>
  </si>
  <si>
    <t>16.08.2023 19:21:41</t>
  </si>
  <si>
    <t>16.08.2023 19:21:42</t>
  </si>
  <si>
    <t>16.08.2023 19:23:45</t>
  </si>
  <si>
    <t>16.08.2023 19:23:47</t>
  </si>
  <si>
    <t>16.08.2023 19:23:48</t>
  </si>
  <si>
    <t>16.08.2023 19:23:50</t>
  </si>
  <si>
    <t>16.08.2023 19:25:42</t>
  </si>
  <si>
    <t>16.08.2023 19:25:44</t>
  </si>
  <si>
    <t>16.08.2023 19:25:45</t>
  </si>
  <si>
    <t>16.08.2023 19:25:47</t>
  </si>
  <si>
    <t>16.08.2023 19:25:48</t>
  </si>
  <si>
    <t>16.08.2023 19:25:51</t>
  </si>
  <si>
    <t>16.08.2023 19:29:06</t>
  </si>
  <si>
    <t>16.08.2023 19:29:08</t>
  </si>
  <si>
    <t>16.08.2023 19:29:09</t>
  </si>
  <si>
    <t>16.08.2023 19:29:11</t>
  </si>
  <si>
    <t>16.08.2023 19:29:12</t>
  </si>
  <si>
    <t>16.08.2023 19:34:47</t>
  </si>
  <si>
    <t>16.08.2023 19:34:48</t>
  </si>
  <si>
    <t>16.08.2023 19:34:50</t>
  </si>
  <si>
    <t>16.08.2023 19:34:51</t>
  </si>
  <si>
    <t>16.08.2023 19:34:53</t>
  </si>
  <si>
    <t>16.08.2023 19:34:54</t>
  </si>
  <si>
    <t>16.08.2023 19:38:48</t>
  </si>
  <si>
    <t>16.08.2023 19:38:50</t>
  </si>
  <si>
    <t>16.08.2023 19:38:51</t>
  </si>
  <si>
    <t>16.08.2023 19:38:53</t>
  </si>
  <si>
    <t>16.08.2023 19:38:54</t>
  </si>
  <si>
    <t>16.08.2023 19:38:56</t>
  </si>
  <si>
    <t>16.08.2023 19:39:02</t>
  </si>
  <si>
    <t>16.08.2023 19:39:03</t>
  </si>
  <si>
    <t>16.08.2023 19:39:05</t>
  </si>
  <si>
    <t>16.08.2023 19:39:06</t>
  </si>
  <si>
    <t>16.08.2023 19:39:08</t>
  </si>
  <si>
    <t>16.08.2023 19:39:09</t>
  </si>
  <si>
    <t>16.08.2023 19:39:11</t>
  </si>
  <si>
    <t>16.08.2023 19:39:14</t>
  </si>
  <si>
    <t>16.08.2023 19:39:27</t>
  </si>
  <si>
    <t>16.08.2023 19:39:30</t>
  </si>
  <si>
    <t>16.08.2023 19:39:32</t>
  </si>
  <si>
    <t>16.08.2023 19:39:33</t>
  </si>
  <si>
    <t>16.08.2023 19:39:35</t>
  </si>
  <si>
    <t>16.08.2023 19:39:36</t>
  </si>
  <si>
    <t>16.08.2023 19:39:38</t>
  </si>
  <si>
    <t>16.08.2023 19:39:39</t>
  </si>
  <si>
    <t>16.08.2023 19:40:11</t>
  </si>
  <si>
    <t>16.08.2023 19:40:14</t>
  </si>
  <si>
    <t>16.08.2023 19:40:15</t>
  </si>
  <si>
    <t>16.08.2023 19:40:17</t>
  </si>
  <si>
    <t>16.08.2023 19:40:18</t>
  </si>
  <si>
    <t>16.08.2023 19:40:20</t>
  </si>
  <si>
    <t>16.08.2023 19:44:29</t>
  </si>
  <si>
    <t>16.08.2023 19:44:30</t>
  </si>
  <si>
    <t>16.08.2023 19:44:32</t>
  </si>
  <si>
    <t>16.08.2023 19:44:33</t>
  </si>
  <si>
    <t>16.08.2023 19:44:35</t>
  </si>
  <si>
    <t>16.08.2023 19:44:51</t>
  </si>
  <si>
    <t>16.08.2023 19:44:53</t>
  </si>
  <si>
    <t>16.08.2023 19:44:54</t>
  </si>
  <si>
    <t>16.08.2023 19:44:56</t>
  </si>
  <si>
    <t>16.08.2023 19:44:57</t>
  </si>
  <si>
    <t>16.08.2023 19:45:09</t>
  </si>
  <si>
    <t>16.08.2023 19:45:11</t>
  </si>
  <si>
    <t>16.08.2023 19:45:12</t>
  </si>
  <si>
    <t>16.08.2023 19:45:15</t>
  </si>
  <si>
    <t>16.08.2023 19:45:17</t>
  </si>
  <si>
    <t>16.08.2023 19:47:42</t>
  </si>
  <si>
    <t>16.08.2023 19:47:44</t>
  </si>
  <si>
    <t>16.08.2023 19:47:45</t>
  </si>
  <si>
    <t>16.08.2023 19:47:47</t>
  </si>
  <si>
    <t>16.08.2023 19:47:48</t>
  </si>
  <si>
    <t>16.08.2023 19:47:50</t>
  </si>
  <si>
    <t>16.08.2023 19:47:51</t>
  </si>
  <si>
    <t>16.08.2023 19:47:59</t>
  </si>
  <si>
    <t>16.08.2023 19:48:00</t>
  </si>
  <si>
    <t>16.08.2023 19:48:02</t>
  </si>
  <si>
    <t>16.08.2023 19:48:03</t>
  </si>
  <si>
    <t>16.08.2023 19:48:05</t>
  </si>
  <si>
    <t>16.08.2023 19:49:30</t>
  </si>
  <si>
    <t>16.08.2023 19:49:33</t>
  </si>
  <si>
    <t>16.08.2023 19:49:34</t>
  </si>
  <si>
    <t>16.08.2023 19:49:36</t>
  </si>
  <si>
    <t>16.08.2023 19:49:37</t>
  </si>
  <si>
    <t>16.08.2023 19:56:00</t>
  </si>
  <si>
    <t>16.08.2023 19:56:01</t>
  </si>
  <si>
    <t>16.08.2023 19:56:03</t>
  </si>
  <si>
    <t>16.08.2023 19:56:06</t>
  </si>
  <si>
    <t>16.08.2023 19:59:30</t>
  </si>
  <si>
    <t>16.08.2023 19:59:31</t>
  </si>
  <si>
    <t>16.08.2023 19:59:33</t>
  </si>
  <si>
    <t>16.08.2023 19:59:34</t>
  </si>
  <si>
    <t>16.08.2023 19:59:36</t>
  </si>
  <si>
    <t>16.08.2023 20:04:34</t>
  </si>
  <si>
    <t>16.08.2023 20:04:36</t>
  </si>
  <si>
    <t>16.08.2023 20:04:37</t>
  </si>
  <si>
    <t>16.08.2023 20:04:39</t>
  </si>
  <si>
    <t>16.08.2023 20:04:40</t>
  </si>
  <si>
    <t>16.08.2023 20:04:42</t>
  </si>
  <si>
    <t>16.08.2023 20:04:43</t>
  </si>
  <si>
    <t>16.08.2023 20:04:45</t>
  </si>
  <si>
    <t>16.08.2023 20:04:58</t>
  </si>
  <si>
    <t>16.08.2023 20:05:03</t>
  </si>
  <si>
    <t>16.08.2023 20:05:04</t>
  </si>
  <si>
    <t>16.08.2023 20:05:06</t>
  </si>
  <si>
    <t>16.08.2023 20:05:07</t>
  </si>
  <si>
    <t>16.08.2023 20:05:09</t>
  </si>
  <si>
    <t>16.08.2023 20:05:10</t>
  </si>
  <si>
    <t>16.08.2023 20:05:12</t>
  </si>
  <si>
    <t>16.08.2023 20:05:13</t>
  </si>
  <si>
    <t>16.08.2023 20:05:16</t>
  </si>
  <si>
    <t>16.08.2023 20:05:22</t>
  </si>
  <si>
    <t>16.08.2023 20:05:30</t>
  </si>
  <si>
    <t>16.08.2023 20:05:31</t>
  </si>
  <si>
    <t>16.08.2023 20:05:32</t>
  </si>
  <si>
    <t>16.08.2023 20:05:34</t>
  </si>
  <si>
    <t>16.08.2023 20:05:35</t>
  </si>
  <si>
    <t>16.08.2023 20:05:37</t>
  </si>
  <si>
    <t>16.08.2023 20:05:38</t>
  </si>
  <si>
    <t>16.08.2023 20:05:43</t>
  </si>
  <si>
    <t>16.08.2023 20:06:01</t>
  </si>
  <si>
    <t>16.08.2023 20:06:04</t>
  </si>
  <si>
    <t>16.08.2023 20:06:05</t>
  </si>
  <si>
    <t>16.08.2023 20:06:07</t>
  </si>
  <si>
    <t>16.08.2023 20:06:08</t>
  </si>
  <si>
    <t>16.08.2023 20:06:10</t>
  </si>
  <si>
    <t>16.08.2023 20:06:11</t>
  </si>
  <si>
    <t>16.08.2023 20:06:59</t>
  </si>
  <si>
    <t>16.08.2023 20:07:01</t>
  </si>
  <si>
    <t>16.08.2023 20:07:02</t>
  </si>
  <si>
    <t>16.08.2023 20:07:04</t>
  </si>
  <si>
    <t>16.08.2023 20:07:07</t>
  </si>
  <si>
    <t>16.08.2023 20:07:23</t>
  </si>
  <si>
    <t>16.08.2023 20:07:26</t>
  </si>
  <si>
    <t>16.08.2023 20:07:28</t>
  </si>
  <si>
    <t>16.08.2023 20:07:29</t>
  </si>
  <si>
    <t>16.08.2023 20:07:31</t>
  </si>
  <si>
    <t>16.08.2023 20:07:33</t>
  </si>
  <si>
    <t>16.08.2023 20:07:37</t>
  </si>
  <si>
    <t>16.08.2023 20:07:38</t>
  </si>
  <si>
    <t>16.08.2023 20:07:52</t>
  </si>
  <si>
    <t>16.08.2023 20:07:55</t>
  </si>
  <si>
    <t>16.08.2023 20:07:56</t>
  </si>
  <si>
    <t>16.08.2023 20:07:58</t>
  </si>
  <si>
    <t>16.08.2023 20:08:34</t>
  </si>
  <si>
    <t>16.08.2023 20:08:37</t>
  </si>
  <si>
    <t>16.08.2023 20:08:38</t>
  </si>
  <si>
    <t>16.08.2023 20:08:40</t>
  </si>
  <si>
    <t>16.08.2023 20:08:41</t>
  </si>
  <si>
    <t>16.08.2023 20:08:43</t>
  </si>
  <si>
    <t>16.08.2023 20:08:44</t>
  </si>
  <si>
    <t>16.08.2023 20:08:46</t>
  </si>
  <si>
    <t>16.08.2023 20:09:32</t>
  </si>
  <si>
    <t>16.08.2023 20:09:34</t>
  </si>
  <si>
    <t>16.08.2023 20:09:35</t>
  </si>
  <si>
    <t>16.08.2023 20:09:37</t>
  </si>
  <si>
    <t>16.08.2023 20:09:38</t>
  </si>
  <si>
    <t>16.08.2023 20:09:50</t>
  </si>
  <si>
    <t>16.08.2023 20:09:52</t>
  </si>
  <si>
    <t>16.08.2023 20:09:53</t>
  </si>
  <si>
    <t>16.08.2023 20:09:55</t>
  </si>
  <si>
    <t>16.08.2023 20:09:56</t>
  </si>
  <si>
    <t>16.08.2023 20:09:58</t>
  </si>
  <si>
    <t>16.08.2023 20:10:01</t>
  </si>
  <si>
    <t>16.08.2023 20:10:02</t>
  </si>
  <si>
    <t>16.08.2023 20:12:16</t>
  </si>
  <si>
    <t>16.08.2023 20:12:17</t>
  </si>
  <si>
    <t>16.08.2023 20:12:19</t>
  </si>
  <si>
    <t>16.08.2023 20:12:20</t>
  </si>
  <si>
    <t>16.08.2023 20:12:22</t>
  </si>
  <si>
    <t>16.08.2023 20:12:23</t>
  </si>
  <si>
    <t>16.08.2023 20:12:25</t>
  </si>
  <si>
    <t>16.08.2023 20:12:26</t>
  </si>
  <si>
    <t>16.08.2023 20:12:28</t>
  </si>
  <si>
    <t>16.08.2023 20:12:29</t>
  </si>
  <si>
    <t>16.08.2023 20:12:31</t>
  </si>
  <si>
    <t>16.08.2023 20:12:32</t>
  </si>
  <si>
    <t>16.08.2023 20:12:34</t>
  </si>
  <si>
    <t>16.08.2023 20:15:31</t>
  </si>
  <si>
    <t>16.08.2023 20:15:32</t>
  </si>
  <si>
    <t>16.08.2023 20:15:34</t>
  </si>
  <si>
    <t>16.08.2023 20:15:35</t>
  </si>
  <si>
    <t>16.08.2023 20:15:37</t>
  </si>
  <si>
    <t>16.08.2023 20:15:38</t>
  </si>
  <si>
    <t>16.08.2023 20:15:40</t>
  </si>
  <si>
    <t>16.08.2023 20:16:59</t>
  </si>
  <si>
    <t>16.08.2023 20:17:01</t>
  </si>
  <si>
    <t>16.08.2023 20:17:02</t>
  </si>
  <si>
    <t>16.08.2023 20:18:16</t>
  </si>
  <si>
    <t>16.08.2023 20:18:19</t>
  </si>
  <si>
    <t>16.08.2023 20:18:20</t>
  </si>
  <si>
    <t>16.08.2023 20:18:23</t>
  </si>
  <si>
    <t>16.08.2023 20:18:25</t>
  </si>
  <si>
    <t>16.08.2023 20:18:26</t>
  </si>
  <si>
    <t>16.08.2023 20:18:29</t>
  </si>
  <si>
    <t>16.08.2023 20:18:31</t>
  </si>
  <si>
    <t>16.08.2023 20:18:32</t>
  </si>
  <si>
    <t>16.08.2023 20:18:58</t>
  </si>
  <si>
    <t>16.08.2023 20:18:59</t>
  </si>
  <si>
    <t>16.08.2023 20:19:00</t>
  </si>
  <si>
    <t>16.08.2023 20:19:02</t>
  </si>
  <si>
    <t>16.08.2023 20:19:03</t>
  </si>
  <si>
    <t>16.08.2023 20:20:05</t>
  </si>
  <si>
    <t>16.08.2023 20:22:09</t>
  </si>
  <si>
    <t>16.08.2023 20:22:11</t>
  </si>
  <si>
    <t>16.08.2023 20:22:12</t>
  </si>
  <si>
    <t>16.08.2023 20:22:14</t>
  </si>
  <si>
    <t>16.08.2023 20:22:15</t>
  </si>
  <si>
    <t>16.08.2023 20:23:24</t>
  </si>
  <si>
    <t>16.08.2023 20:23:27</t>
  </si>
  <si>
    <t>16.08.2023 20:23:29</t>
  </si>
  <si>
    <t>16.08.2023 20:23:30</t>
  </si>
  <si>
    <t>16.08.2023 20:23:32</t>
  </si>
  <si>
    <t>16.08.2023 20:23:33</t>
  </si>
  <si>
    <t>16.08.2023 20:26:33</t>
  </si>
  <si>
    <t>16.08.2023 20:26:35</t>
  </si>
  <si>
    <t>16.08.2023 20:26:36</t>
  </si>
  <si>
    <t>16.08.2023 20:26:38</t>
  </si>
  <si>
    <t>16.08.2023 20:26:39</t>
  </si>
  <si>
    <t>16.08.2023 20:26:41</t>
  </si>
  <si>
    <t>16.08.2023 20:26:53</t>
  </si>
  <si>
    <t>16.08.2023 20:26:54</t>
  </si>
  <si>
    <t>16.08.2023 20:26:56</t>
  </si>
  <si>
    <t>16.08.2023 20:26:57</t>
  </si>
  <si>
    <t>16.08.2023 20:26:59</t>
  </si>
  <si>
    <t>16.08.2023 20:28:26</t>
  </si>
  <si>
    <t>16.08.2023 20:28:29</t>
  </si>
  <si>
    <t>16.08.2023 20:28:30</t>
  </si>
  <si>
    <t>16.08.2023 20:28:32</t>
  </si>
  <si>
    <t>16.08.2023 20:28:33</t>
  </si>
  <si>
    <t>16.08.2023 20:28:35</t>
  </si>
  <si>
    <t>16.08.2023 20:30:26</t>
  </si>
  <si>
    <t>16.08.2023 20:30:27</t>
  </si>
  <si>
    <t>16.08.2023 20:30:29</t>
  </si>
  <si>
    <t>16.08.2023 20:30:30</t>
  </si>
  <si>
    <t>16.08.2023 20:30:32</t>
  </si>
  <si>
    <t>16.08.2023 20:30:33</t>
  </si>
  <si>
    <t>16.08.2023 20:33:36</t>
  </si>
  <si>
    <t>16.08.2023 20:33:38</t>
  </si>
  <si>
    <t>16.08.2023 20:33:39</t>
  </si>
  <si>
    <t>16.08.2023 20:33:41</t>
  </si>
  <si>
    <t>16.08.2023 20:33:42</t>
  </si>
  <si>
    <t>16.08.2023 20:34:14</t>
  </si>
  <si>
    <t>16.08.2023 20:34:15</t>
  </si>
  <si>
    <t>16.08.2023 20:34:17</t>
  </si>
  <si>
    <t>16.08.2023 20:34:18</t>
  </si>
  <si>
    <t>16.08.2023 20:34:20</t>
  </si>
  <si>
    <t>16.08.2023 20:34:21</t>
  </si>
  <si>
    <t>16.08.2023 20:34:23</t>
  </si>
  <si>
    <t>16.08.2023 20:34:53</t>
  </si>
  <si>
    <t>16.08.2023 20:34:54</t>
  </si>
  <si>
    <t>16.08.2023 20:34:56</t>
  </si>
  <si>
    <t>16.08.2023 20:34:57</t>
  </si>
  <si>
    <t>16.08.2023 20:34:59</t>
  </si>
  <si>
    <t>16.08.2023 20:35:02</t>
  </si>
  <si>
    <t>16.08.2023 20:35:08</t>
  </si>
  <si>
    <t>16.08.2023 20:35:09</t>
  </si>
  <si>
    <t>16.08.2023 20:35:11</t>
  </si>
  <si>
    <t>16.08.2023 20:35:12</t>
  </si>
  <si>
    <t>16.08.2023 20:35:14</t>
  </si>
  <si>
    <t>16.08.2023 20:35:17</t>
  </si>
  <si>
    <t>16.08.2023 20:36:32</t>
  </si>
  <si>
    <t>16.08.2023 20:36:33</t>
  </si>
  <si>
    <t>16.08.2023 20:36:35</t>
  </si>
  <si>
    <t>16.08.2023 20:36:36</t>
  </si>
  <si>
    <t>16.08.2023 20:36:44</t>
  </si>
  <si>
    <t>16.08.2023 20:36:45</t>
  </si>
  <si>
    <t>16.08.2023 20:36:47</t>
  </si>
  <si>
    <t>16.08.2023 20:36:48</t>
  </si>
  <si>
    <t>16.08.2023 20:36:51</t>
  </si>
  <si>
    <t>16.08.2023 20:39:12</t>
  </si>
  <si>
    <t>16.08.2023 20:39:14</t>
  </si>
  <si>
    <t>16.08.2023 20:39:15</t>
  </si>
  <si>
    <t>16.08.2023 20:39:17</t>
  </si>
  <si>
    <t>16.08.2023 20:39:18</t>
  </si>
  <si>
    <t>16.08.2023 20:39:20</t>
  </si>
  <si>
    <t>16.08.2023 20:39:23</t>
  </si>
  <si>
    <t>16.08.2023 20:39:32</t>
  </si>
  <si>
    <t>16.08.2023 20:39:33</t>
  </si>
  <si>
    <t>16.08.2023 20:39:36</t>
  </si>
  <si>
    <t>16.08.2023 20:39:38</t>
  </si>
  <si>
    <t>16.08.2023 20:39:39</t>
  </si>
  <si>
    <t>16.08.2023 20:39:41</t>
  </si>
  <si>
    <t>16.08.2023 20:39:42</t>
  </si>
  <si>
    <t>16.08.2023 20:39:44</t>
  </si>
  <si>
    <t>16.08.2023 20:42:42</t>
  </si>
  <si>
    <t>16.08.2023 20:42:44</t>
  </si>
  <si>
    <t>16.08.2023 20:42:45</t>
  </si>
  <si>
    <t>16.08.2023 20:42:47</t>
  </si>
  <si>
    <t>16.08.2023 20:42:48</t>
  </si>
  <si>
    <t>16.08.2023 20:45:27</t>
  </si>
  <si>
    <t>16.08.2023 20:45:29</t>
  </si>
  <si>
    <t>16.08.2023 20:45:30</t>
  </si>
  <si>
    <t>16.08.2023 20:45:32</t>
  </si>
  <si>
    <t>16.08.2023 20:45:33</t>
  </si>
  <si>
    <t>16.08.2023 20:45:36</t>
  </si>
  <si>
    <t>16.08.2023 20:45:54</t>
  </si>
  <si>
    <t>16.08.2023 20:45:56</t>
  </si>
  <si>
    <t>16.08.2023 20:45:57</t>
  </si>
  <si>
    <t>16.08.2023 20:45:59</t>
  </si>
  <si>
    <t>16.08.2023 20:46:00</t>
  </si>
  <si>
    <t>16.08.2023 20:46:20</t>
  </si>
  <si>
    <t>16.08.2023 20:46:21</t>
  </si>
  <si>
    <t>16.08.2023 20:46:23</t>
  </si>
  <si>
    <t>16.08.2023 20:46:24</t>
  </si>
  <si>
    <t>16.08.2023 20:46:26</t>
  </si>
  <si>
    <t>16.08.2023 20:46:27</t>
  </si>
  <si>
    <t>16.08.2023 20:46:29</t>
  </si>
  <si>
    <t>16.08.2023 20:46:30</t>
  </si>
  <si>
    <t>16.08.2023 20:46:41</t>
  </si>
  <si>
    <t>16.08.2023 20:46:42</t>
  </si>
  <si>
    <t>16.08.2023 20:46:44</t>
  </si>
  <si>
    <t>16.08.2023 20:46:45</t>
  </si>
  <si>
    <t>16.08.2023 20:46:47</t>
  </si>
  <si>
    <t>16.08.2023 20:46:48</t>
  </si>
  <si>
    <t>16.08.2023 20:46:50</t>
  </si>
  <si>
    <t>16.08.2023 20:46:51</t>
  </si>
  <si>
    <t>16.08.2023 20:46:53</t>
  </si>
  <si>
    <t>16.08.2023 20:48:12</t>
  </si>
  <si>
    <t>16.08.2023 20:48:14</t>
  </si>
  <si>
    <t>16.08.2023 20:48:15</t>
  </si>
  <si>
    <t>16.08.2023 20:48:17</t>
  </si>
  <si>
    <t>16.08.2023 20:48:18</t>
  </si>
  <si>
    <t>16.08.2023 20:48:20</t>
  </si>
  <si>
    <t>16.08.2023 20:48:21</t>
  </si>
  <si>
    <t>16.08.2023 20:54:30</t>
  </si>
  <si>
    <t>16.08.2023 20:54:32</t>
  </si>
  <si>
    <t>16.08.2023 20:54:33</t>
  </si>
  <si>
    <t>16.08.2023 20:54:56</t>
  </si>
  <si>
    <t>16.08.2023 20:54:57</t>
  </si>
  <si>
    <t>16.08.2023 20:54:59</t>
  </si>
  <si>
    <t>16.08.2023 20:55:00</t>
  </si>
  <si>
    <t>16.08.2023 20:55:02</t>
  </si>
  <si>
    <t>16.08.2023 20:56:50</t>
  </si>
  <si>
    <t>16.08.2023 20:56:51</t>
  </si>
  <si>
    <t>16.08.2023 20:56:53</t>
  </si>
  <si>
    <t>16.08.2023 20:56:54</t>
  </si>
  <si>
    <t>16.08.2023 20:56:56</t>
  </si>
  <si>
    <t>16.08.2023 20:56:57</t>
  </si>
  <si>
    <t>16.08.2023 20:56:59</t>
  </si>
  <si>
    <t>16.08.2023 20:57:00</t>
  </si>
  <si>
    <t>16.08.2023 20:57:02</t>
  </si>
  <si>
    <t>16.08.2023 20:57:03</t>
  </si>
  <si>
    <t>16.08.2023 21:02:09</t>
  </si>
  <si>
    <t>16.08.2023 21:02:10</t>
  </si>
  <si>
    <t>16.08.2023 21:02:12</t>
  </si>
  <si>
    <t>16.08.2023 21:02:13</t>
  </si>
  <si>
    <t>16.08.2023 21:02:15</t>
  </si>
  <si>
    <t>16.08.2023 21:02:16</t>
  </si>
  <si>
    <t>16.08.2023 21:02:18</t>
  </si>
  <si>
    <t>16.08.2023 21:02:19</t>
  </si>
  <si>
    <t>16.08.2023 21:02:21</t>
  </si>
  <si>
    <t>16.08.2023 21:02:22</t>
  </si>
  <si>
    <t>16.08.2023 21:02:24</t>
  </si>
  <si>
    <t>16.08.2023 21:02:25</t>
  </si>
  <si>
    <t>16.08.2023 21:02:28</t>
  </si>
  <si>
    <t>16.08.2023 21:03:27</t>
  </si>
  <si>
    <t>16.08.2023 21:03:28</t>
  </si>
  <si>
    <t>16.08.2023 21:03:30</t>
  </si>
  <si>
    <t>16.08.2023 21:03:33</t>
  </si>
  <si>
    <t>16.08.2023 21:03:46</t>
  </si>
  <si>
    <t>16.08.2023 21:03:48</t>
  </si>
  <si>
    <t>16.08.2023 21:03:49</t>
  </si>
  <si>
    <t>16.08.2023 21:03:51</t>
  </si>
  <si>
    <t>16.08.2023 21:03:52</t>
  </si>
  <si>
    <t>16.08.2023 21:05:18</t>
  </si>
  <si>
    <t>16.08.2023 21:05:19</t>
  </si>
  <si>
    <t>16.08.2023 21:05:21</t>
  </si>
  <si>
    <t>16.08.2023 21:05:22</t>
  </si>
  <si>
    <t>16.08.2023 21:05:24</t>
  </si>
  <si>
    <t>16.08.2023 21:05:25</t>
  </si>
  <si>
    <t>16.08.2023 21:05:28</t>
  </si>
  <si>
    <t>16.08.2023 21:05:45</t>
  </si>
  <si>
    <t>16.08.2023 21:05:46</t>
  </si>
  <si>
    <t>16.08.2023 21:05:48</t>
  </si>
  <si>
    <t>16.08.2023 21:05:49</t>
  </si>
  <si>
    <t>16.08.2023 21:05:51</t>
  </si>
  <si>
    <t>16.08.2023 21:05:52</t>
  </si>
  <si>
    <t>16.08.2023 21:05:55</t>
  </si>
  <si>
    <t>16.08.2023 21:06:24</t>
  </si>
  <si>
    <t>16.08.2023 21:06:25</t>
  </si>
  <si>
    <t>16.08.2023 21:06:27</t>
  </si>
  <si>
    <t>16.08.2023 21:06:28</t>
  </si>
  <si>
    <t>16.08.2023 21:06:30</t>
  </si>
  <si>
    <t>16.08.2023 21:06:31</t>
  </si>
  <si>
    <t>16.08.2023 21:06:45</t>
  </si>
  <si>
    <t>16.08.2023 21:06:46</t>
  </si>
  <si>
    <t>16.08.2023 21:06:48</t>
  </si>
  <si>
    <t>16.08.2023 21:06:49</t>
  </si>
  <si>
    <t>16.08.2023 21:06:51</t>
  </si>
  <si>
    <t>16.08.2023 21:09:27</t>
  </si>
  <si>
    <t>16.08.2023 21:09:28</t>
  </si>
  <si>
    <t>16.08.2023 21:09:30</t>
  </si>
  <si>
    <t>16.08.2023 21:09:31</t>
  </si>
  <si>
    <t>16.08.2023 21:09:33</t>
  </si>
  <si>
    <t>16.08.2023 21:09:34</t>
  </si>
  <si>
    <t>16.08.2023 21:11:06</t>
  </si>
  <si>
    <t>16.08.2023 21:11:07</t>
  </si>
  <si>
    <t>16.08.2023 21:11:10</t>
  </si>
  <si>
    <t>16.08.2023 21:14:06</t>
  </si>
  <si>
    <t>16.08.2023 21:14:07</t>
  </si>
  <si>
    <t>16.08.2023 21:14:09</t>
  </si>
  <si>
    <t>16.08.2023 21:14:12</t>
  </si>
  <si>
    <t>16.08.2023 21:14:13</t>
  </si>
  <si>
    <t>16.08.2023 21:14:15</t>
  </si>
  <si>
    <t>16.08.2023 21:14:16</t>
  </si>
  <si>
    <t>16.08.2023 21:14:19</t>
  </si>
  <si>
    <t>16.08.2023 21:15:36</t>
  </si>
  <si>
    <t>16.08.2023 21:15:37</t>
  </si>
  <si>
    <t>16.08.2023 21:15:39</t>
  </si>
  <si>
    <t>16.08.2023 21:15:43</t>
  </si>
  <si>
    <t>16.08.2023 21:15:49</t>
  </si>
  <si>
    <t>16.08.2023 21:15:51</t>
  </si>
  <si>
    <t>16.08.2023 21:15:52</t>
  </si>
  <si>
    <t>16.08.2023 21:15:54</t>
  </si>
  <si>
    <t>16.08.2023 21:15:55</t>
  </si>
  <si>
    <t>16.08.2023 21:16:27</t>
  </si>
  <si>
    <t>16.08.2023 21:16:28</t>
  </si>
  <si>
    <t>16.08.2023 21:16:30</t>
  </si>
  <si>
    <t>16.08.2023 21:16:31</t>
  </si>
  <si>
    <t>16.08.2023 21:16:33</t>
  </si>
  <si>
    <t>16.08.2023 21:16:36</t>
  </si>
  <si>
    <t>16.08.2023 21:22:25</t>
  </si>
  <si>
    <t>16.08.2023 21:22:27</t>
  </si>
  <si>
    <t>16.08.2023 21:22:28</t>
  </si>
  <si>
    <t>16.08.2023 21:22:30</t>
  </si>
  <si>
    <t>16.08.2023 21:22:31</t>
  </si>
  <si>
    <t>16.08.2023 21:22:34</t>
  </si>
  <si>
    <t>16.08.2023 21:22:36</t>
  </si>
  <si>
    <t>16.08.2023 21:22:37</t>
  </si>
  <si>
    <t>16.08.2023 21:22:39</t>
  </si>
  <si>
    <t>16.08.2023 21:25:13</t>
  </si>
  <si>
    <t>16.08.2023 21:25:16</t>
  </si>
  <si>
    <t>16.08.2023 21:25:18</t>
  </si>
  <si>
    <t>16.08.2023 21:25:19</t>
  </si>
  <si>
    <t>16.08.2023 21:25:21</t>
  </si>
  <si>
    <t>16.08.2023 21:25:36</t>
  </si>
  <si>
    <t>16.08.2023 21:25:37</t>
  </si>
  <si>
    <t>16.08.2023 21:26:00</t>
  </si>
  <si>
    <t>16.08.2023 21:26:01</t>
  </si>
  <si>
    <t>16.08.2023 21:26:13</t>
  </si>
  <si>
    <t>16.08.2023 21:26:15</t>
  </si>
  <si>
    <t>16.08.2023 21:26:16</t>
  </si>
  <si>
    <t>16.08.2023 21:26:18</t>
  </si>
  <si>
    <t>16.08.2023 21:26:19</t>
  </si>
  <si>
    <t>16.08.2023 21:26:21</t>
  </si>
  <si>
    <t>16.08.2023 21:26:22</t>
  </si>
  <si>
    <t>16.08.2023 21:26:37</t>
  </si>
  <si>
    <t>16.08.2023 21:26:40</t>
  </si>
  <si>
    <t>16.08.2023 21:27:19</t>
  </si>
  <si>
    <t>16.08.2023 21:27:21</t>
  </si>
  <si>
    <t>16.08.2023 21:27:22</t>
  </si>
  <si>
    <t>16.08.2023 21:27:24</t>
  </si>
  <si>
    <t>16.08.2023 21:27:25</t>
  </si>
  <si>
    <t>16.08.2023 21:27:27</t>
  </si>
  <si>
    <t>16.08.2023 21:28:43</t>
  </si>
  <si>
    <t>16.08.2023 21:28:45</t>
  </si>
  <si>
    <t>16.08.2023 21:28:46</t>
  </si>
  <si>
    <t>16.08.2023 21:28:48</t>
  </si>
  <si>
    <t>16.08.2023 21:28:49</t>
  </si>
  <si>
    <t>16.08.2023 21:29:19</t>
  </si>
  <si>
    <t>16.08.2023 21:29:21</t>
  </si>
  <si>
    <t>16.08.2023 21:29:22</t>
  </si>
  <si>
    <t>16.08.2023 21:29:24</t>
  </si>
  <si>
    <t>16.08.2023 21:29:25</t>
  </si>
  <si>
    <t>16.08.2023 21:31:57</t>
  </si>
  <si>
    <t>16.08.2023 21:31:58</t>
  </si>
  <si>
    <t>16.08.2023 21:32:00</t>
  </si>
  <si>
    <t>16.08.2023 21:32:01</t>
  </si>
  <si>
    <t>16.08.2023 21:32:03</t>
  </si>
  <si>
    <t>16.08.2023 21:32:06</t>
  </si>
  <si>
    <t>16.08.2023 21:32:19</t>
  </si>
  <si>
    <t>16.08.2023 21:32:21</t>
  </si>
  <si>
    <t>16.08.2023 21:32:22</t>
  </si>
  <si>
    <t>16.08.2023 21:32:24</t>
  </si>
  <si>
    <t>16.08.2023 21:32:25</t>
  </si>
  <si>
    <t>16.08.2023 21:32:27</t>
  </si>
  <si>
    <t>16.08.2023 21:32:28</t>
  </si>
  <si>
    <t>16.08.2023 21:32:30</t>
  </si>
  <si>
    <t>16.08.2023 21:32:31</t>
  </si>
  <si>
    <t>16.08.2023 21:32:33</t>
  </si>
  <si>
    <t>16.08.2023 21:32:34</t>
  </si>
  <si>
    <t>16.08.2023 21:32:36</t>
  </si>
  <si>
    <t>16.08.2023 21:35:09</t>
  </si>
  <si>
    <t>16.08.2023 21:43:15</t>
  </si>
  <si>
    <t>16.08.2023 21:43:16</t>
  </si>
  <si>
    <t>16.08.2023 21:43:18</t>
  </si>
  <si>
    <t>16.08.2023 21:43:19</t>
  </si>
  <si>
    <t>16.08.2023 21:43:22</t>
  </si>
  <si>
    <t>16.08.2023 21:43:40</t>
  </si>
  <si>
    <t>16.08.2023 21:43:42</t>
  </si>
  <si>
    <t>16.08.2023 21:43:43</t>
  </si>
  <si>
    <t>16.08.2023 21:43:45</t>
  </si>
  <si>
    <t>16.08.2023 21:43:46</t>
  </si>
  <si>
    <t>16.08.2023 21:47:55</t>
  </si>
  <si>
    <t>16.08.2023 21:47:57</t>
  </si>
  <si>
    <t>16.08.2023 21:47:58</t>
  </si>
  <si>
    <t>16.08.2023 21:48:00</t>
  </si>
  <si>
    <t>16.08.2023 21:48:01</t>
  </si>
  <si>
    <t>16.08.2023 21:48:03</t>
  </si>
  <si>
    <t>16.08.2023 21:53:04</t>
  </si>
  <si>
    <t>16.08.2023 21:53:06</t>
  </si>
  <si>
    <t>16.08.2023 21:53:07</t>
  </si>
  <si>
    <t>16.08.2023 21:53:09</t>
  </si>
  <si>
    <t>16.08.2023 21:53:10</t>
  </si>
  <si>
    <t>16.08.2023 21:53:12</t>
  </si>
  <si>
    <t>16.08.2023 21:53:13</t>
  </si>
  <si>
    <t>16.08.2023 21:53:16</t>
  </si>
  <si>
    <t>16.08.2023 21:54:19</t>
  </si>
  <si>
    <t>16.08.2023 21:54:21</t>
  </si>
  <si>
    <t>16.08.2023 21:54:24</t>
  </si>
  <si>
    <t>16.08.2023 21:54:25</t>
  </si>
  <si>
    <t>16.08.2023 21:54:27</t>
  </si>
  <si>
    <t>16.08.2023 22:00:40</t>
  </si>
  <si>
    <t>16.08.2023 22:00:41</t>
  </si>
  <si>
    <t>16.08.2023 22:00:43</t>
  </si>
  <si>
    <t>16.08.2023 22:00:44</t>
  </si>
  <si>
    <t>16.08.2023 22:00:46</t>
  </si>
  <si>
    <t>16.08.2023 22:00:47</t>
  </si>
  <si>
    <t>16.08.2023 22:02:34</t>
  </si>
  <si>
    <t>16.08.2023 22:02:35</t>
  </si>
  <si>
    <t>16.08.2023 22:02:37</t>
  </si>
  <si>
    <t>16.08.2023 22:02:38</t>
  </si>
  <si>
    <t>16.08.2023 22:02:40</t>
  </si>
  <si>
    <t>16.08.2023 22:02:44</t>
  </si>
  <si>
    <t>16.08.2023 22:02:58</t>
  </si>
  <si>
    <t>16.08.2023 22:03:01</t>
  </si>
  <si>
    <t>16.08.2023 22:03:02</t>
  </si>
  <si>
    <t>16.08.2023 22:03:04</t>
  </si>
  <si>
    <t>16.08.2023 22:03:05</t>
  </si>
  <si>
    <t>16.08.2023 22:03:07</t>
  </si>
  <si>
    <t>16.08.2023 22:04:20</t>
  </si>
  <si>
    <t>16.08.2023 22:04:23</t>
  </si>
  <si>
    <t>16.08.2023 22:04:24</t>
  </si>
  <si>
    <t>16.08.2023 22:04:26</t>
  </si>
  <si>
    <t>16.08.2023 22:04:27</t>
  </si>
  <si>
    <t>16.08.2023 22:04:29</t>
  </si>
  <si>
    <t>16.08.2023 22:04:56</t>
  </si>
  <si>
    <t>16.08.2023 22:04:57</t>
  </si>
  <si>
    <t>16.08.2023 22:04:59</t>
  </si>
  <si>
    <t>16.08.2023 22:05:00</t>
  </si>
  <si>
    <t>16.08.2023 22:05:03</t>
  </si>
  <si>
    <t>16.08.2023 22:16:12</t>
  </si>
  <si>
    <t>16.08.2023 22:16:14</t>
  </si>
  <si>
    <t>16.08.2023 22:16:15</t>
  </si>
  <si>
    <t>16.08.2023 22:16:17</t>
  </si>
  <si>
    <t>16.08.2023 22:17:00</t>
  </si>
  <si>
    <t>16.08.2023 22:17:02</t>
  </si>
  <si>
    <t>16.08.2023 22:17:03</t>
  </si>
  <si>
    <t>16.08.2023 22:17:05</t>
  </si>
  <si>
    <t>16.08.2023 22:17:06</t>
  </si>
  <si>
    <t>16.08.2023 22:17:08</t>
  </si>
  <si>
    <t>16.08.2023 22:17:09</t>
  </si>
  <si>
    <t>16.08.2023 22:17:51</t>
  </si>
  <si>
    <t>16.08.2023 22:17:53</t>
  </si>
  <si>
    <t>16.08.2023 22:17:54</t>
  </si>
  <si>
    <t>16.08.2023 22:17:56</t>
  </si>
  <si>
    <t>16.08.2023 22:17:57</t>
  </si>
  <si>
    <t>16.08.2023 22:19:17</t>
  </si>
  <si>
    <t>16.08.2023 22:19:18</t>
  </si>
  <si>
    <t>16.08.2023 22:19:20</t>
  </si>
  <si>
    <t>16.08.2023 22:19:21</t>
  </si>
  <si>
    <t>16.08.2023 22:19:23</t>
  </si>
  <si>
    <t>16.08.2023 22:19:41</t>
  </si>
  <si>
    <t>16.08.2023 22:19:42</t>
  </si>
  <si>
    <t>16.08.2023 22:19:44</t>
  </si>
  <si>
    <t>16.08.2023 22:19:45</t>
  </si>
  <si>
    <t>16.08.2023 22:19:47</t>
  </si>
  <si>
    <t>16.08.2023 22:29:03</t>
  </si>
  <si>
    <t>16.08.2023 22:29:05</t>
  </si>
  <si>
    <t>16.08.2023 22:29:06</t>
  </si>
  <si>
    <t>16.08.2023 22:29:08</t>
  </si>
  <si>
    <t>16.08.2023 22:29:09</t>
  </si>
  <si>
    <t>16.08.2023 22:39:59</t>
  </si>
  <si>
    <t>16.08.2023 22:40:00</t>
  </si>
  <si>
    <t>16.08.2023 22:40:02</t>
  </si>
  <si>
    <t>16.08.2023 22:40:03</t>
  </si>
  <si>
    <t>16.08.2023 22:40:05</t>
  </si>
  <si>
    <t>16.08.2023 22:40:08</t>
  </si>
  <si>
    <t>16.08.2023 22:46:03</t>
  </si>
  <si>
    <t>16.08.2023 22:46:05</t>
  </si>
  <si>
    <t>16.08.2023 22:46:06</t>
  </si>
  <si>
    <t>16.08.2023 22:46:08</t>
  </si>
  <si>
    <t>16.08.2023 22:46:09</t>
  </si>
  <si>
    <t>16.08.2023 22:57:50</t>
  </si>
  <si>
    <t>16.08.2023 22:57:51</t>
  </si>
  <si>
    <t>16.08.2023 22:57:53</t>
  </si>
  <si>
    <t>16.08.2023 22:57:54</t>
  </si>
  <si>
    <t>16.08.2023 22:57:56</t>
  </si>
  <si>
    <t>16.08.2023 23:05:26</t>
  </si>
  <si>
    <t>16.08.2023 23:05:27</t>
  </si>
  <si>
    <t>16.08.2023 23:05:29</t>
  </si>
  <si>
    <t>16.08.2023 23:05:30</t>
  </si>
  <si>
    <t>16.08.2023 23:05:32</t>
  </si>
  <si>
    <t>16.08.2023 23:05:33</t>
  </si>
  <si>
    <t>16.08.2023 23:10:02</t>
  </si>
  <si>
    <t>16.08.2023 23:10:06</t>
  </si>
  <si>
    <t>16.08.2023 23:10:08</t>
  </si>
  <si>
    <t>16.08.2023 23:10:09</t>
  </si>
  <si>
    <t>16.08.2023 23:15:56</t>
  </si>
  <si>
    <t>16.08.2023 23:15:57</t>
  </si>
  <si>
    <t>16.08.2023 23:15:59</t>
  </si>
  <si>
    <t>17.08.2023 01:44:53</t>
  </si>
  <si>
    <t>17.08.2023 01:44:54</t>
  </si>
  <si>
    <t>17.08.2023 01:44:56</t>
  </si>
  <si>
    <t>17.08.2023 01:44:57</t>
  </si>
  <si>
    <t>17.08.2023 01:46:21</t>
  </si>
  <si>
    <t>17.08.2023 01:53:12</t>
  </si>
  <si>
    <t>17.08.2023 01:53:14</t>
  </si>
  <si>
    <t>17.08.2023 01:53:15</t>
  </si>
  <si>
    <t>17.08.2023 01:53:17</t>
  </si>
  <si>
    <t>17.08.2023 02:01:27</t>
  </si>
  <si>
    <t>17.08.2023 02:01:29</t>
  </si>
  <si>
    <t>17.08.2023 02:01:30</t>
  </si>
  <si>
    <t>17.08.2023 02:01:32</t>
  </si>
  <si>
    <t>17.08.2023 02:01:33</t>
  </si>
  <si>
    <t>17.08.2023 02:01:35</t>
  </si>
  <si>
    <t>17.08.2023 02:01:36</t>
  </si>
  <si>
    <t>17.08.2023 02:01:39</t>
  </si>
  <si>
    <t>17.08.2023 03:03:41</t>
  </si>
  <si>
    <t>17.08.2023 03:03:44</t>
  </si>
  <si>
    <t>17.08.2023 03:03:45</t>
  </si>
  <si>
    <t>17.08.2023 03:03:47</t>
  </si>
  <si>
    <t>17.08.2023 03:03:48</t>
  </si>
  <si>
    <t>17.08.2023 03:03:50</t>
  </si>
  <si>
    <t>17.08.2023 03:05:51</t>
  </si>
  <si>
    <t>17.08.2023 03:05:53</t>
  </si>
  <si>
    <t>17.08.2023 03:05:54</t>
  </si>
  <si>
    <t>17.08.2023 03:05:56</t>
  </si>
  <si>
    <t>17.08.2023 03:05:57</t>
  </si>
  <si>
    <t>17.08.2023 03:05:59</t>
  </si>
  <si>
    <t>17.08.2023 03:16:36</t>
  </si>
  <si>
    <t>17.08.2023 03:16:38</t>
  </si>
  <si>
    <t>17.08.2023 03:16:39</t>
  </si>
  <si>
    <t>17.08.2023 03:16:41</t>
  </si>
  <si>
    <t>17.08.2023 03:26:56</t>
  </si>
  <si>
    <t>17.08.2023 03:26:57</t>
  </si>
  <si>
    <t>17.08.2023 03:26:59</t>
  </si>
  <si>
    <t>17.08.2023 03:27:00</t>
  </si>
  <si>
    <t>17.08.2023 03:27:02</t>
  </si>
  <si>
    <t>17.08.2023 03:27:03</t>
  </si>
  <si>
    <t>17.08.2023 03:33:26</t>
  </si>
  <si>
    <t>17.08.2023 03:33:27</t>
  </si>
  <si>
    <t>17.08.2023 03:33:28</t>
  </si>
  <si>
    <t>17.08.2023 03:33:30</t>
  </si>
  <si>
    <t>17.08.2023 03:33:33</t>
  </si>
  <si>
    <t>17.08.2023 03:54:15</t>
  </si>
  <si>
    <t>17.08.2023 03:54:19</t>
  </si>
  <si>
    <t>17.08.2023 03:54:21</t>
  </si>
  <si>
    <t>17.08.2023 03:54:22</t>
  </si>
  <si>
    <t>17.08.2023 03:54:24</t>
  </si>
  <si>
    <t>17.08.2023 03:54:25</t>
  </si>
  <si>
    <t>17.08.2023 03:54:27</t>
  </si>
  <si>
    <t>17.08.2023 03:54:28</t>
  </si>
  <si>
    <t>17.08.2023 04:14:10</t>
  </si>
  <si>
    <t>17.08.2023 04:14:12</t>
  </si>
  <si>
    <t>17.08.2023 04:14:13</t>
  </si>
  <si>
    <t>17.08.2023 04:14:15</t>
  </si>
  <si>
    <t>17.08.2023 04:14:16</t>
  </si>
  <si>
    <t>17.08.2023 04:14:18</t>
  </si>
  <si>
    <t>17.08.2023 04:14:19</t>
  </si>
  <si>
    <t>17.08.2023 04:14:21</t>
  </si>
  <si>
    <t>17.08.2023 04:14:22</t>
  </si>
  <si>
    <t>17.08.2023 04:19:24</t>
  </si>
  <si>
    <t>17.08.2023 04:19:25</t>
  </si>
  <si>
    <t>17.08.2023 04:19:27</t>
  </si>
  <si>
    <t>17.08.2023 04:19:28</t>
  </si>
  <si>
    <t>17.08.2023 04:19:30</t>
  </si>
  <si>
    <t>17.08.2023 04:43:54</t>
  </si>
  <si>
    <t>17.08.2023 04:43:55</t>
  </si>
  <si>
    <t>17.08.2023 04:43:57</t>
  </si>
  <si>
    <t>17.08.2023 04:43:58</t>
  </si>
  <si>
    <t>17.08.2023 04:44:00</t>
  </si>
  <si>
    <t>17.08.2023 04:44:03</t>
  </si>
  <si>
    <t>17.08.2023 04:54:37</t>
  </si>
  <si>
    <t>17.08.2023 04:54:39</t>
  </si>
  <si>
    <t>17.08.2023 04:54:40</t>
  </si>
  <si>
    <t>17.08.2023 04:54:42</t>
  </si>
  <si>
    <t>17.08.2023 04:54:45</t>
  </si>
  <si>
    <t>17.08.2023 04:54:49</t>
  </si>
  <si>
    <t>17.08.2023 04:54:51</t>
  </si>
  <si>
    <t>17.08.2023 04:54:52</t>
  </si>
  <si>
    <t>17.08.2023 04:54:54</t>
  </si>
  <si>
    <t>17.08.2023 04:54:55</t>
  </si>
  <si>
    <t>17.08.2023 04:54:58</t>
  </si>
  <si>
    <t>17.08.2023 05:00:04</t>
  </si>
  <si>
    <t>17.08.2023 05:00:06</t>
  </si>
  <si>
    <t>17.08.2023 05:00:07</t>
  </si>
  <si>
    <t>17.08.2023 05:00:10</t>
  </si>
  <si>
    <t>17.08.2023 05:03:55</t>
  </si>
  <si>
    <t>17.08.2023 05:06:22</t>
  </si>
  <si>
    <t>17.08.2023 05:06:23</t>
  </si>
  <si>
    <t>17.08.2023 05:06:25</t>
  </si>
  <si>
    <t>17.08.2023 05:06:26</t>
  </si>
  <si>
    <t>17.08.2023 05:06:28</t>
  </si>
  <si>
    <t>17.08.2023 05:13:35</t>
  </si>
  <si>
    <t>17.08.2023 05:13:37</t>
  </si>
  <si>
    <t>17.08.2023 05:13:38</t>
  </si>
  <si>
    <t>17.08.2023 05:13:40</t>
  </si>
  <si>
    <t>17.08.2023 05:21:07</t>
  </si>
  <si>
    <t>17.08.2023 05:21:08</t>
  </si>
  <si>
    <t>17.08.2023 05:21:10</t>
  </si>
  <si>
    <t>17.08.2023 05:21:11</t>
  </si>
  <si>
    <t>17.08.2023 05:21:38</t>
  </si>
  <si>
    <t>17.08.2023 05:21:41</t>
  </si>
  <si>
    <t>17.08.2023 05:21:43</t>
  </si>
  <si>
    <t>17.08.2023 05:21:44</t>
  </si>
  <si>
    <t>17.08.2023 05:21:46</t>
  </si>
  <si>
    <t>17.08.2023 05:21:47</t>
  </si>
  <si>
    <t>17.08.2023 05:36:04</t>
  </si>
  <si>
    <t>17.08.2023 05:36:05</t>
  </si>
  <si>
    <t>17.08.2023 05:36:07</t>
  </si>
  <si>
    <t>17.08.2023 05:36:08</t>
  </si>
  <si>
    <t>17.08.2023 05:36:11</t>
  </si>
  <si>
    <t>17.08.2023 05:36:44</t>
  </si>
  <si>
    <t>17.08.2023 05:36:46</t>
  </si>
  <si>
    <t>17.08.2023 05:36:47</t>
  </si>
  <si>
    <t>17.08.2023 05:40:05</t>
  </si>
  <si>
    <t>17.08.2023 05:40:07</t>
  </si>
  <si>
    <t>17.08.2023 05:40:08</t>
  </si>
  <si>
    <t>17.08.2023 05:40:11</t>
  </si>
  <si>
    <t>17.08.2023 05:41:35</t>
  </si>
  <si>
    <t>17.08.2023 05:41:38</t>
  </si>
  <si>
    <t>17.08.2023 05:41:40</t>
  </si>
  <si>
    <t>17.08.2023 05:41:41</t>
  </si>
  <si>
    <t>17.08.2023 05:41:43</t>
  </si>
  <si>
    <t>17.08.2023 05:41:44</t>
  </si>
  <si>
    <t>17.08.2023 05:41:59</t>
  </si>
  <si>
    <t>17.08.2023 05:42:01</t>
  </si>
  <si>
    <t>17.08.2023 05:42:02</t>
  </si>
  <si>
    <t>17.08.2023 05:42:04</t>
  </si>
  <si>
    <t>17.08.2023 05:42:05</t>
  </si>
  <si>
    <t>17.08.2023 05:43:41</t>
  </si>
  <si>
    <t>17.08.2023 05:43:43</t>
  </si>
  <si>
    <t>17.08.2023 05:43:44</t>
  </si>
  <si>
    <t>17.08.2023 05:43:46</t>
  </si>
  <si>
    <t>17.08.2023 05:43:47</t>
  </si>
  <si>
    <t>17.08.2023 05:43:49</t>
  </si>
  <si>
    <t>17.08.2023 05:46:04</t>
  </si>
  <si>
    <t>17.08.2023 05:46:07</t>
  </si>
  <si>
    <t>17.08.2023 05:46:13</t>
  </si>
  <si>
    <t>17.08.2023 05:46:14</t>
  </si>
  <si>
    <t>17.08.2023 05:46:16</t>
  </si>
  <si>
    <t>17.08.2023 05:46:17</t>
  </si>
  <si>
    <t>17.08.2023 05:46:20</t>
  </si>
  <si>
    <t>17.08.2023 05:50:17</t>
  </si>
  <si>
    <t>17.08.2023 05:50:19</t>
  </si>
  <si>
    <t>17.08.2023 05:50:20</t>
  </si>
  <si>
    <t>17.08.2023 05:50:22</t>
  </si>
  <si>
    <t>17.08.2023 05:50:23</t>
  </si>
  <si>
    <t>17.08.2023 05:50:25</t>
  </si>
  <si>
    <t>17.08.2023 05:54:16</t>
  </si>
  <si>
    <t>17.08.2023 05:54:17</t>
  </si>
  <si>
    <t>17.08.2023 05:54:19</t>
  </si>
  <si>
    <t>17.08.2023 05:54:20</t>
  </si>
  <si>
    <t>17.08.2023 05:54:22</t>
  </si>
  <si>
    <t>17.08.2023 05:54:23</t>
  </si>
  <si>
    <t>17.08.2023 05:57:59</t>
  </si>
  <si>
    <t>17.08.2023 05:58:01</t>
  </si>
  <si>
    <t>17.08.2023 05:58:02</t>
  </si>
  <si>
    <t>17.08.2023 05:58:04</t>
  </si>
  <si>
    <t>17.08.2023 05:58:05</t>
  </si>
  <si>
    <t>17.08.2023 06:00:23</t>
  </si>
  <si>
    <t>17.08.2023 06:00:25</t>
  </si>
  <si>
    <t>17.08.2023 06:00:26</t>
  </si>
  <si>
    <t>17.08.2023 06:00:28</t>
  </si>
  <si>
    <t>17.08.2023 06:00:29</t>
  </si>
  <si>
    <t>17.08.2023 06:00:32</t>
  </si>
  <si>
    <t>17.08.2023 06:00:52</t>
  </si>
  <si>
    <t>17.08.2023 06:04:03</t>
  </si>
  <si>
    <t>17.08.2023 06:04:05</t>
  </si>
  <si>
    <t>17.08.2023 06:04:06</t>
  </si>
  <si>
    <t>17.08.2023 06:04:08</t>
  </si>
  <si>
    <t>17.08.2023 06:04:09</t>
  </si>
  <si>
    <t>17.08.2023 06:04:11</t>
  </si>
  <si>
    <t>17.08.2023 06:04:12</t>
  </si>
  <si>
    <t>17.08.2023 06:07:11</t>
  </si>
  <si>
    <t>17.08.2023 06:07:12</t>
  </si>
  <si>
    <t>17.08.2023 06:07:14</t>
  </si>
  <si>
    <t>17.08.2023 06:07:15</t>
  </si>
  <si>
    <t>17.08.2023 06:07:17</t>
  </si>
  <si>
    <t>17.08.2023 06:07:38</t>
  </si>
  <si>
    <t>17.08.2023 06:07:39</t>
  </si>
  <si>
    <t>17.08.2023 06:07:41</t>
  </si>
  <si>
    <t>17.08.2023 06:07:42</t>
  </si>
  <si>
    <t>17.08.2023 06:07:44</t>
  </si>
  <si>
    <t>17.08.2023 06:07:45</t>
  </si>
  <si>
    <t>17.08.2023 06:07:47</t>
  </si>
  <si>
    <t>17.08.2023 06:08:11</t>
  </si>
  <si>
    <t>17.08.2023 06:08:12</t>
  </si>
  <si>
    <t>17.08.2023 06:08:14</t>
  </si>
  <si>
    <t>17.08.2023 06:08:15</t>
  </si>
  <si>
    <t>17.08.2023 06:08:17</t>
  </si>
  <si>
    <t>17.08.2023 06:08:33</t>
  </si>
  <si>
    <t>17.08.2023 06:09:21</t>
  </si>
  <si>
    <t>17.08.2023 06:09:23</t>
  </si>
  <si>
    <t>17.08.2023 06:09:24</t>
  </si>
  <si>
    <t>17.08.2023 06:09:26</t>
  </si>
  <si>
    <t>17.08.2023 06:09:27</t>
  </si>
  <si>
    <t>17.08.2023 06:09:29</t>
  </si>
  <si>
    <t>17.08.2023 06:11:02</t>
  </si>
  <si>
    <t>17.08.2023 06:11:03</t>
  </si>
  <si>
    <t>17.08.2023 06:11:05</t>
  </si>
  <si>
    <t>17.08.2023 06:11:06</t>
  </si>
  <si>
    <t>17.08.2023 06:14:06</t>
  </si>
  <si>
    <t>17.08.2023 06:14:08</t>
  </si>
  <si>
    <t>17.08.2023 06:14:09</t>
  </si>
  <si>
    <t>17.08.2023 06:14:11</t>
  </si>
  <si>
    <t>17.08.2023 06:14:12</t>
  </si>
  <si>
    <t>17.08.2023 06:14:14</t>
  </si>
  <si>
    <t>17.08.2023 06:14:15</t>
  </si>
  <si>
    <t>17.08.2023 06:15:44</t>
  </si>
  <si>
    <t>17.08.2023 06:15:45</t>
  </si>
  <si>
    <t>17.08.2023 06:15:47</t>
  </si>
  <si>
    <t>17.08.2023 06:15:48</t>
  </si>
  <si>
    <t>17.08.2023 06:15:50</t>
  </si>
  <si>
    <t>17.08.2023 06:15:51</t>
  </si>
  <si>
    <t>17.08.2023 06:18:45</t>
  </si>
  <si>
    <t>17.08.2023 06:18:47</t>
  </si>
  <si>
    <t>17.08.2023 06:18:48</t>
  </si>
  <si>
    <t>17.08.2023 06:18:51</t>
  </si>
  <si>
    <t>17.08.2023 06:18:54</t>
  </si>
  <si>
    <t>17.08.2023 06:22:53</t>
  </si>
  <si>
    <t>17.08.2023 06:22:54</t>
  </si>
  <si>
    <t>17.08.2023 06:22:56</t>
  </si>
  <si>
    <t>17.08.2023 06:22:57</t>
  </si>
  <si>
    <t>17.08.2023 06:26:11</t>
  </si>
  <si>
    <t>17.08.2023 06:26:12</t>
  </si>
  <si>
    <t>17.08.2023 06:26:14</t>
  </si>
  <si>
    <t>17.08.2023 06:26:15</t>
  </si>
  <si>
    <t>17.08.2023 06:26:18</t>
  </si>
  <si>
    <t>17.08.2023 06:26:21</t>
  </si>
  <si>
    <t>17.08.2023 06:26:23</t>
  </si>
  <si>
    <t>17.08.2023 06:26:24</t>
  </si>
  <si>
    <t>17.08.2023 06:26:26</t>
  </si>
  <si>
    <t>17.08.2023 06:26:27</t>
  </si>
  <si>
    <t>17.08.2023 06:26:29</t>
  </si>
  <si>
    <t>17.08.2023 06:29:41</t>
  </si>
  <si>
    <t>17.08.2023 06:29:42</t>
  </si>
  <si>
    <t>17.08.2023 06:29:45</t>
  </si>
  <si>
    <t>17.08.2023 06:29:48</t>
  </si>
  <si>
    <t>17.08.2023 06:31:19</t>
  </si>
  <si>
    <t>17.08.2023 06:31:21</t>
  </si>
  <si>
    <t>17.08.2023 06:31:22</t>
  </si>
  <si>
    <t>17.08.2023 06:31:24</t>
  </si>
  <si>
    <t>17.08.2023 06:31:25</t>
  </si>
  <si>
    <t>17.08.2023 06:32:33</t>
  </si>
  <si>
    <t>17.08.2023 06:33:25</t>
  </si>
  <si>
    <t>17.08.2023 06:33:39</t>
  </si>
  <si>
    <t>17.08.2023 06:33:42</t>
  </si>
  <si>
    <t>17.08.2023 06:33:43</t>
  </si>
  <si>
    <t>17.08.2023 06:33:45</t>
  </si>
  <si>
    <t>17.08.2023 06:33:46</t>
  </si>
  <si>
    <t>17.08.2023 06:33:48</t>
  </si>
  <si>
    <t>17.08.2023 06:34:49</t>
  </si>
  <si>
    <t>17.08.2023 06:34:51</t>
  </si>
  <si>
    <t>17.08.2023 06:37:18</t>
  </si>
  <si>
    <t>17.08.2023 06:37:19</t>
  </si>
  <si>
    <t>17.08.2023 06:37:21</t>
  </si>
  <si>
    <t>17.08.2023 06:37:22</t>
  </si>
  <si>
    <t>17.08.2023 06:37:24</t>
  </si>
  <si>
    <t>17.08.2023 06:37:25</t>
  </si>
  <si>
    <t>17.08.2023 06:37:30</t>
  </si>
  <si>
    <t>17.08.2023 06:37:31</t>
  </si>
  <si>
    <t>17.08.2023 06:37:33</t>
  </si>
  <si>
    <t>17.08.2023 06:37:34</t>
  </si>
  <si>
    <t>17.08.2023 06:37:36</t>
  </si>
  <si>
    <t>17.08.2023 06:37:37</t>
  </si>
  <si>
    <t>17.08.2023 06:38:15</t>
  </si>
  <si>
    <t>17.08.2023 06:38:16</t>
  </si>
  <si>
    <t>17.08.2023 06:38:18</t>
  </si>
  <si>
    <t>17.08.2023 06:38:19</t>
  </si>
  <si>
    <t>17.08.2023 06:38:21</t>
  </si>
  <si>
    <t>17.08.2023 06:38:22</t>
  </si>
  <si>
    <t>17.08.2023 06:38:24</t>
  </si>
  <si>
    <t>17.08.2023 06:38:25</t>
  </si>
  <si>
    <t>17.08.2023 06:38:27</t>
  </si>
  <si>
    <t>17.08.2023 06:39:12</t>
  </si>
  <si>
    <t>17.08.2023 06:39:13</t>
  </si>
  <si>
    <t>17.08.2023 06:39:15</t>
  </si>
  <si>
    <t>17.08.2023 06:39:16</t>
  </si>
  <si>
    <t>17.08.2023 06:39:18</t>
  </si>
  <si>
    <t>17.08.2023 06:40:43</t>
  </si>
  <si>
    <t>17.08.2023 06:40:45</t>
  </si>
  <si>
    <t>17.08.2023 06:40:46</t>
  </si>
  <si>
    <t>17.08.2023 06:41:54</t>
  </si>
  <si>
    <t>17.08.2023 06:41:55</t>
  </si>
  <si>
    <t>17.08.2023 06:41:57</t>
  </si>
  <si>
    <t>17.08.2023 06:41:58</t>
  </si>
  <si>
    <t>17.08.2023 06:42:00</t>
  </si>
  <si>
    <t>17.08.2023 06:42:01</t>
  </si>
  <si>
    <t>17.08.2023 06:42:03</t>
  </si>
  <si>
    <t>17.08.2023 06:42:06</t>
  </si>
  <si>
    <t>17.08.2023 06:42:07</t>
  </si>
  <si>
    <t>17.08.2023 06:42:09</t>
  </si>
  <si>
    <t>17.08.2023 06:42:10</t>
  </si>
  <si>
    <t>17.08.2023 06:42:12</t>
  </si>
  <si>
    <t>17.08.2023 06:42:13</t>
  </si>
  <si>
    <t>17.08.2023 06:42:24</t>
  </si>
  <si>
    <t>17.08.2023 06:42:25</t>
  </si>
  <si>
    <t>17.08.2023 06:42:27</t>
  </si>
  <si>
    <t>17.08.2023 06:42:28</t>
  </si>
  <si>
    <t>17.08.2023 06:42:30</t>
  </si>
  <si>
    <t>17.08.2023 06:44:00</t>
  </si>
  <si>
    <t>17.08.2023 06:44:01</t>
  </si>
  <si>
    <t>17.08.2023 06:44:03</t>
  </si>
  <si>
    <t>17.08.2023 06:44:04</t>
  </si>
  <si>
    <t>17.08.2023 06:44:40</t>
  </si>
  <si>
    <t>17.08.2023 06:44:45</t>
  </si>
  <si>
    <t>17.08.2023 06:44:49</t>
  </si>
  <si>
    <t>17.08.2023 06:44:51</t>
  </si>
  <si>
    <t>17.08.2023 06:44:52</t>
  </si>
  <si>
    <t>17.08.2023 06:44:54</t>
  </si>
  <si>
    <t>17.08.2023 06:44:55</t>
  </si>
  <si>
    <t>17.08.2023 06:47:54</t>
  </si>
  <si>
    <t>17.08.2023 06:47:55</t>
  </si>
  <si>
    <t>17.08.2023 06:47:57</t>
  </si>
  <si>
    <t>17.08.2023 06:47:58</t>
  </si>
  <si>
    <t>17.08.2023 06:48:00</t>
  </si>
  <si>
    <t>17.08.2023 06:48:25</t>
  </si>
  <si>
    <t>17.08.2023 06:48:27</t>
  </si>
  <si>
    <t>17.08.2023 06:48:28</t>
  </si>
  <si>
    <t>17.08.2023 06:48:30</t>
  </si>
  <si>
    <t>17.08.2023 06:48:31</t>
  </si>
  <si>
    <t>17.08.2023 06:48:33</t>
  </si>
  <si>
    <t>17.08.2023 06:49:30</t>
  </si>
  <si>
    <t>17.08.2023 06:49:31</t>
  </si>
  <si>
    <t>17.08.2023 06:49:33</t>
  </si>
  <si>
    <t>17.08.2023 06:49:34</t>
  </si>
  <si>
    <t>17.08.2023 06:49:36</t>
  </si>
  <si>
    <t>17.08.2023 06:49:37</t>
  </si>
  <si>
    <t>17.08.2023 06:49:39</t>
  </si>
  <si>
    <t>17.08.2023 06:49:40</t>
  </si>
  <si>
    <t>17.08.2023 06:49:42</t>
  </si>
  <si>
    <t>17.08.2023 06:49:48</t>
  </si>
  <si>
    <t>17.08.2023 06:49:49</t>
  </si>
  <si>
    <t>17.08.2023 06:49:51</t>
  </si>
  <si>
    <t>17.08.2023 06:49:52</t>
  </si>
  <si>
    <t>17.08.2023 06:49:54</t>
  </si>
  <si>
    <t>17.08.2023 06:49:55</t>
  </si>
  <si>
    <t>17.08.2023 06:49:57</t>
  </si>
  <si>
    <t>17.08.2023 06:51:54</t>
  </si>
  <si>
    <t>17.08.2023 06:51:57</t>
  </si>
  <si>
    <t>17.08.2023 06:51:58</t>
  </si>
  <si>
    <t>17.08.2023 06:52:00</t>
  </si>
  <si>
    <t>17.08.2023 06:52:01</t>
  </si>
  <si>
    <t>17.08.2023 06:52:03</t>
  </si>
  <si>
    <t>17.08.2023 06:52:04</t>
  </si>
  <si>
    <t>17.08.2023 06:53:00</t>
  </si>
  <si>
    <t>17.08.2023 06:53:01</t>
  </si>
  <si>
    <t>17.08.2023 06:53:03</t>
  </si>
  <si>
    <t>17.08.2023 06:53:04</t>
  </si>
  <si>
    <t>17.08.2023 06:53:06</t>
  </si>
  <si>
    <t>17.08.2023 06:53:09</t>
  </si>
  <si>
    <t>17.08.2023 06:53:57</t>
  </si>
  <si>
    <t>17.08.2023 06:53:58</t>
  </si>
  <si>
    <t>17.08.2023 06:54:00</t>
  </si>
  <si>
    <t>17.08.2023 06:54:01</t>
  </si>
  <si>
    <t>17.08.2023 06:54:04</t>
  </si>
  <si>
    <t>17.08.2023 06:54:07</t>
  </si>
  <si>
    <t>17.08.2023 06:55:10</t>
  </si>
  <si>
    <t>17.08.2023 06:55:11</t>
  </si>
  <si>
    <t>17.08.2023 06:55:13</t>
  </si>
  <si>
    <t>17.08.2023 06:55:14</t>
  </si>
  <si>
    <t>17.08.2023 06:55:17</t>
  </si>
  <si>
    <t>17.08.2023 06:56:04</t>
  </si>
  <si>
    <t>17.08.2023 06:56:07</t>
  </si>
  <si>
    <t>17.08.2023 06:56:08</t>
  </si>
  <si>
    <t>17.08.2023 06:56:10</t>
  </si>
  <si>
    <t>17.08.2023 06:56:11</t>
  </si>
  <si>
    <t>17.08.2023 06:56:13</t>
  </si>
  <si>
    <t>17.08.2023 06:56:14</t>
  </si>
  <si>
    <t>17.08.2023 06:56:16</t>
  </si>
  <si>
    <t>17.08.2023 06:56:17</t>
  </si>
  <si>
    <t>17.08.2023 06:56:19</t>
  </si>
  <si>
    <t>17.08.2023 06:56:20</t>
  </si>
  <si>
    <t>17.08.2023 06:56:22</t>
  </si>
  <si>
    <t>17.08.2023 06:56:23</t>
  </si>
  <si>
    <t>17.08.2023 06:56:25</t>
  </si>
  <si>
    <t>17.08.2023 06:56:26</t>
  </si>
  <si>
    <t>17.08.2023 06:58:10</t>
  </si>
  <si>
    <t>17.08.2023 06:58:11</t>
  </si>
  <si>
    <t>17.08.2023 06:58:13</t>
  </si>
  <si>
    <t>17.08.2023 06:58:14</t>
  </si>
  <si>
    <t>17.08.2023 06:58:16</t>
  </si>
  <si>
    <t>17.08.2023 06:58:17</t>
  </si>
  <si>
    <t>17.08.2023 06:58:19</t>
  </si>
  <si>
    <t>17.08.2023 06:59:44</t>
  </si>
  <si>
    <t>17.08.2023 06:59:46</t>
  </si>
  <si>
    <t>17.08.2023 06:59:47</t>
  </si>
  <si>
    <t>17.08.2023 06:59:49</t>
  </si>
  <si>
    <t>17.08.2023 06:59:52</t>
  </si>
  <si>
    <t>17.08.2023 07:00:35</t>
  </si>
  <si>
    <t>17.08.2023 07:00:37</t>
  </si>
  <si>
    <t>17.08.2023 07:00:38</t>
  </si>
  <si>
    <t>17.08.2023 07:00:40</t>
  </si>
  <si>
    <t>17.08.2023 07:00:41</t>
  </si>
  <si>
    <t>17.08.2023 07:00:43</t>
  </si>
  <si>
    <t>17.08.2023 07:00:44</t>
  </si>
  <si>
    <t>17.08.2023 07:00:47</t>
  </si>
  <si>
    <t>17.08.2023 07:00:49</t>
  </si>
  <si>
    <t>17.08.2023 07:00:50</t>
  </si>
  <si>
    <t>17.08.2023 07:00:52</t>
  </si>
  <si>
    <t>17.08.2023 07:00:53</t>
  </si>
  <si>
    <t>17.08.2023 07:01:14</t>
  </si>
  <si>
    <t>17.08.2023 07:01:16</t>
  </si>
  <si>
    <t>17.08.2023 07:01:17</t>
  </si>
  <si>
    <t>17.08.2023 07:01:19</t>
  </si>
  <si>
    <t>17.08.2023 07:01:34</t>
  </si>
  <si>
    <t>17.08.2023 07:01:35</t>
  </si>
  <si>
    <t>17.08.2023 07:01:37</t>
  </si>
  <si>
    <t>17.08.2023 07:01:38</t>
  </si>
  <si>
    <t>17.08.2023 07:01:40</t>
  </si>
  <si>
    <t>17.08.2023 07:01:43</t>
  </si>
  <si>
    <t>17.08.2023 07:01:44</t>
  </si>
  <si>
    <t>17.08.2023 07:01:47</t>
  </si>
  <si>
    <t>17.08.2023 07:02:05</t>
  </si>
  <si>
    <t>17.08.2023 07:02:07</t>
  </si>
  <si>
    <t>17.08.2023 07:02:08</t>
  </si>
  <si>
    <t>17.08.2023 07:02:10</t>
  </si>
  <si>
    <t>17.08.2023 07:02:11</t>
  </si>
  <si>
    <t>17.08.2023 07:02:13</t>
  </si>
  <si>
    <t>17.08.2023 07:02:14</t>
  </si>
  <si>
    <t>17.08.2023 07:02:17</t>
  </si>
  <si>
    <t>17.08.2023 07:02:19</t>
  </si>
  <si>
    <t>17.08.2023 07:02:20</t>
  </si>
  <si>
    <t>17.08.2023 07:02:22</t>
  </si>
  <si>
    <t>17.08.2023 07:02:23</t>
  </si>
  <si>
    <t>17.08.2023 07:02:25</t>
  </si>
  <si>
    <t>17.08.2023 07:02:26</t>
  </si>
  <si>
    <t>17.08.2023 07:02:56</t>
  </si>
  <si>
    <t>17.08.2023 07:02:58</t>
  </si>
  <si>
    <t>17.08.2023 07:02:59</t>
  </si>
  <si>
    <t>17.08.2023 07:03:01</t>
  </si>
  <si>
    <t>17.08.2023 07:03:44</t>
  </si>
  <si>
    <t>17.08.2023 07:03:46</t>
  </si>
  <si>
    <t>17.08.2023 07:03:47</t>
  </si>
  <si>
    <t>17.08.2023 07:03:49</t>
  </si>
  <si>
    <t>17.08.2023 07:03:50</t>
  </si>
  <si>
    <t>17.08.2023 07:03:52</t>
  </si>
  <si>
    <t>17.08.2023 07:07:07</t>
  </si>
  <si>
    <t>17.08.2023 07:07:08</t>
  </si>
  <si>
    <t>17.08.2023 07:07:10</t>
  </si>
  <si>
    <t>17.08.2023 07:07:11</t>
  </si>
  <si>
    <t>17.08.2023 07:07:13</t>
  </si>
  <si>
    <t>17.08.2023 07:07:14</t>
  </si>
  <si>
    <t>17.08.2023 07:08:32</t>
  </si>
  <si>
    <t>17.08.2023 07:08:34</t>
  </si>
  <si>
    <t>17.08.2023 07:08:37</t>
  </si>
  <si>
    <t>17.08.2023 07:09:13</t>
  </si>
  <si>
    <t>17.08.2023 07:09:14</t>
  </si>
  <si>
    <t>17.08.2023 07:09:16</t>
  </si>
  <si>
    <t>17.08.2023 07:09:17</t>
  </si>
  <si>
    <t>17.08.2023 07:09:19</t>
  </si>
  <si>
    <t>17.08.2023 07:09:20</t>
  </si>
  <si>
    <t>17.08.2023 07:09:22</t>
  </si>
  <si>
    <t>17.08.2023 07:09:23</t>
  </si>
  <si>
    <t>17.08.2023 07:09:25</t>
  </si>
  <si>
    <t>17.08.2023 07:09:28</t>
  </si>
  <si>
    <t>17.08.2023 07:09:40</t>
  </si>
  <si>
    <t>17.08.2023 07:09:41</t>
  </si>
  <si>
    <t>17.08.2023 07:09:43</t>
  </si>
  <si>
    <t>17.08.2023 07:09:44</t>
  </si>
  <si>
    <t>17.08.2023 07:09:46</t>
  </si>
  <si>
    <t>17.08.2023 07:09:47</t>
  </si>
  <si>
    <t>17.08.2023 07:12:02</t>
  </si>
  <si>
    <t>17.08.2023 07:12:05</t>
  </si>
  <si>
    <t>17.08.2023 07:12:07</t>
  </si>
  <si>
    <t>17.08.2023 07:12:08</t>
  </si>
  <si>
    <t>17.08.2023 07:12:10</t>
  </si>
  <si>
    <t>17.08.2023 07:12:11</t>
  </si>
  <si>
    <t>17.08.2023 07:12:13</t>
  </si>
  <si>
    <t>17.08.2023 07:12:43</t>
  </si>
  <si>
    <t>17.08.2023 07:12:46</t>
  </si>
  <si>
    <t>17.08.2023 07:12:47</t>
  </si>
  <si>
    <t>17.08.2023 07:12:49</t>
  </si>
  <si>
    <t>17.08.2023 07:12:50</t>
  </si>
  <si>
    <t>17.08.2023 07:12:52</t>
  </si>
  <si>
    <t>17.08.2023 07:12:53</t>
  </si>
  <si>
    <t>17.08.2023 07:12:55</t>
  </si>
  <si>
    <t>17.08.2023 07:13:04</t>
  </si>
  <si>
    <t>17.08.2023 07:13:05</t>
  </si>
  <si>
    <t>17.08.2023 07:13:07</t>
  </si>
  <si>
    <t>17.08.2023 07:13:08</t>
  </si>
  <si>
    <t>17.08.2023 07:13:10</t>
  </si>
  <si>
    <t>17.08.2023 07:13:11</t>
  </si>
  <si>
    <t>17.08.2023 07:13:26</t>
  </si>
  <si>
    <t>17.08.2023 07:13:28</t>
  </si>
  <si>
    <t>17.08.2023 07:13:29</t>
  </si>
  <si>
    <t>17.08.2023 07:13:31</t>
  </si>
  <si>
    <t>17.08.2023 07:14:52</t>
  </si>
  <si>
    <t>17.08.2023 07:14:53</t>
  </si>
  <si>
    <t>17.08.2023 07:14:55</t>
  </si>
  <si>
    <t>17.08.2023 07:14:56</t>
  </si>
  <si>
    <t>17.08.2023 07:14:58</t>
  </si>
  <si>
    <t>17.08.2023 07:14:59</t>
  </si>
  <si>
    <t>17.08.2023 07:15:01</t>
  </si>
  <si>
    <t>17.08.2023 07:15:20</t>
  </si>
  <si>
    <t>17.08.2023 07:15:23</t>
  </si>
  <si>
    <t>17.08.2023 07:15:25</t>
  </si>
  <si>
    <t>17.08.2023 07:15:26</t>
  </si>
  <si>
    <t>17.08.2023 07:15:28</t>
  </si>
  <si>
    <t>17.08.2023 07:15:29</t>
  </si>
  <si>
    <t>17.08.2023 07:15:31</t>
  </si>
  <si>
    <t>17.08.2023 07:15:41</t>
  </si>
  <si>
    <t>17.08.2023 07:15:43</t>
  </si>
  <si>
    <t>17.08.2023 07:15:44</t>
  </si>
  <si>
    <t>17.08.2023 07:15:46</t>
  </si>
  <si>
    <t>17.08.2023 07:15:47</t>
  </si>
  <si>
    <t>17.08.2023 07:15:49</t>
  </si>
  <si>
    <t>17.08.2023 07:15:50</t>
  </si>
  <si>
    <t>17.08.2023 07:17:11</t>
  </si>
  <si>
    <t>17.08.2023 07:17:17</t>
  </si>
  <si>
    <t>17.08.2023 07:17:19</t>
  </si>
  <si>
    <t>17.08.2023 07:17:20</t>
  </si>
  <si>
    <t>17.08.2023 07:17:22</t>
  </si>
  <si>
    <t>17.08.2023 07:17:23</t>
  </si>
  <si>
    <t>17.08.2023 07:17:25</t>
  </si>
  <si>
    <t>17.08.2023 07:17:26</t>
  </si>
  <si>
    <t>17.08.2023 07:17:29</t>
  </si>
  <si>
    <t>17.08.2023 07:17:34</t>
  </si>
  <si>
    <t>17.08.2023 07:17:35</t>
  </si>
  <si>
    <t>17.08.2023 07:17:37</t>
  </si>
  <si>
    <t>17.08.2023 07:17:38</t>
  </si>
  <si>
    <t>17.08.2023 07:17:40</t>
  </si>
  <si>
    <t>17.08.2023 07:17:41</t>
  </si>
  <si>
    <t>17.08.2023 07:18:10</t>
  </si>
  <si>
    <t>17.08.2023 07:18:11</t>
  </si>
  <si>
    <t>17.08.2023 07:18:13</t>
  </si>
  <si>
    <t>17.08.2023 07:18:14</t>
  </si>
  <si>
    <t>17.08.2023 07:18:16</t>
  </si>
  <si>
    <t>17.08.2023 07:18:17</t>
  </si>
  <si>
    <t>17.08.2023 07:18:19</t>
  </si>
  <si>
    <t>17.08.2023 07:18:22</t>
  </si>
  <si>
    <t>17.08.2023 07:18:23</t>
  </si>
  <si>
    <t>17.08.2023 07:18:55</t>
  </si>
  <si>
    <t>17.08.2023 07:18:56</t>
  </si>
  <si>
    <t>17.08.2023 07:18:58</t>
  </si>
  <si>
    <t>17.08.2023 07:18:59</t>
  </si>
  <si>
    <t>17.08.2023 07:19:01</t>
  </si>
  <si>
    <t>17.08.2023 07:19:02</t>
  </si>
  <si>
    <t>17.08.2023 07:19:04</t>
  </si>
  <si>
    <t>17.08.2023 07:19:28</t>
  </si>
  <si>
    <t>17.08.2023 07:19:29</t>
  </si>
  <si>
    <t>17.08.2023 07:19:30</t>
  </si>
  <si>
    <t>17.08.2023 07:19:32</t>
  </si>
  <si>
    <t>17.08.2023 07:19:33</t>
  </si>
  <si>
    <t>17.08.2023 07:19:35</t>
  </si>
  <si>
    <t>17.08.2023 07:19:36</t>
  </si>
  <si>
    <t>17.08.2023 07:19:38</t>
  </si>
  <si>
    <t>17.08.2023 07:19:39</t>
  </si>
  <si>
    <t>17.08.2023 07:19:41</t>
  </si>
  <si>
    <t>17.08.2023 07:19:42</t>
  </si>
  <si>
    <t>17.08.2023 07:19:44</t>
  </si>
  <si>
    <t>17.08.2023 07:19:45</t>
  </si>
  <si>
    <t>17.08.2023 07:21:11</t>
  </si>
  <si>
    <t>17.08.2023 07:21:12</t>
  </si>
  <si>
    <t>17.08.2023 07:21:14</t>
  </si>
  <si>
    <t>17.08.2023 07:21:15</t>
  </si>
  <si>
    <t>17.08.2023 07:21:17</t>
  </si>
  <si>
    <t>17.08.2023 07:21:18</t>
  </si>
  <si>
    <t>17.08.2023 07:21:20</t>
  </si>
  <si>
    <t>17.08.2023 07:21:32</t>
  </si>
  <si>
    <t>17.08.2023 07:21:33</t>
  </si>
  <si>
    <t>17.08.2023 07:21:35</t>
  </si>
  <si>
    <t>17.08.2023 07:21:36</t>
  </si>
  <si>
    <t>17.08.2023 07:21:38</t>
  </si>
  <si>
    <t>17.08.2023 07:21:39</t>
  </si>
  <si>
    <t>17.08.2023 07:21:41</t>
  </si>
  <si>
    <t>17.08.2023 07:21:42</t>
  </si>
  <si>
    <t>17.08.2023 07:21:44</t>
  </si>
  <si>
    <t>17.08.2023 07:21:47</t>
  </si>
  <si>
    <t>17.08.2023 07:25:57</t>
  </si>
  <si>
    <t>17.08.2023 07:25:59</t>
  </si>
  <si>
    <t>17.08.2023 07:26:00</t>
  </si>
  <si>
    <t>17.08.2023 07:26:02</t>
  </si>
  <si>
    <t>17.08.2023 07:26:03</t>
  </si>
  <si>
    <t>17.08.2023 07:26:05</t>
  </si>
  <si>
    <t>17.08.2023 07:27:03</t>
  </si>
  <si>
    <t>17.08.2023 07:27:06</t>
  </si>
  <si>
    <t>17.08.2023 07:27:08</t>
  </si>
  <si>
    <t>17.08.2023 07:27:09</t>
  </si>
  <si>
    <t>17.08.2023 07:27:11</t>
  </si>
  <si>
    <t>17.08.2023 07:27:12</t>
  </si>
  <si>
    <t>17.08.2023 07:27:14</t>
  </si>
  <si>
    <t>17.08.2023 07:27:15</t>
  </si>
  <si>
    <t>17.08.2023 07:27:17</t>
  </si>
  <si>
    <t>17.08.2023 07:27:18</t>
  </si>
  <si>
    <t>17.08.2023 07:27:20</t>
  </si>
  <si>
    <t>17.08.2023 07:27:21</t>
  </si>
  <si>
    <t>17.08.2023 07:27:23</t>
  </si>
  <si>
    <t>17.08.2023 07:27:24</t>
  </si>
  <si>
    <t>17.08.2023 07:27:26</t>
  </si>
  <si>
    <t>17.08.2023 07:27:50</t>
  </si>
  <si>
    <t>17.08.2023 07:27:51</t>
  </si>
  <si>
    <t>17.08.2023 07:27:53</t>
  </si>
  <si>
    <t>17.08.2023 07:27:54</t>
  </si>
  <si>
    <t>17.08.2023 07:27:56</t>
  </si>
  <si>
    <t>17.08.2023 07:27:57</t>
  </si>
  <si>
    <t>17.08.2023 07:31:00</t>
  </si>
  <si>
    <t>17.08.2023 07:31:02</t>
  </si>
  <si>
    <t>17.08.2023 07:31:03</t>
  </si>
  <si>
    <t>17.08.2023 07:31:05</t>
  </si>
  <si>
    <t>17.08.2023 07:31:06</t>
  </si>
  <si>
    <t>17.08.2023 07:31:08</t>
  </si>
  <si>
    <t>17.08.2023 07:31:51</t>
  </si>
  <si>
    <t>17.08.2023 07:31:53</t>
  </si>
  <si>
    <t>17.08.2023 07:31:54</t>
  </si>
  <si>
    <t>17.08.2023 07:31:56</t>
  </si>
  <si>
    <t>17.08.2023 07:31:57</t>
  </si>
  <si>
    <t>17.08.2023 07:31:59</t>
  </si>
  <si>
    <t>17.08.2023 07:32:39</t>
  </si>
  <si>
    <t>17.08.2023 07:32:41</t>
  </si>
  <si>
    <t>17.08.2023 07:32:42</t>
  </si>
  <si>
    <t>17.08.2023 07:32:44</t>
  </si>
  <si>
    <t>17.08.2023 07:32:45</t>
  </si>
  <si>
    <t>17.08.2023 07:33:45</t>
  </si>
  <si>
    <t>17.08.2023 07:33:47</t>
  </si>
  <si>
    <t>17.08.2023 07:33:48</t>
  </si>
  <si>
    <t>17.08.2023 07:33:50</t>
  </si>
  <si>
    <t>17.08.2023 07:33:51</t>
  </si>
  <si>
    <t>17.08.2023 07:33:53</t>
  </si>
  <si>
    <t>17.08.2023 07:33:54</t>
  </si>
  <si>
    <t>17.08.2023 07:33:56</t>
  </si>
  <si>
    <t>17.08.2023 07:34:05</t>
  </si>
  <si>
    <t>17.08.2023 07:34:06</t>
  </si>
  <si>
    <t>17.08.2023 07:34:08</t>
  </si>
  <si>
    <t>17.08.2023 07:34:09</t>
  </si>
  <si>
    <t>17.08.2023 07:34:11</t>
  </si>
  <si>
    <t>17.08.2023 07:34:12</t>
  </si>
  <si>
    <t>17.08.2023 07:34:14</t>
  </si>
  <si>
    <t>17.08.2023 07:34:15</t>
  </si>
  <si>
    <t>17.08.2023 07:34:17</t>
  </si>
  <si>
    <t>17.08.2023 07:34:18</t>
  </si>
  <si>
    <t>17.08.2023 07:34:20</t>
  </si>
  <si>
    <t>17.08.2023 07:34:50</t>
  </si>
  <si>
    <t>17.08.2023 07:34:51</t>
  </si>
  <si>
    <t>17.08.2023 07:34:53</t>
  </si>
  <si>
    <t>17.08.2023 07:34:54</t>
  </si>
  <si>
    <t>17.08.2023 07:34:57</t>
  </si>
  <si>
    <t>17.08.2023 07:35:30</t>
  </si>
  <si>
    <t>17.08.2023 07:35:32</t>
  </si>
  <si>
    <t>17.08.2023 07:35:33</t>
  </si>
  <si>
    <t>17.08.2023 07:35:35</t>
  </si>
  <si>
    <t>17.08.2023 07:35:36</t>
  </si>
  <si>
    <t>17.08.2023 07:35:38</t>
  </si>
  <si>
    <t>17.08.2023 07:35:39</t>
  </si>
  <si>
    <t>17.08.2023 07:35:41</t>
  </si>
  <si>
    <t>17.08.2023 07:35:42</t>
  </si>
  <si>
    <t>17.08.2023 07:35:44</t>
  </si>
  <si>
    <t>17.08.2023 07:36:26</t>
  </si>
  <si>
    <t>17.08.2023 07:36:27</t>
  </si>
  <si>
    <t>17.08.2023 07:36:29</t>
  </si>
  <si>
    <t>17.08.2023 07:36:30</t>
  </si>
  <si>
    <t>17.08.2023 07:36:32</t>
  </si>
  <si>
    <t>17.08.2023 07:36:35</t>
  </si>
  <si>
    <t>17.08.2023 07:36:36</t>
  </si>
  <si>
    <t>17.08.2023 07:36:37</t>
  </si>
  <si>
    <t>17.08.2023 07:36:39</t>
  </si>
  <si>
    <t>17.08.2023 07:36:40</t>
  </si>
  <si>
    <t>17.08.2023 07:36:42</t>
  </si>
  <si>
    <t>17.08.2023 07:37:24</t>
  </si>
  <si>
    <t>17.08.2023 07:37:25</t>
  </si>
  <si>
    <t>17.08.2023 07:37:27</t>
  </si>
  <si>
    <t>17.08.2023 07:37:28</t>
  </si>
  <si>
    <t>17.08.2023 07:37:30</t>
  </si>
  <si>
    <t>17.08.2023 07:37:31</t>
  </si>
  <si>
    <t>17.08.2023 07:37:33</t>
  </si>
  <si>
    <t>17.08.2023 07:38:07</t>
  </si>
  <si>
    <t>17.08.2023 07:38:12</t>
  </si>
  <si>
    <t>17.08.2023 07:38:15</t>
  </si>
  <si>
    <t>17.08.2023 07:38:16</t>
  </si>
  <si>
    <t>17.08.2023 07:38:18</t>
  </si>
  <si>
    <t>17.08.2023 07:38:31</t>
  </si>
  <si>
    <t>17.08.2023 07:38:33</t>
  </si>
  <si>
    <t>17.08.2023 07:38:34</t>
  </si>
  <si>
    <t>17.08.2023 07:38:36</t>
  </si>
  <si>
    <t>17.08.2023 07:38:37</t>
  </si>
  <si>
    <t>17.08.2023 07:38:39</t>
  </si>
  <si>
    <t>17.08.2023 07:38:40</t>
  </si>
  <si>
    <t>17.08.2023 07:39:45</t>
  </si>
  <si>
    <t>17.08.2023 07:39:46</t>
  </si>
  <si>
    <t>17.08.2023 07:39:48</t>
  </si>
  <si>
    <t>17.08.2023 07:39:49</t>
  </si>
  <si>
    <t>17.08.2023 07:39:51</t>
  </si>
  <si>
    <t>17.08.2023 07:39:52</t>
  </si>
  <si>
    <t>17.08.2023 07:39:54</t>
  </si>
  <si>
    <t>17.08.2023 07:39:55</t>
  </si>
  <si>
    <t>17.08.2023 07:40:52</t>
  </si>
  <si>
    <t>17.08.2023 07:40:54</t>
  </si>
  <si>
    <t>17.08.2023 07:40:55</t>
  </si>
  <si>
    <t>17.08.2023 07:40:57</t>
  </si>
  <si>
    <t>17.08.2023 07:40:58</t>
  </si>
  <si>
    <t>17.08.2023 07:41:00</t>
  </si>
  <si>
    <t>17.08.2023 07:41:03</t>
  </si>
  <si>
    <t>17.08.2023 07:41:04</t>
  </si>
  <si>
    <t>17.08.2023 07:41:06</t>
  </si>
  <si>
    <t>17.08.2023 07:41:07</t>
  </si>
  <si>
    <t>17.08.2023 07:41:09</t>
  </si>
  <si>
    <t>17.08.2023 07:41:10</t>
  </si>
  <si>
    <t>17.08.2023 07:41:12</t>
  </si>
  <si>
    <t>17.08.2023 07:41:21</t>
  </si>
  <si>
    <t>17.08.2023 07:41:22</t>
  </si>
  <si>
    <t>17.08.2023 07:41:24</t>
  </si>
  <si>
    <t>17.08.2023 07:41:25</t>
  </si>
  <si>
    <t>17.08.2023 07:41:27</t>
  </si>
  <si>
    <t>17.08.2023 07:41:28</t>
  </si>
  <si>
    <t>17.08.2023 07:41:30</t>
  </si>
  <si>
    <t>17.08.2023 07:42:15</t>
  </si>
  <si>
    <t>17.08.2023 07:42:16</t>
  </si>
  <si>
    <t>17.08.2023 07:42:18</t>
  </si>
  <si>
    <t>17.08.2023 07:42:19</t>
  </si>
  <si>
    <t>17.08.2023 07:42:22</t>
  </si>
  <si>
    <t>17.08.2023 07:42:24</t>
  </si>
  <si>
    <t>17.08.2023 07:42:25</t>
  </si>
  <si>
    <t>17.08.2023 07:42:27</t>
  </si>
  <si>
    <t>17.08.2023 07:42:28</t>
  </si>
  <si>
    <t>17.08.2023 07:42:55</t>
  </si>
  <si>
    <t>17.08.2023 07:42:57</t>
  </si>
  <si>
    <t>17.08.2023 07:42:58</t>
  </si>
  <si>
    <t>17.08.2023 07:43:00</t>
  </si>
  <si>
    <t>17.08.2023 07:43:01</t>
  </si>
  <si>
    <t>17.08.2023 07:43:09</t>
  </si>
  <si>
    <t>17.08.2023 07:43:10</t>
  </si>
  <si>
    <t>17.08.2023 07:43:12</t>
  </si>
  <si>
    <t>17.08.2023 07:43:13</t>
  </si>
  <si>
    <t>17.08.2023 07:43:15</t>
  </si>
  <si>
    <t>17.08.2023 07:43:16</t>
  </si>
  <si>
    <t>17.08.2023 07:43:36</t>
  </si>
  <si>
    <t>17.08.2023 07:43:37</t>
  </si>
  <si>
    <t>17.08.2023 07:43:39</t>
  </si>
  <si>
    <t>17.08.2023 07:43:40</t>
  </si>
  <si>
    <t>17.08.2023 07:43:42</t>
  </si>
  <si>
    <t>17.08.2023 07:43:43</t>
  </si>
  <si>
    <t>17.08.2023 07:43:52</t>
  </si>
  <si>
    <t>17.08.2023 07:43:54</t>
  </si>
  <si>
    <t>17.08.2023 07:43:55</t>
  </si>
  <si>
    <t>17.08.2023 07:43:57</t>
  </si>
  <si>
    <t>17.08.2023 07:43:58</t>
  </si>
  <si>
    <t>17.08.2023 07:44:00</t>
  </si>
  <si>
    <t>17.08.2023 07:44:03</t>
  </si>
  <si>
    <t>17.08.2023 07:44:04</t>
  </si>
  <si>
    <t>17.08.2023 07:44:06</t>
  </si>
  <si>
    <t>17.08.2023 07:44:07</t>
  </si>
  <si>
    <t>17.08.2023 07:44:09</t>
  </si>
  <si>
    <t>17.08.2023 07:44:10</t>
  </si>
  <si>
    <t>17.08.2023 07:44:21</t>
  </si>
  <si>
    <t>17.08.2023 07:44:24</t>
  </si>
  <si>
    <t>17.08.2023 07:44:25</t>
  </si>
  <si>
    <t>17.08.2023 07:44:27</t>
  </si>
  <si>
    <t>17.08.2023 07:44:28</t>
  </si>
  <si>
    <t>17.08.2023 07:44:30</t>
  </si>
  <si>
    <t>17.08.2023 07:44:40</t>
  </si>
  <si>
    <t>17.08.2023 07:44:42</t>
  </si>
  <si>
    <t>17.08.2023 07:44:54</t>
  </si>
  <si>
    <t>17.08.2023 07:44:55</t>
  </si>
  <si>
    <t>17.08.2023 07:44:57</t>
  </si>
  <si>
    <t>17.08.2023 07:44:58</t>
  </si>
  <si>
    <t>17.08.2023 07:45:00</t>
  </si>
  <si>
    <t>17.08.2023 07:45:01</t>
  </si>
  <si>
    <t>17.08.2023 07:45:03</t>
  </si>
  <si>
    <t>17.08.2023 07:46:15</t>
  </si>
  <si>
    <t>17.08.2023 07:46:16</t>
  </si>
  <si>
    <t>17.08.2023 07:46:18</t>
  </si>
  <si>
    <t>17.08.2023 07:46:19</t>
  </si>
  <si>
    <t>17.08.2023 07:46:21</t>
  </si>
  <si>
    <t>17.08.2023 07:46:30</t>
  </si>
  <si>
    <t>17.08.2023 07:46:31</t>
  </si>
  <si>
    <t>17.08.2023 07:46:33</t>
  </si>
  <si>
    <t>17.08.2023 07:46:34</t>
  </si>
  <si>
    <t>17.08.2023 07:46:36</t>
  </si>
  <si>
    <t>17.08.2023 07:46:37</t>
  </si>
  <si>
    <t>17.08.2023 07:47:03</t>
  </si>
  <si>
    <t>17.08.2023 07:47:04</t>
  </si>
  <si>
    <t>17.08.2023 07:47:06</t>
  </si>
  <si>
    <t>17.08.2023 07:47:07</t>
  </si>
  <si>
    <t>17.08.2023 07:47:09</t>
  </si>
  <si>
    <t>17.08.2023 07:47:12</t>
  </si>
  <si>
    <t>17.08.2023 07:47:48</t>
  </si>
  <si>
    <t>17.08.2023 07:47:51</t>
  </si>
  <si>
    <t>17.08.2023 07:47:52</t>
  </si>
  <si>
    <t>17.08.2023 07:47:54</t>
  </si>
  <si>
    <t>17.08.2023 07:47:55</t>
  </si>
  <si>
    <t>17.08.2023 07:47:57</t>
  </si>
  <si>
    <t>17.08.2023 07:48:06</t>
  </si>
  <si>
    <t>17.08.2023 07:48:07</t>
  </si>
  <si>
    <t>17.08.2023 07:48:09</t>
  </si>
  <si>
    <t>17.08.2023 07:48:10</t>
  </si>
  <si>
    <t>17.08.2023 07:48:12</t>
  </si>
  <si>
    <t>17.08.2023 07:48:16</t>
  </si>
  <si>
    <t>17.08.2023 07:48:18</t>
  </si>
  <si>
    <t>17.08.2023 07:48:19</t>
  </si>
  <si>
    <t>17.08.2023 07:48:21</t>
  </si>
  <si>
    <t>17.08.2023 07:48:22</t>
  </si>
  <si>
    <t>17.08.2023 07:48:24</t>
  </si>
  <si>
    <t>17.08.2023 07:48:55</t>
  </si>
  <si>
    <t>17.08.2023 07:48:57</t>
  </si>
  <si>
    <t>17.08.2023 07:48:58</t>
  </si>
  <si>
    <t>17.08.2023 07:49:00</t>
  </si>
  <si>
    <t>17.08.2023 07:49:01</t>
  </si>
  <si>
    <t>17.08.2023 07:50:58</t>
  </si>
  <si>
    <t>17.08.2023 07:50:59</t>
  </si>
  <si>
    <t>17.08.2023 07:51:01</t>
  </si>
  <si>
    <t>17.08.2023 07:51:02</t>
  </si>
  <si>
    <t>17.08.2023 07:51:04</t>
  </si>
  <si>
    <t>17.08.2023 07:51:10</t>
  </si>
  <si>
    <t>17.08.2023 07:51:11</t>
  </si>
  <si>
    <t>17.08.2023 07:51:13</t>
  </si>
  <si>
    <t>17.08.2023 07:51:14</t>
  </si>
  <si>
    <t>17.08.2023 07:51:16</t>
  </si>
  <si>
    <t>17.08.2023 07:51:17</t>
  </si>
  <si>
    <t>17.08.2023 07:51:19</t>
  </si>
  <si>
    <t>17.08.2023 07:51:20</t>
  </si>
  <si>
    <t>17.08.2023 07:51:22</t>
  </si>
  <si>
    <t>17.08.2023 07:51:36</t>
  </si>
  <si>
    <t>17.08.2023 07:51:37</t>
  </si>
  <si>
    <t>17.08.2023 07:51:38</t>
  </si>
  <si>
    <t>17.08.2023 07:51:40</t>
  </si>
  <si>
    <t>17.08.2023 07:51:41</t>
  </si>
  <si>
    <t>17.08.2023 07:51:43</t>
  </si>
  <si>
    <t>17.08.2023 07:51:44</t>
  </si>
  <si>
    <t>17.08.2023 07:51:46</t>
  </si>
  <si>
    <t>17.08.2023 07:51:47</t>
  </si>
  <si>
    <t>17.08.2023 07:51:49</t>
  </si>
  <si>
    <t>17.08.2023 07:54:38</t>
  </si>
  <si>
    <t>17.08.2023 07:54:41</t>
  </si>
  <si>
    <t>17.08.2023 07:54:43</t>
  </si>
  <si>
    <t>17.08.2023 07:54:44</t>
  </si>
  <si>
    <t>17.08.2023 07:54:46</t>
  </si>
  <si>
    <t>17.08.2023 07:54:47</t>
  </si>
  <si>
    <t>17.08.2023 07:54:49</t>
  </si>
  <si>
    <t>17.08.2023 07:54:50</t>
  </si>
  <si>
    <t>17.08.2023 07:55:07</t>
  </si>
  <si>
    <t>17.08.2023 07:55:08</t>
  </si>
  <si>
    <t>17.08.2023 07:55:10</t>
  </si>
  <si>
    <t>17.08.2023 07:55:11</t>
  </si>
  <si>
    <t>17.08.2023 07:55:13</t>
  </si>
  <si>
    <t>17.08.2023 07:55:14</t>
  </si>
  <si>
    <t>17.08.2023 07:56:56</t>
  </si>
  <si>
    <t>17.08.2023 07:56:58</t>
  </si>
  <si>
    <t>17.08.2023 07:56:59</t>
  </si>
  <si>
    <t>17.08.2023 07:57:01</t>
  </si>
  <si>
    <t>17.08.2023 07:57:04</t>
  </si>
  <si>
    <t>17.08.2023 07:57:10</t>
  </si>
  <si>
    <t>17.08.2023 07:57:11</t>
  </si>
  <si>
    <t>17.08.2023 07:57:13</t>
  </si>
  <si>
    <t>17.08.2023 07:57:14</t>
  </si>
  <si>
    <t>17.08.2023 07:57:16</t>
  </si>
  <si>
    <t>17.08.2023 07:57:17</t>
  </si>
  <si>
    <t>17.08.2023 07:57:37</t>
  </si>
  <si>
    <t>17.08.2023 07:57:38</t>
  </si>
  <si>
    <t>17.08.2023 07:57:40</t>
  </si>
  <si>
    <t>17.08.2023 07:57:41</t>
  </si>
  <si>
    <t>17.08.2023 07:57:43</t>
  </si>
  <si>
    <t>17.08.2023 07:57:44</t>
  </si>
  <si>
    <t>17.08.2023 07:57:46</t>
  </si>
  <si>
    <t>17.08.2023 07:59:34</t>
  </si>
  <si>
    <t>17.08.2023 07:59:35</t>
  </si>
  <si>
    <t>17.08.2023 07:59:37</t>
  </si>
  <si>
    <t>17.08.2023 08:00:08</t>
  </si>
  <si>
    <t>17.08.2023 08:00:10</t>
  </si>
  <si>
    <t>17.08.2023 08:00:11</t>
  </si>
  <si>
    <t>17.08.2023 08:00:13</t>
  </si>
  <si>
    <t>17.08.2023 08:00:14</t>
  </si>
  <si>
    <t>17.08.2023 08:00:16</t>
  </si>
  <si>
    <t>17.08.2023 08:03:17</t>
  </si>
  <si>
    <t>17.08.2023 08:03:19</t>
  </si>
  <si>
    <t>17.08.2023 08:03:20</t>
  </si>
  <si>
    <t>17.08.2023 08:03:22</t>
  </si>
  <si>
    <t>17.08.2023 08:03:23</t>
  </si>
  <si>
    <t>17.08.2023 08:03:24</t>
  </si>
  <si>
    <t>17.08.2023 08:03:26</t>
  </si>
  <si>
    <t>17.08.2023 08:04:08</t>
  </si>
  <si>
    <t>17.08.2023 08:04:09</t>
  </si>
  <si>
    <t>17.08.2023 08:04:11</t>
  </si>
  <si>
    <t>17.08.2023 08:04:12</t>
  </si>
  <si>
    <t>17.08.2023 08:04:24</t>
  </si>
  <si>
    <t>17.08.2023 08:04:26</t>
  </si>
  <si>
    <t>17.08.2023 08:04:27</t>
  </si>
  <si>
    <t>17.08.2023 08:04:29</t>
  </si>
  <si>
    <t>17.08.2023 08:04:30</t>
  </si>
  <si>
    <t>17.08.2023 08:04:32</t>
  </si>
  <si>
    <t>17.08.2023 08:04:33</t>
  </si>
  <si>
    <t>17.08.2023 08:04:34</t>
  </si>
  <si>
    <t>17.08.2023 08:04:36</t>
  </si>
  <si>
    <t>17.08.2023 08:04:37</t>
  </si>
  <si>
    <t>17.08.2023 08:04:39</t>
  </si>
  <si>
    <t>17.08.2023 08:04:40</t>
  </si>
  <si>
    <t>17.08.2023 08:04:42</t>
  </si>
  <si>
    <t>17.08.2023 08:04:43</t>
  </si>
  <si>
    <t>17.08.2023 08:04:45</t>
  </si>
  <si>
    <t>17.08.2023 08:06:57</t>
  </si>
  <si>
    <t>17.08.2023 08:07:00</t>
  </si>
  <si>
    <t>17.08.2023 08:07:01</t>
  </si>
  <si>
    <t>17.08.2023 08:07:03</t>
  </si>
  <si>
    <t>17.08.2023 08:07:04</t>
  </si>
  <si>
    <t>17.08.2023 08:07:06</t>
  </si>
  <si>
    <t>17.08.2023 08:07:09</t>
  </si>
  <si>
    <t>17.08.2023 08:07:10</t>
  </si>
  <si>
    <t>17.08.2023 08:07:12</t>
  </si>
  <si>
    <t>17.08.2023 08:07:13</t>
  </si>
  <si>
    <t>17.08.2023 08:07:14</t>
  </si>
  <si>
    <t>17.08.2023 08:07:15</t>
  </si>
  <si>
    <t>17.08.2023 08:07:17</t>
  </si>
  <si>
    <t>17.08.2023 08:07:18</t>
  </si>
  <si>
    <t>17.08.2023 08:07:57</t>
  </si>
  <si>
    <t>17.08.2023 08:08:01</t>
  </si>
  <si>
    <t>17.08.2023 08:08:03</t>
  </si>
  <si>
    <t>17.08.2023 08:08:04</t>
  </si>
  <si>
    <t>17.08.2023 08:08:06</t>
  </si>
  <si>
    <t>17.08.2023 08:09:36</t>
  </si>
  <si>
    <t>17.08.2023 08:09:37</t>
  </si>
  <si>
    <t>17.08.2023 08:09:39</t>
  </si>
  <si>
    <t>17.08.2023 08:09:40</t>
  </si>
  <si>
    <t>17.08.2023 08:09:42</t>
  </si>
  <si>
    <t>17.08.2023 08:09:43</t>
  </si>
  <si>
    <t>17.08.2023 08:09:44</t>
  </si>
  <si>
    <t>17.08.2023 08:09:46</t>
  </si>
  <si>
    <t>17.08.2023 08:10:08</t>
  </si>
  <si>
    <t>17.08.2023 08:10:11</t>
  </si>
  <si>
    <t>17.08.2023 08:10:32</t>
  </si>
  <si>
    <t>17.08.2023 08:10:34</t>
  </si>
  <si>
    <t>17.08.2023 08:10:35</t>
  </si>
  <si>
    <t>17.08.2023 08:10:36</t>
  </si>
  <si>
    <t>17.08.2023 08:10:38</t>
  </si>
  <si>
    <t>17.08.2023 08:10:39</t>
  </si>
  <si>
    <t>17.08.2023 08:10:40</t>
  </si>
  <si>
    <t>17.08.2023 08:11:24</t>
  </si>
  <si>
    <t>17.08.2023 08:11:27</t>
  </si>
  <si>
    <t>17.08.2023 08:11:28</t>
  </si>
  <si>
    <t>17.08.2023 08:11:30</t>
  </si>
  <si>
    <t>17.08.2023 08:11:31</t>
  </si>
  <si>
    <t>17.08.2023 08:11:36</t>
  </si>
  <si>
    <t>17.08.2023 08:11:37</t>
  </si>
  <si>
    <t>17.08.2023 08:11:51</t>
  </si>
  <si>
    <t>17.08.2023 08:11:52</t>
  </si>
  <si>
    <t>17.08.2023 08:11:53</t>
  </si>
  <si>
    <t>17.08.2023 08:11:55</t>
  </si>
  <si>
    <t>17.08.2023 08:11:56</t>
  </si>
  <si>
    <t>17.08.2023 08:11:57</t>
  </si>
  <si>
    <t>17.08.2023 08:11:58</t>
  </si>
  <si>
    <t>17.08.2023 08:12:00</t>
  </si>
  <si>
    <t>17.08.2023 08:12:01</t>
  </si>
  <si>
    <t>17.08.2023 08:12:22</t>
  </si>
  <si>
    <t>17.08.2023 08:12:23</t>
  </si>
  <si>
    <t>17.08.2023 08:12:25</t>
  </si>
  <si>
    <t>17.08.2023 08:12:37</t>
  </si>
  <si>
    <t>17.08.2023 08:12:38</t>
  </si>
  <si>
    <t>17.08.2023 08:12:40</t>
  </si>
  <si>
    <t>17.08.2023 08:12:41</t>
  </si>
  <si>
    <t>17.08.2023 08:12:42</t>
  </si>
  <si>
    <t>17.08.2023 08:12:43</t>
  </si>
  <si>
    <t>17.08.2023 08:12:45</t>
  </si>
  <si>
    <t>17.08.2023 08:13:32</t>
  </si>
  <si>
    <t>17.08.2023 08:13:34</t>
  </si>
  <si>
    <t>17.08.2023 08:13:35</t>
  </si>
  <si>
    <t>17.08.2023 08:13:36</t>
  </si>
  <si>
    <t>17.08.2023 08:13:38</t>
  </si>
  <si>
    <t>17.08.2023 08:13:39</t>
  </si>
  <si>
    <t>17.08.2023 08:13:40</t>
  </si>
  <si>
    <t>17.08.2023 08:14:14</t>
  </si>
  <si>
    <t>17.08.2023 08:14:44</t>
  </si>
  <si>
    <t>17.08.2023 08:14:46</t>
  </si>
  <si>
    <t>17.08.2023 08:14:47</t>
  </si>
  <si>
    <t>17.08.2023 08:14:49</t>
  </si>
  <si>
    <t>17.08.2023 08:14:50</t>
  </si>
  <si>
    <t>17.08.2023 08:15:02</t>
  </si>
  <si>
    <t>17.08.2023 08:15:05</t>
  </si>
  <si>
    <t>17.08.2023 08:15:07</t>
  </si>
  <si>
    <t>17.08.2023 08:15:08</t>
  </si>
  <si>
    <t>17.08.2023 08:15:10</t>
  </si>
  <si>
    <t>17.08.2023 08:15:11</t>
  </si>
  <si>
    <t>17.08.2023 08:15:13</t>
  </si>
  <si>
    <t>17.08.2023 08:15:19</t>
  </si>
  <si>
    <t>17.08.2023 08:15:20</t>
  </si>
  <si>
    <t>17.08.2023 08:15:23</t>
  </si>
  <si>
    <t>17.08.2023 08:15:25</t>
  </si>
  <si>
    <t>17.08.2023 08:15:26</t>
  </si>
  <si>
    <t>17.08.2023 08:15:27</t>
  </si>
  <si>
    <t>17.08.2023 08:15:28</t>
  </si>
  <si>
    <t>17.08.2023 08:15:30</t>
  </si>
  <si>
    <t>17.08.2023 08:15:31</t>
  </si>
  <si>
    <t>17.08.2023 08:15:37</t>
  </si>
  <si>
    <t>17.08.2023 08:15:38</t>
  </si>
  <si>
    <t>17.08.2023 08:15:39</t>
  </si>
  <si>
    <t>17.08.2023 08:15:41</t>
  </si>
  <si>
    <t>17.08.2023 08:15:42</t>
  </si>
  <si>
    <t>17.08.2023 08:15:43</t>
  </si>
  <si>
    <t>17.08.2023 08:15:44</t>
  </si>
  <si>
    <t>17.08.2023 08:15:46</t>
  </si>
  <si>
    <t>17.08.2023 08:15:48</t>
  </si>
  <si>
    <t>17.08.2023 08:16:45</t>
  </si>
  <si>
    <t>17.08.2023 08:16:48</t>
  </si>
  <si>
    <t>17.08.2023 08:16:50</t>
  </si>
  <si>
    <t>17.08.2023 08:16:51</t>
  </si>
  <si>
    <t>17.08.2023 08:16:53</t>
  </si>
  <si>
    <t>17.08.2023 08:16:54</t>
  </si>
  <si>
    <t>17.08.2023 08:16:56</t>
  </si>
  <si>
    <t>17.08.2023 08:16:57</t>
  </si>
  <si>
    <t>17.08.2023 08:17:06</t>
  </si>
  <si>
    <t>17.08.2023 08:17:08</t>
  </si>
  <si>
    <t>17.08.2023 08:17:09</t>
  </si>
  <si>
    <t>17.08.2023 08:17:10</t>
  </si>
  <si>
    <t>17.08.2023 08:17:11</t>
  </si>
  <si>
    <t>17.08.2023 08:17:13</t>
  </si>
  <si>
    <t>17.08.2023 08:17:14</t>
  </si>
  <si>
    <t>17.08.2023 08:17:17</t>
  </si>
  <si>
    <t>17.08.2023 08:18:18</t>
  </si>
  <si>
    <t>17.08.2023 08:18:20</t>
  </si>
  <si>
    <t>17.08.2023 08:18:21</t>
  </si>
  <si>
    <t>17.08.2023 08:18:22</t>
  </si>
  <si>
    <t>17.08.2023 08:18:23</t>
  </si>
  <si>
    <t>17.08.2023 08:18:25</t>
  </si>
  <si>
    <t>17.08.2023 08:18:28</t>
  </si>
  <si>
    <t>17.08.2023 08:18:29</t>
  </si>
  <si>
    <t>17.08.2023 08:18:31</t>
  </si>
  <si>
    <t>17.08.2023 08:18:32</t>
  </si>
  <si>
    <t>17.08.2023 08:19:08</t>
  </si>
  <si>
    <t>17.08.2023 08:19:10</t>
  </si>
  <si>
    <t>17.08.2023 08:19:11</t>
  </si>
  <si>
    <t>17.08.2023 08:19:13</t>
  </si>
  <si>
    <t>17.08.2023 08:19:14</t>
  </si>
  <si>
    <t>17.08.2023 08:21:00</t>
  </si>
  <si>
    <t>17.08.2023 08:21:03</t>
  </si>
  <si>
    <t>17.08.2023 08:21:05</t>
  </si>
  <si>
    <t>17.08.2023 08:21:06</t>
  </si>
  <si>
    <t>17.08.2023 08:21:08</t>
  </si>
  <si>
    <t>17.08.2023 08:21:09</t>
  </si>
  <si>
    <t>17.08.2023 08:21:11</t>
  </si>
  <si>
    <t>17.08.2023 08:21:44</t>
  </si>
  <si>
    <t>17.08.2023 08:21:45</t>
  </si>
  <si>
    <t>17.08.2023 08:21:48</t>
  </si>
  <si>
    <t>17.08.2023 08:21:51</t>
  </si>
  <si>
    <t>17.08.2023 08:21:53</t>
  </si>
  <si>
    <t>17.08.2023 08:21:54</t>
  </si>
  <si>
    <t>17.08.2023 08:21:56</t>
  </si>
  <si>
    <t>17.08.2023 08:22:48</t>
  </si>
  <si>
    <t>17.08.2023 08:22:50</t>
  </si>
  <si>
    <t>17.08.2023 08:22:51</t>
  </si>
  <si>
    <t>17.08.2023 08:22:53</t>
  </si>
  <si>
    <t>17.08.2023 08:22:54</t>
  </si>
  <si>
    <t>17.08.2023 08:22:56</t>
  </si>
  <si>
    <t>17.08.2023 08:22:57</t>
  </si>
  <si>
    <t>17.08.2023 08:22:59</t>
  </si>
  <si>
    <t>17.08.2023 08:23:00</t>
  </si>
  <si>
    <t>17.08.2023 08:23:03</t>
  </si>
  <si>
    <t>17.08.2023 08:23:05</t>
  </si>
  <si>
    <t>17.08.2023 08:24:11</t>
  </si>
  <si>
    <t>17.08.2023 08:24:12</t>
  </si>
  <si>
    <t>17.08.2023 08:24:13</t>
  </si>
  <si>
    <t>17.08.2023 08:24:15</t>
  </si>
  <si>
    <t>17.08.2023 08:24:16</t>
  </si>
  <si>
    <t>17.08.2023 08:24:17</t>
  </si>
  <si>
    <t>17.08.2023 08:24:18</t>
  </si>
  <si>
    <t>17.08.2023 08:24:20</t>
  </si>
  <si>
    <t>17.08.2023 08:25:19</t>
  </si>
  <si>
    <t>17.08.2023 08:25:22</t>
  </si>
  <si>
    <t>17.08.2023 08:25:24</t>
  </si>
  <si>
    <t>17.08.2023 08:25:25</t>
  </si>
  <si>
    <t>17.08.2023 08:25:27</t>
  </si>
  <si>
    <t>17.08.2023 08:25:28</t>
  </si>
  <si>
    <t>17.08.2023 08:25:30</t>
  </si>
  <si>
    <t>17.08.2023 08:26:31</t>
  </si>
  <si>
    <t>17.08.2023 08:26:34</t>
  </si>
  <si>
    <t>17.08.2023 08:26:36</t>
  </si>
  <si>
    <t>17.08.2023 08:26:37</t>
  </si>
  <si>
    <t>17.08.2023 08:26:39</t>
  </si>
  <si>
    <t>17.08.2023 08:26:40</t>
  </si>
  <si>
    <t>17.08.2023 08:26:42</t>
  </si>
  <si>
    <t>17.08.2023 08:26:43</t>
  </si>
  <si>
    <t>17.08.2023 08:27:03</t>
  </si>
  <si>
    <t>17.08.2023 08:28:37</t>
  </si>
  <si>
    <t>17.08.2023 08:28:52</t>
  </si>
  <si>
    <t>17.08.2023 08:28:54</t>
  </si>
  <si>
    <t>17.08.2023 08:28:55</t>
  </si>
  <si>
    <t>17.08.2023 08:28:56</t>
  </si>
  <si>
    <t>17.08.2023 08:28:58</t>
  </si>
  <si>
    <t>17.08.2023 08:30:20</t>
  </si>
  <si>
    <t>17.08.2023 08:30:22</t>
  </si>
  <si>
    <t>17.08.2023 08:30:23</t>
  </si>
  <si>
    <t>17.08.2023 08:30:25</t>
  </si>
  <si>
    <t>17.08.2023 08:30:26</t>
  </si>
  <si>
    <t>17.08.2023 08:30:28</t>
  </si>
  <si>
    <t>17.08.2023 08:30:58</t>
  </si>
  <si>
    <t>17.08.2023 08:30:59</t>
  </si>
  <si>
    <t>17.08.2023 08:31:01</t>
  </si>
  <si>
    <t>17.08.2023 08:31:02</t>
  </si>
  <si>
    <t>17.08.2023 08:31:04</t>
  </si>
  <si>
    <t>17.08.2023 08:31:05</t>
  </si>
  <si>
    <t>17.08.2023 08:31:07</t>
  </si>
  <si>
    <t>17.08.2023 08:32:05</t>
  </si>
  <si>
    <t>17.08.2023 08:32:06</t>
  </si>
  <si>
    <t>17.08.2023 08:32:08</t>
  </si>
  <si>
    <t>17.08.2023 08:32:09</t>
  </si>
  <si>
    <t>17.08.2023 08:32:10</t>
  </si>
  <si>
    <t>17.08.2023 08:32:11</t>
  </si>
  <si>
    <t>17.08.2023 08:32:14</t>
  </si>
  <si>
    <t>17.08.2023 08:32:32</t>
  </si>
  <si>
    <t>17.08.2023 08:32:34</t>
  </si>
  <si>
    <t>17.08.2023 08:32:35</t>
  </si>
  <si>
    <t>17.08.2023 08:32:37</t>
  </si>
  <si>
    <t>17.08.2023 08:32:38</t>
  </si>
  <si>
    <t>17.08.2023 08:33:19</t>
  </si>
  <si>
    <t>17.08.2023 08:33:20</t>
  </si>
  <si>
    <t>17.08.2023 08:33:22</t>
  </si>
  <si>
    <t>17.08.2023 08:33:23</t>
  </si>
  <si>
    <t>17.08.2023 08:33:25</t>
  </si>
  <si>
    <t>17.08.2023 08:34:46</t>
  </si>
  <si>
    <t>17.08.2023 08:34:47</t>
  </si>
  <si>
    <t>17.08.2023 08:34:49</t>
  </si>
  <si>
    <t>17.08.2023 08:34:50</t>
  </si>
  <si>
    <t>17.08.2023 08:34:52</t>
  </si>
  <si>
    <t>17.08.2023 08:34:53</t>
  </si>
  <si>
    <t>17.08.2023 08:35:59</t>
  </si>
  <si>
    <t>17.08.2023 08:36:01</t>
  </si>
  <si>
    <t>17.08.2023 08:36:02</t>
  </si>
  <si>
    <t>17.08.2023 08:36:04</t>
  </si>
  <si>
    <t>17.08.2023 08:36:05</t>
  </si>
  <si>
    <t>17.08.2023 08:36:07</t>
  </si>
  <si>
    <t>17.08.2023 08:36:08</t>
  </si>
  <si>
    <t>17.08.2023 08:36:32</t>
  </si>
  <si>
    <t>17.08.2023 08:36:34</t>
  </si>
  <si>
    <t>17.08.2023 08:36:35</t>
  </si>
  <si>
    <t>17.08.2023 08:36:36</t>
  </si>
  <si>
    <t>17.08.2023 08:36:37</t>
  </si>
  <si>
    <t>17.08.2023 08:36:39</t>
  </si>
  <si>
    <t>17.08.2023 08:37:00</t>
  </si>
  <si>
    <t>17.08.2023 08:37:34</t>
  </si>
  <si>
    <t>17.08.2023 08:37:35</t>
  </si>
  <si>
    <t>17.08.2023 08:37:37</t>
  </si>
  <si>
    <t>17.08.2023 08:37:38</t>
  </si>
  <si>
    <t>17.08.2023 08:37:40</t>
  </si>
  <si>
    <t>17.08.2023 08:37:41</t>
  </si>
  <si>
    <t>17.08.2023 08:39:38</t>
  </si>
  <si>
    <t>17.08.2023 08:39:41</t>
  </si>
  <si>
    <t>17.08.2023 08:39:43</t>
  </si>
  <si>
    <t>17.08.2023 08:39:44</t>
  </si>
  <si>
    <t>17.08.2023 08:39:46</t>
  </si>
  <si>
    <t>17.08.2023 08:39:47</t>
  </si>
  <si>
    <t>17.08.2023 08:39:49</t>
  </si>
  <si>
    <t>17.08.2023 08:40:10</t>
  </si>
  <si>
    <t>17.08.2023 08:40:13</t>
  </si>
  <si>
    <t>17.08.2023 08:40:16</t>
  </si>
  <si>
    <t>17.08.2023 08:40:17</t>
  </si>
  <si>
    <t>17.08.2023 08:40:19</t>
  </si>
  <si>
    <t>17.08.2023 08:40:49</t>
  </si>
  <si>
    <t>17.08.2023 08:40:50</t>
  </si>
  <si>
    <t>17.08.2023 08:40:52</t>
  </si>
  <si>
    <t>17.08.2023 08:40:53</t>
  </si>
  <si>
    <t>17.08.2023 08:40:54</t>
  </si>
  <si>
    <t>17.08.2023 08:40:55</t>
  </si>
  <si>
    <t>17.08.2023 08:40:57</t>
  </si>
  <si>
    <t>17.08.2023 08:40:58</t>
  </si>
  <si>
    <t>17.08.2023 08:41:32</t>
  </si>
  <si>
    <t>17.08.2023 08:41:34</t>
  </si>
  <si>
    <t>17.08.2023 08:41:35</t>
  </si>
  <si>
    <t>17.08.2023 08:41:36</t>
  </si>
  <si>
    <t>17.08.2023 08:41:38</t>
  </si>
  <si>
    <t>17.08.2023 08:41:40</t>
  </si>
  <si>
    <t>17.08.2023 08:42:01</t>
  </si>
  <si>
    <t>17.08.2023 08:42:03</t>
  </si>
  <si>
    <t>17.08.2023 08:42:04</t>
  </si>
  <si>
    <t>17.08.2023 08:42:05</t>
  </si>
  <si>
    <t>17.08.2023 08:42:08</t>
  </si>
  <si>
    <t>17.08.2023 08:42:17</t>
  </si>
  <si>
    <t>17.08.2023 08:42:20</t>
  </si>
  <si>
    <t>17.08.2023 08:42:21</t>
  </si>
  <si>
    <t>17.08.2023 08:42:23</t>
  </si>
  <si>
    <t>17.08.2023 08:42:24</t>
  </si>
  <si>
    <t>17.08.2023 08:42:26</t>
  </si>
  <si>
    <t>17.08.2023 08:42:27</t>
  </si>
  <si>
    <t>17.08.2023 08:42:29</t>
  </si>
  <si>
    <t>17.08.2023 08:42:30</t>
  </si>
  <si>
    <t>17.08.2023 08:42:32</t>
  </si>
  <si>
    <t>17.08.2023 08:42:33</t>
  </si>
  <si>
    <t>17.08.2023 08:42:35</t>
  </si>
  <si>
    <t>17.08.2023 08:42:36</t>
  </si>
  <si>
    <t>17.08.2023 08:42:38</t>
  </si>
  <si>
    <t>17.08.2023 08:42:39</t>
  </si>
  <si>
    <t>17.08.2023 08:42:40</t>
  </si>
  <si>
    <t>17.08.2023 08:43:41</t>
  </si>
  <si>
    <t>17.08.2023 08:43:43</t>
  </si>
  <si>
    <t>17.08.2023 08:43:44</t>
  </si>
  <si>
    <t>17.08.2023 08:43:46</t>
  </si>
  <si>
    <t>17.08.2023 08:43:47</t>
  </si>
  <si>
    <t>17.08.2023 08:44:25</t>
  </si>
  <si>
    <t>17.08.2023 08:44:26</t>
  </si>
  <si>
    <t>17.08.2023 08:44:28</t>
  </si>
  <si>
    <t>17.08.2023 08:44:29</t>
  </si>
  <si>
    <t>17.08.2023 08:44:31</t>
  </si>
  <si>
    <t>17.08.2023 08:45:24</t>
  </si>
  <si>
    <t>17.08.2023 08:45:26</t>
  </si>
  <si>
    <t>17.08.2023 08:45:27</t>
  </si>
  <si>
    <t>17.08.2023 08:45:29</t>
  </si>
  <si>
    <t>17.08.2023 08:45:30</t>
  </si>
  <si>
    <t>17.08.2023 08:45:32</t>
  </si>
  <si>
    <t>17.08.2023 08:45:33</t>
  </si>
  <si>
    <t>17.08.2023 08:45:35</t>
  </si>
  <si>
    <t>17.08.2023 08:45:36</t>
  </si>
  <si>
    <t>17.08.2023 08:45:38</t>
  </si>
  <si>
    <t>17.08.2023 08:45:39</t>
  </si>
  <si>
    <t>17.08.2023 08:45:41</t>
  </si>
  <si>
    <t>17.08.2023 08:45:42</t>
  </si>
  <si>
    <t>17.08.2023 08:46:08</t>
  </si>
  <si>
    <t>17.08.2023 08:46:09</t>
  </si>
  <si>
    <t>17.08.2023 08:46:11</t>
  </si>
  <si>
    <t>17.08.2023 08:46:12</t>
  </si>
  <si>
    <t>17.08.2023 08:46:13</t>
  </si>
  <si>
    <t>17.08.2023 08:46:17</t>
  </si>
  <si>
    <t>17.08.2023 08:46:19</t>
  </si>
  <si>
    <t>17.08.2023 08:47:22</t>
  </si>
  <si>
    <t>17.08.2023 08:47:25</t>
  </si>
  <si>
    <t>17.08.2023 08:47:26</t>
  </si>
  <si>
    <t>17.08.2023 08:47:28</t>
  </si>
  <si>
    <t>17.08.2023 08:47:29</t>
  </si>
  <si>
    <t>17.08.2023 08:47:31</t>
  </si>
  <si>
    <t>17.08.2023 08:47:41</t>
  </si>
  <si>
    <t>17.08.2023 08:47:42</t>
  </si>
  <si>
    <t>17.08.2023 08:47:44</t>
  </si>
  <si>
    <t>17.08.2023 08:47:45</t>
  </si>
  <si>
    <t>17.08.2023 08:47:46</t>
  </si>
  <si>
    <t>17.08.2023 08:47:47</t>
  </si>
  <si>
    <t>17.08.2023 08:47:49</t>
  </si>
  <si>
    <t>17.08.2023 08:47:51</t>
  </si>
  <si>
    <t>17.08.2023 08:48:14</t>
  </si>
  <si>
    <t>17.08.2023 08:48:15</t>
  </si>
  <si>
    <t>17.08.2023 08:48:17</t>
  </si>
  <si>
    <t>17.08.2023 08:48:18</t>
  </si>
  <si>
    <t>17.08.2023 08:48:19</t>
  </si>
  <si>
    <t>17.08.2023 08:48:27</t>
  </si>
  <si>
    <t>17.08.2023 08:48:28</t>
  </si>
  <si>
    <t>17.08.2023 08:48:29</t>
  </si>
  <si>
    <t>17.08.2023 08:48:31</t>
  </si>
  <si>
    <t>17.08.2023 08:49:11</t>
  </si>
  <si>
    <t>17.08.2023 08:49:13</t>
  </si>
  <si>
    <t>17.08.2023 08:49:14</t>
  </si>
  <si>
    <t>17.08.2023 08:49:15</t>
  </si>
  <si>
    <t>17.08.2023 08:49:16</t>
  </si>
  <si>
    <t>17.08.2023 08:49:18</t>
  </si>
  <si>
    <t>17.08.2023 08:49:19</t>
  </si>
  <si>
    <t>17.08.2023 08:49:41</t>
  </si>
  <si>
    <t>17.08.2023 08:49:43</t>
  </si>
  <si>
    <t>17.08.2023 08:49:59</t>
  </si>
  <si>
    <t>17.08.2023 08:50:16</t>
  </si>
  <si>
    <t>17.08.2023 08:50:17</t>
  </si>
  <si>
    <t>17.08.2023 08:50:20</t>
  </si>
  <si>
    <t>17.08.2023 08:50:22</t>
  </si>
  <si>
    <t>17.08.2023 08:50:23</t>
  </si>
  <si>
    <t>17.08.2023 08:50:47</t>
  </si>
  <si>
    <t>17.08.2023 08:51:56</t>
  </si>
  <si>
    <t>17.08.2023 08:52:02</t>
  </si>
  <si>
    <t>17.08.2023 08:52:04</t>
  </si>
  <si>
    <t>17.08.2023 08:52:05</t>
  </si>
  <si>
    <t>17.08.2023 08:52:38</t>
  </si>
  <si>
    <t>17.08.2023 08:52:40</t>
  </si>
  <si>
    <t>17.08.2023 08:52:43</t>
  </si>
  <si>
    <t>17.08.2023 08:52:44</t>
  </si>
  <si>
    <t>17.08.2023 08:52:46</t>
  </si>
  <si>
    <t>17.08.2023 08:52:47</t>
  </si>
  <si>
    <t>17.08.2023 08:52:49</t>
  </si>
  <si>
    <t>17.08.2023 08:52:50</t>
  </si>
  <si>
    <t>17.08.2023 08:52:51</t>
  </si>
  <si>
    <t>17.08.2023 08:52:53</t>
  </si>
  <si>
    <t>17.08.2023 08:52:54</t>
  </si>
  <si>
    <t>17.08.2023 08:52:55</t>
  </si>
  <si>
    <t>17.08.2023 08:52:58</t>
  </si>
  <si>
    <t>17.08.2023 08:53:38</t>
  </si>
  <si>
    <t>17.08.2023 08:53:43</t>
  </si>
  <si>
    <t>17.08.2023 08:53:44</t>
  </si>
  <si>
    <t>17.08.2023 08:53:46</t>
  </si>
  <si>
    <t>17.08.2023 08:53:47</t>
  </si>
  <si>
    <t>17.08.2023 08:53:49</t>
  </si>
  <si>
    <t>17.08.2023 08:54:01</t>
  </si>
  <si>
    <t>17.08.2023 08:54:02</t>
  </si>
  <si>
    <t>17.08.2023 08:54:03</t>
  </si>
  <si>
    <t>17.08.2023 08:54:05</t>
  </si>
  <si>
    <t>17.08.2023 08:54:06</t>
  </si>
  <si>
    <t>17.08.2023 08:54:09</t>
  </si>
  <si>
    <t>17.08.2023 08:54:58</t>
  </si>
  <si>
    <t>17.08.2023 08:55:00</t>
  </si>
  <si>
    <t>17.08.2023 08:55:01</t>
  </si>
  <si>
    <t>17.08.2023 08:55:02</t>
  </si>
  <si>
    <t>17.08.2023 08:55:03</t>
  </si>
  <si>
    <t>17.08.2023 08:55:05</t>
  </si>
  <si>
    <t>17.08.2023 08:55:06</t>
  </si>
  <si>
    <t>17.08.2023 08:55:10</t>
  </si>
  <si>
    <t>17.08.2023 08:55:13</t>
  </si>
  <si>
    <t>17.08.2023 08:55:15</t>
  </si>
  <si>
    <t>17.08.2023 08:55:18</t>
  </si>
  <si>
    <t>17.08.2023 08:55:21</t>
  </si>
  <si>
    <t>17.08.2023 08:55:22</t>
  </si>
  <si>
    <t>17.08.2023 08:55:23</t>
  </si>
  <si>
    <t>17.08.2023 08:55:47</t>
  </si>
  <si>
    <t>17.08.2023 08:55:48</t>
  </si>
  <si>
    <t>17.08.2023 08:55:50</t>
  </si>
  <si>
    <t>17.08.2023 08:55:51</t>
  </si>
  <si>
    <t>17.08.2023 08:55:52</t>
  </si>
  <si>
    <t>17.08.2023 08:55:53</t>
  </si>
  <si>
    <t>17.08.2023 08:55:55</t>
  </si>
  <si>
    <t>17.08.2023 08:55:56</t>
  </si>
  <si>
    <t>17.08.2023 08:55:59</t>
  </si>
  <si>
    <t>17.08.2023 08:56:00</t>
  </si>
  <si>
    <t>17.08.2023 08:56:02</t>
  </si>
  <si>
    <t>17.08.2023 08:56:03</t>
  </si>
  <si>
    <t>17.08.2023 08:56:05</t>
  </si>
  <si>
    <t>17.08.2023 08:56:36</t>
  </si>
  <si>
    <t>17.08.2023 08:56:37</t>
  </si>
  <si>
    <t>17.08.2023 08:56:38</t>
  </si>
  <si>
    <t>17.08.2023 08:56:40</t>
  </si>
  <si>
    <t>17.08.2023 08:56:41</t>
  </si>
  <si>
    <t>17.08.2023 08:56:42</t>
  </si>
  <si>
    <t>17.08.2023 08:56:43</t>
  </si>
  <si>
    <t>17.08.2023 08:56:46</t>
  </si>
  <si>
    <t>17.08.2023 08:57:46</t>
  </si>
  <si>
    <t>17.08.2023 08:57:47</t>
  </si>
  <si>
    <t>17.08.2023 08:57:48</t>
  </si>
  <si>
    <t>17.08.2023 08:57:50</t>
  </si>
  <si>
    <t>17.08.2023 08:57:51</t>
  </si>
  <si>
    <t>17.08.2023 08:59:04</t>
  </si>
  <si>
    <t>17.08.2023 08:59:05</t>
  </si>
  <si>
    <t>17.08.2023 08:59:07</t>
  </si>
  <si>
    <t>17.08.2023 08:59:08</t>
  </si>
  <si>
    <t>17.08.2023 08:59:09</t>
  </si>
  <si>
    <t>17.08.2023 08:59:10</t>
  </si>
  <si>
    <t>17.08.2023 08:59:12</t>
  </si>
  <si>
    <t>17.08.2023 08:59:13</t>
  </si>
  <si>
    <t>17.08.2023 08:59:14</t>
  </si>
  <si>
    <t>17.08.2023 08:59:15</t>
  </si>
  <si>
    <t>17.08.2023 08:59:17</t>
  </si>
  <si>
    <t>17.08.2023 08:59:18</t>
  </si>
  <si>
    <t>17.08.2023 08:59:21</t>
  </si>
  <si>
    <t>17.08.2023 08:59:22</t>
  </si>
  <si>
    <t>17.08.2023 08:59:24</t>
  </si>
  <si>
    <t>17.08.2023 08:59:25</t>
  </si>
  <si>
    <t>17.08.2023 08:59:27</t>
  </si>
  <si>
    <t>17.08.2023 08:59:28</t>
  </si>
  <si>
    <t>17.08.2023 09:00:03</t>
  </si>
  <si>
    <t>17.08.2023 09:00:04</t>
  </si>
  <si>
    <t>17.08.2023 09:00:06</t>
  </si>
  <si>
    <t>17.08.2023 09:00:07</t>
  </si>
  <si>
    <t>17.08.2023 09:00:09</t>
  </si>
  <si>
    <t>17.08.2023 09:00:10</t>
  </si>
  <si>
    <t>17.08.2023 09:01:40</t>
  </si>
  <si>
    <t>17.08.2023 09:01:43</t>
  </si>
  <si>
    <t>17.08.2023 09:01:45</t>
  </si>
  <si>
    <t>17.08.2023 09:01:46</t>
  </si>
  <si>
    <t>17.08.2023 09:01:48</t>
  </si>
  <si>
    <t>17.08.2023 09:01:49</t>
  </si>
  <si>
    <t>17.08.2023 09:01:51</t>
  </si>
  <si>
    <t>17.08.2023 09:01:52</t>
  </si>
  <si>
    <t>17.08.2023 09:02:31</t>
  </si>
  <si>
    <t>17.08.2023 09:02:34</t>
  </si>
  <si>
    <t>17.08.2023 09:02:36</t>
  </si>
  <si>
    <t>17.08.2023 09:02:37</t>
  </si>
  <si>
    <t>17.08.2023 09:02:39</t>
  </si>
  <si>
    <t>17.08.2023 09:02:40</t>
  </si>
  <si>
    <t>17.08.2023 09:02:42</t>
  </si>
  <si>
    <t>17.08.2023 09:02:43</t>
  </si>
  <si>
    <t>17.08.2023 09:02:45</t>
  </si>
  <si>
    <t>17.08.2023 09:02:51</t>
  </si>
  <si>
    <t>17.08.2023 09:02:52</t>
  </si>
  <si>
    <t>17.08.2023 09:02:54</t>
  </si>
  <si>
    <t>17.08.2023 09:02:55</t>
  </si>
  <si>
    <t>17.08.2023 09:02:57</t>
  </si>
  <si>
    <t>17.08.2023 09:02:58</t>
  </si>
  <si>
    <t>17.08.2023 09:03:03</t>
  </si>
  <si>
    <t>17.08.2023 09:03:16</t>
  </si>
  <si>
    <t>17.08.2023 09:03:18</t>
  </si>
  <si>
    <t>17.08.2023 09:03:19</t>
  </si>
  <si>
    <t>17.08.2023 09:03:20</t>
  </si>
  <si>
    <t>17.08.2023 09:03:22</t>
  </si>
  <si>
    <t>17.08.2023 09:03:23</t>
  </si>
  <si>
    <t>17.08.2023 09:03:24</t>
  </si>
  <si>
    <t>17.08.2023 09:03:25</t>
  </si>
  <si>
    <t>17.08.2023 09:03:27</t>
  </si>
  <si>
    <t>17.08.2023 09:03:28</t>
  </si>
  <si>
    <t>17.08.2023 09:03:49</t>
  </si>
  <si>
    <t>17.08.2023 09:03:50</t>
  </si>
  <si>
    <t>17.08.2023 09:03:51</t>
  </si>
  <si>
    <t>17.08.2023 09:03:53</t>
  </si>
  <si>
    <t>17.08.2023 09:03:54</t>
  </si>
  <si>
    <t>17.08.2023 09:03:55</t>
  </si>
  <si>
    <t>17.08.2023 09:05:22</t>
  </si>
  <si>
    <t>17.08.2023 09:05:23</t>
  </si>
  <si>
    <t>17.08.2023 09:05:25</t>
  </si>
  <si>
    <t>17.08.2023 09:05:26</t>
  </si>
  <si>
    <t>17.08.2023 09:05:28</t>
  </si>
  <si>
    <t>17.08.2023 09:05:29</t>
  </si>
  <si>
    <t>17.08.2023 09:05:31</t>
  </si>
  <si>
    <t>17.08.2023 09:05:32</t>
  </si>
  <si>
    <t>17.08.2023 09:06:29</t>
  </si>
  <si>
    <t>17.08.2023 09:06:31</t>
  </si>
  <si>
    <t>17.08.2023 09:06:32</t>
  </si>
  <si>
    <t>17.08.2023 09:06:34</t>
  </si>
  <si>
    <t>17.08.2023 09:06:35</t>
  </si>
  <si>
    <t>17.08.2023 09:06:37</t>
  </si>
  <si>
    <t>17.08.2023 09:06:38</t>
  </si>
  <si>
    <t>17.08.2023 09:08:29</t>
  </si>
  <si>
    <t>17.08.2023 09:08:31</t>
  </si>
  <si>
    <t>17.08.2023 09:08:32</t>
  </si>
  <si>
    <t>17.08.2023 09:08:33</t>
  </si>
  <si>
    <t>17.08.2023 09:08:35</t>
  </si>
  <si>
    <t>17.08.2023 09:08:36</t>
  </si>
  <si>
    <t>17.08.2023 09:08:37</t>
  </si>
  <si>
    <t>17.08.2023 09:08:38</t>
  </si>
  <si>
    <t>17.08.2023 09:08:40</t>
  </si>
  <si>
    <t>17.08.2023 09:10:14</t>
  </si>
  <si>
    <t>17.08.2023 09:10:15</t>
  </si>
  <si>
    <t>17.08.2023 09:10:17</t>
  </si>
  <si>
    <t>17.08.2023 09:10:18</t>
  </si>
  <si>
    <t>17.08.2023 09:10:21</t>
  </si>
  <si>
    <t>17.08.2023 09:11:28</t>
  </si>
  <si>
    <t>17.08.2023 09:11:30</t>
  </si>
  <si>
    <t>17.08.2023 09:11:31</t>
  </si>
  <si>
    <t>17.08.2023 09:11:33</t>
  </si>
  <si>
    <t>17.08.2023 09:11:34</t>
  </si>
  <si>
    <t>17.08.2023 09:11:36</t>
  </si>
  <si>
    <t>17.08.2023 09:11:37</t>
  </si>
  <si>
    <t>17.08.2023 09:11:39</t>
  </si>
  <si>
    <t>17.08.2023 09:11:40</t>
  </si>
  <si>
    <t>17.08.2023 09:11:41</t>
  </si>
  <si>
    <t>17.08.2023 09:11:43</t>
  </si>
  <si>
    <t>17.08.2023 09:11:44</t>
  </si>
  <si>
    <t>17.08.2023 09:11:45</t>
  </si>
  <si>
    <t>17.08.2023 09:12:21</t>
  </si>
  <si>
    <t>17.08.2023 09:12:22</t>
  </si>
  <si>
    <t>17.08.2023 09:12:24</t>
  </si>
  <si>
    <t>17.08.2023 09:12:25</t>
  </si>
  <si>
    <t>17.08.2023 09:12:27</t>
  </si>
  <si>
    <t>17.08.2023 09:12:28</t>
  </si>
  <si>
    <t>17.08.2023 09:12:30</t>
  </si>
  <si>
    <t>17.08.2023 09:12:31</t>
  </si>
  <si>
    <t>17.08.2023 09:12:34</t>
  </si>
  <si>
    <t>17.08.2023 09:12:40</t>
  </si>
  <si>
    <t>17.08.2023 09:12:42</t>
  </si>
  <si>
    <t>17.08.2023 09:12:43</t>
  </si>
  <si>
    <t>17.08.2023 09:12:49</t>
  </si>
  <si>
    <t>17.08.2023 09:12:50</t>
  </si>
  <si>
    <t>17.08.2023 09:12:52</t>
  </si>
  <si>
    <t>17.08.2023 09:12:53</t>
  </si>
  <si>
    <t>17.08.2023 09:12:55</t>
  </si>
  <si>
    <t>17.08.2023 09:12:56</t>
  </si>
  <si>
    <t>17.08.2023 09:13:04</t>
  </si>
  <si>
    <t>17.08.2023 09:13:05</t>
  </si>
  <si>
    <t>17.08.2023 09:13:07</t>
  </si>
  <si>
    <t>17.08.2023 09:13:08</t>
  </si>
  <si>
    <t>17.08.2023 09:13:10</t>
  </si>
  <si>
    <t>17.08.2023 09:13:11</t>
  </si>
  <si>
    <t>17.08.2023 09:13:14</t>
  </si>
  <si>
    <t>17.08.2023 09:13:16</t>
  </si>
  <si>
    <t>17.08.2023 09:13:17</t>
  </si>
  <si>
    <t>17.08.2023 09:13:19</t>
  </si>
  <si>
    <t>17.08.2023 09:13:44</t>
  </si>
  <si>
    <t>17.08.2023 09:13:46</t>
  </si>
  <si>
    <t>17.08.2023 09:13:47</t>
  </si>
  <si>
    <t>17.08.2023 09:13:49</t>
  </si>
  <si>
    <t>17.08.2023 09:13:50</t>
  </si>
  <si>
    <t>17.08.2023 09:13:52</t>
  </si>
  <si>
    <t>17.08.2023 09:13:53</t>
  </si>
  <si>
    <t>17.08.2023 09:15:16</t>
  </si>
  <si>
    <t>17.08.2023 09:15:19</t>
  </si>
  <si>
    <t>17.08.2023 09:15:20</t>
  </si>
  <si>
    <t>17.08.2023 09:15:22</t>
  </si>
  <si>
    <t>17.08.2023 09:15:23</t>
  </si>
  <si>
    <t>17.08.2023 09:15:25</t>
  </si>
  <si>
    <t>17.08.2023 09:15:26</t>
  </si>
  <si>
    <t>17.08.2023 09:15:28</t>
  </si>
  <si>
    <t>17.08.2023 09:15:29</t>
  </si>
  <si>
    <t>17.08.2023 09:15:31</t>
  </si>
  <si>
    <t>17.08.2023 09:15:32</t>
  </si>
  <si>
    <t>17.08.2023 09:15:34</t>
  </si>
  <si>
    <t>17.08.2023 09:16:01</t>
  </si>
  <si>
    <t>17.08.2023 09:16:02</t>
  </si>
  <si>
    <t>17.08.2023 09:16:03</t>
  </si>
  <si>
    <t>17.08.2023 09:16:04</t>
  </si>
  <si>
    <t>17.08.2023 09:16:06</t>
  </si>
  <si>
    <t>17.08.2023 09:16:07</t>
  </si>
  <si>
    <t>17.08.2023 09:16:55</t>
  </si>
  <si>
    <t>17.08.2023 09:16:56</t>
  </si>
  <si>
    <t>17.08.2023 09:16:57</t>
  </si>
  <si>
    <t>17.08.2023 09:16:59</t>
  </si>
  <si>
    <t>17.08.2023 09:17:00</t>
  </si>
  <si>
    <t>17.08.2023 09:17:01</t>
  </si>
  <si>
    <t>17.08.2023 09:17:03</t>
  </si>
  <si>
    <t>17.08.2023 09:17:04</t>
  </si>
  <si>
    <t>17.08.2023 09:17:05</t>
  </si>
  <si>
    <t>17.08.2023 09:17:06</t>
  </si>
  <si>
    <t>17.08.2023 09:17:08</t>
  </si>
  <si>
    <t>17.08.2023 09:17:09</t>
  </si>
  <si>
    <t>17.08.2023 09:17:10</t>
  </si>
  <si>
    <t>17.08.2023 09:17:11</t>
  </si>
  <si>
    <t>17.08.2023 09:17:13</t>
  </si>
  <si>
    <t>17.08.2023 09:17:14</t>
  </si>
  <si>
    <t>17.08.2023 09:18:15</t>
  </si>
  <si>
    <t>17.08.2023 09:18:17</t>
  </si>
  <si>
    <t>17.08.2023 09:18:18</t>
  </si>
  <si>
    <t>17.08.2023 09:18:19</t>
  </si>
  <si>
    <t>17.08.2023 09:18:20</t>
  </si>
  <si>
    <t>17.08.2023 09:18:22</t>
  </si>
  <si>
    <t>17.08.2023 09:18:24</t>
  </si>
  <si>
    <t>17.08.2023 09:18:26</t>
  </si>
  <si>
    <t>17.08.2023 09:18:27</t>
  </si>
  <si>
    <t>17.08.2023 09:18:28</t>
  </si>
  <si>
    <t>17.08.2023 09:18:30</t>
  </si>
  <si>
    <t>17.08.2023 09:18:31</t>
  </si>
  <si>
    <t>17.08.2023 09:18:32</t>
  </si>
  <si>
    <t>17.08.2023 09:18:33</t>
  </si>
  <si>
    <t>17.08.2023 09:18:35</t>
  </si>
  <si>
    <t>17.08.2023 09:18:37</t>
  </si>
  <si>
    <t>17.08.2023 09:19:00</t>
  </si>
  <si>
    <t>17.08.2023 09:19:01</t>
  </si>
  <si>
    <t>17.08.2023 09:19:02</t>
  </si>
  <si>
    <t>17.08.2023 09:19:04</t>
  </si>
  <si>
    <t>17.08.2023 09:19:05</t>
  </si>
  <si>
    <t>17.08.2023 09:19:06</t>
  </si>
  <si>
    <t>17.08.2023 09:19:07</t>
  </si>
  <si>
    <t>17.08.2023 09:19:09</t>
  </si>
  <si>
    <t>17.08.2023 09:19:23</t>
  </si>
  <si>
    <t>17.08.2023 09:19:25</t>
  </si>
  <si>
    <t>17.08.2023 09:19:26</t>
  </si>
  <si>
    <t>17.08.2023 09:19:28</t>
  </si>
  <si>
    <t>17.08.2023 09:19:29</t>
  </si>
  <si>
    <t>17.08.2023 09:19:31</t>
  </si>
  <si>
    <t>17.08.2023 09:19:32</t>
  </si>
  <si>
    <t>17.08.2023 09:19:34</t>
  </si>
  <si>
    <t>17.08.2023 09:19:35</t>
  </si>
  <si>
    <t>17.08.2023 09:19:37</t>
  </si>
  <si>
    <t>17.08.2023 09:19:38</t>
  </si>
  <si>
    <t>17.08.2023 09:20:07</t>
  </si>
  <si>
    <t>17.08.2023 09:20:08</t>
  </si>
  <si>
    <t>17.08.2023 09:20:10</t>
  </si>
  <si>
    <t>17.08.2023 09:20:11</t>
  </si>
  <si>
    <t>17.08.2023 09:20:12</t>
  </si>
  <si>
    <t>17.08.2023 09:20:13</t>
  </si>
  <si>
    <t>17.08.2023 09:20:15</t>
  </si>
  <si>
    <t>17.08.2023 09:20:16</t>
  </si>
  <si>
    <t>17.08.2023 09:20:17</t>
  </si>
  <si>
    <t>17.08.2023 09:20:29</t>
  </si>
  <si>
    <t>17.08.2023 09:20:32</t>
  </si>
  <si>
    <t>17.08.2023 09:20:33</t>
  </si>
  <si>
    <t>17.08.2023 09:20:35</t>
  </si>
  <si>
    <t>17.08.2023 09:20:36</t>
  </si>
  <si>
    <t>17.08.2023 09:20:38</t>
  </si>
  <si>
    <t>17.08.2023 09:20:39</t>
  </si>
  <si>
    <t>17.08.2023 09:22:14</t>
  </si>
  <si>
    <t>17.08.2023 09:22:17</t>
  </si>
  <si>
    <t>17.08.2023 09:22:18</t>
  </si>
  <si>
    <t>17.08.2023 09:22:20</t>
  </si>
  <si>
    <t>17.08.2023 09:22:21</t>
  </si>
  <si>
    <t>17.08.2023 09:22:23</t>
  </si>
  <si>
    <t>17.08.2023 09:22:24</t>
  </si>
  <si>
    <t>17.08.2023 09:22:57</t>
  </si>
  <si>
    <t>17.08.2023 09:22:59</t>
  </si>
  <si>
    <t>17.08.2023 09:23:00</t>
  </si>
  <si>
    <t>17.08.2023 09:23:02</t>
  </si>
  <si>
    <t>17.08.2023 09:23:03</t>
  </si>
  <si>
    <t>17.08.2023 09:23:05</t>
  </si>
  <si>
    <t>17.08.2023 09:23:06</t>
  </si>
  <si>
    <t>17.08.2023 09:23:08</t>
  </si>
  <si>
    <t>17.08.2023 09:23:09</t>
  </si>
  <si>
    <t>17.08.2023 09:23:11</t>
  </si>
  <si>
    <t>17.08.2023 09:23:12</t>
  </si>
  <si>
    <t>17.08.2023 09:25:14</t>
  </si>
  <si>
    <t>17.08.2023 09:25:15</t>
  </si>
  <si>
    <t>17.08.2023 09:25:17</t>
  </si>
  <si>
    <t>17.08.2023 09:25:18</t>
  </si>
  <si>
    <t>17.08.2023 09:25:20</t>
  </si>
  <si>
    <t>17.08.2023 09:26:29</t>
  </si>
  <si>
    <t>17.08.2023 09:26:30</t>
  </si>
  <si>
    <t>17.08.2023 09:26:32</t>
  </si>
  <si>
    <t>17.08.2023 09:26:33</t>
  </si>
  <si>
    <t>17.08.2023 09:26:34</t>
  </si>
  <si>
    <t>17.08.2023 09:26:35</t>
  </si>
  <si>
    <t>17.08.2023 09:26:37</t>
  </si>
  <si>
    <t>17.08.2023 09:26:47</t>
  </si>
  <si>
    <t>17.08.2023 09:26:50</t>
  </si>
  <si>
    <t>17.08.2023 09:26:51</t>
  </si>
  <si>
    <t>17.08.2023 09:26:53</t>
  </si>
  <si>
    <t>17.08.2023 09:26:54</t>
  </si>
  <si>
    <t>17.08.2023 09:26:56</t>
  </si>
  <si>
    <t>17.08.2023 09:29:03</t>
  </si>
  <si>
    <t>17.08.2023 09:29:05</t>
  </si>
  <si>
    <t>17.08.2023 09:29:06</t>
  </si>
  <si>
    <t>17.08.2023 09:29:08</t>
  </si>
  <si>
    <t>17.08.2023 09:30:00</t>
  </si>
  <si>
    <t>17.08.2023 09:30:02</t>
  </si>
  <si>
    <t>17.08.2023 09:30:03</t>
  </si>
  <si>
    <t>17.08.2023 09:30:04</t>
  </si>
  <si>
    <t>17.08.2023 09:30:06</t>
  </si>
  <si>
    <t>17.08.2023 09:31:19</t>
  </si>
  <si>
    <t>17.08.2023 09:31:20</t>
  </si>
  <si>
    <t>17.08.2023 09:31:22</t>
  </si>
  <si>
    <t>17.08.2023 09:31:23</t>
  </si>
  <si>
    <t>17.08.2023 09:31:25</t>
  </si>
  <si>
    <t>17.08.2023 09:31:26</t>
  </si>
  <si>
    <t>17.08.2023 09:31:28</t>
  </si>
  <si>
    <t>17.08.2023 09:31:31</t>
  </si>
  <si>
    <t>17.08.2023 09:31:35</t>
  </si>
  <si>
    <t>17.08.2023 09:32:14</t>
  </si>
  <si>
    <t>17.08.2023 09:32:16</t>
  </si>
  <si>
    <t>17.08.2023 09:32:17</t>
  </si>
  <si>
    <t>17.08.2023 09:32:19</t>
  </si>
  <si>
    <t>17.08.2023 09:32:20</t>
  </si>
  <si>
    <t>17.08.2023 09:32:22</t>
  </si>
  <si>
    <t>17.08.2023 09:32:34</t>
  </si>
  <si>
    <t>17.08.2023 09:32:35</t>
  </si>
  <si>
    <t>17.08.2023 09:32:37</t>
  </si>
  <si>
    <t>17.08.2023 09:32:38</t>
  </si>
  <si>
    <t>17.08.2023 09:32:40</t>
  </si>
  <si>
    <t>17.08.2023 09:32:55</t>
  </si>
  <si>
    <t>17.08.2023 09:32:58</t>
  </si>
  <si>
    <t>17.08.2023 09:32:59</t>
  </si>
  <si>
    <t>17.08.2023 09:33:01</t>
  </si>
  <si>
    <t>17.08.2023 09:33:02</t>
  </si>
  <si>
    <t>17.08.2023 09:35:16</t>
  </si>
  <si>
    <t>17.08.2023 09:35:17</t>
  </si>
  <si>
    <t>17.08.2023 09:35:19</t>
  </si>
  <si>
    <t>17.08.2023 09:35:20</t>
  </si>
  <si>
    <t>17.08.2023 09:35:21</t>
  </si>
  <si>
    <t>17.08.2023 09:35:22</t>
  </si>
  <si>
    <t>17.08.2023 09:35:24</t>
  </si>
  <si>
    <t>17.08.2023 09:35:25</t>
  </si>
  <si>
    <t>17.08.2023 09:35:26</t>
  </si>
  <si>
    <t>17.08.2023 09:37:23</t>
  </si>
  <si>
    <t>17.08.2023 09:37:24</t>
  </si>
  <si>
    <t>17.08.2023 09:37:26</t>
  </si>
  <si>
    <t>17.08.2023 09:37:27</t>
  </si>
  <si>
    <t>17.08.2023 09:37:29</t>
  </si>
  <si>
    <t>17.08.2023 09:37:30</t>
  </si>
  <si>
    <t>17.08.2023 09:37:32</t>
  </si>
  <si>
    <t>17.08.2023 09:37:33</t>
  </si>
  <si>
    <t>17.08.2023 09:38:17</t>
  </si>
  <si>
    <t>17.08.2023 09:38:20</t>
  </si>
  <si>
    <t>17.08.2023 09:38:23</t>
  </si>
  <si>
    <t>17.08.2023 09:38:24</t>
  </si>
  <si>
    <t>17.08.2023 09:38:25</t>
  </si>
  <si>
    <t>17.08.2023 09:38:27</t>
  </si>
  <si>
    <t>17.08.2023 09:38:28</t>
  </si>
  <si>
    <t>17.08.2023 09:38:32</t>
  </si>
  <si>
    <t>17.08.2023 09:38:34</t>
  </si>
  <si>
    <t>17.08.2023 09:38:50</t>
  </si>
  <si>
    <t>17.08.2023 09:38:52</t>
  </si>
  <si>
    <t>17.08.2023 09:38:54</t>
  </si>
  <si>
    <t>17.08.2023 09:39:14</t>
  </si>
  <si>
    <t>17.08.2023 09:39:15</t>
  </si>
  <si>
    <t>17.08.2023 09:39:17</t>
  </si>
  <si>
    <t>17.08.2023 09:39:18</t>
  </si>
  <si>
    <t>17.08.2023 09:39:20</t>
  </si>
  <si>
    <t>17.08.2023 09:39:21</t>
  </si>
  <si>
    <t>17.08.2023 09:39:23</t>
  </si>
  <si>
    <t>17.08.2023 09:39:24</t>
  </si>
  <si>
    <t>17.08.2023 09:39:26</t>
  </si>
  <si>
    <t>17.08.2023 09:39:27</t>
  </si>
  <si>
    <t>17.08.2023 09:39:28</t>
  </si>
  <si>
    <t>17.08.2023 09:39:43</t>
  </si>
  <si>
    <t>17.08.2023 09:39:49</t>
  </si>
  <si>
    <t>17.08.2023 09:39:51</t>
  </si>
  <si>
    <t>17.08.2023 09:39:52</t>
  </si>
  <si>
    <t>17.08.2023 09:39:54</t>
  </si>
  <si>
    <t>17.08.2023 09:39:55</t>
  </si>
  <si>
    <t>17.08.2023 09:39:57</t>
  </si>
  <si>
    <t>17.08.2023 09:39:58</t>
  </si>
  <si>
    <t>17.08.2023 09:40:00</t>
  </si>
  <si>
    <t>17.08.2023 09:40:01</t>
  </si>
  <si>
    <t>17.08.2023 09:40:15</t>
  </si>
  <si>
    <t>17.08.2023 09:40:16</t>
  </si>
  <si>
    <t>17.08.2023 09:40:17</t>
  </si>
  <si>
    <t>17.08.2023 09:40:19</t>
  </si>
  <si>
    <t>17.08.2023 09:40:20</t>
  </si>
  <si>
    <t>17.08.2023 09:40:21</t>
  </si>
  <si>
    <t>17.08.2023 09:40:22</t>
  </si>
  <si>
    <t>17.08.2023 09:40:25</t>
  </si>
  <si>
    <t>17.08.2023 09:40:27</t>
  </si>
  <si>
    <t>17.08.2023 09:40:29</t>
  </si>
  <si>
    <t>17.08.2023 09:41:55</t>
  </si>
  <si>
    <t>17.08.2023 09:41:56</t>
  </si>
  <si>
    <t>17.08.2023 09:41:58</t>
  </si>
  <si>
    <t>17.08.2023 09:41:59</t>
  </si>
  <si>
    <t>17.08.2023 09:42:23</t>
  </si>
  <si>
    <t>17.08.2023 09:42:25</t>
  </si>
  <si>
    <t>17.08.2023 09:42:26</t>
  </si>
  <si>
    <t>17.08.2023 09:42:31</t>
  </si>
  <si>
    <t>17.08.2023 09:42:32</t>
  </si>
  <si>
    <t>17.08.2023 09:42:34</t>
  </si>
  <si>
    <t>17.08.2023 09:42:52</t>
  </si>
  <si>
    <t>17.08.2023 09:42:53</t>
  </si>
  <si>
    <t>17.08.2023 09:42:55</t>
  </si>
  <si>
    <t>17.08.2023 09:42:56</t>
  </si>
  <si>
    <t>17.08.2023 09:42:58</t>
  </si>
  <si>
    <t>17.08.2023 09:42:59</t>
  </si>
  <si>
    <t>17.08.2023 09:44:59</t>
  </si>
  <si>
    <t>17.08.2023 09:45:01</t>
  </si>
  <si>
    <t>17.08.2023 09:45:04</t>
  </si>
  <si>
    <t>17.08.2023 09:45:06</t>
  </si>
  <si>
    <t>17.08.2023 09:46:21</t>
  </si>
  <si>
    <t>17.08.2023 09:46:23</t>
  </si>
  <si>
    <t>17.08.2023 09:46:24</t>
  </si>
  <si>
    <t>17.08.2023 09:46:25</t>
  </si>
  <si>
    <t>17.08.2023 09:46:27</t>
  </si>
  <si>
    <t>17.08.2023 09:46:28</t>
  </si>
  <si>
    <t>17.08.2023 09:46:29</t>
  </si>
  <si>
    <t>17.08.2023 09:46:30</t>
  </si>
  <si>
    <t>17.08.2023 09:47:35</t>
  </si>
  <si>
    <t>17.08.2023 09:47:36</t>
  </si>
  <si>
    <t>17.08.2023 09:47:38</t>
  </si>
  <si>
    <t>17.08.2023 09:47:39</t>
  </si>
  <si>
    <t>17.08.2023 09:47:50</t>
  </si>
  <si>
    <t>17.08.2023 09:47:51</t>
  </si>
  <si>
    <t>17.08.2023 09:47:52</t>
  </si>
  <si>
    <t>17.08.2023 09:47:53</t>
  </si>
  <si>
    <t>17.08.2023 09:47:55</t>
  </si>
  <si>
    <t>17.08.2023 09:47:56</t>
  </si>
  <si>
    <t>17.08.2023 09:47:57</t>
  </si>
  <si>
    <t>17.08.2023 09:48:10</t>
  </si>
  <si>
    <t>17.08.2023 09:48:12</t>
  </si>
  <si>
    <t>17.08.2023 09:48:13</t>
  </si>
  <si>
    <t>17.08.2023 09:48:15</t>
  </si>
  <si>
    <t>17.08.2023 09:48:16</t>
  </si>
  <si>
    <t>17.08.2023 09:48:18</t>
  </si>
  <si>
    <t>17.08.2023 09:48:21</t>
  </si>
  <si>
    <t>17.08.2023 09:48:22</t>
  </si>
  <si>
    <t>17.08.2023 09:48:25</t>
  </si>
  <si>
    <t>17.08.2023 09:48:31</t>
  </si>
  <si>
    <t>17.08.2023 09:48:33</t>
  </si>
  <si>
    <t>17.08.2023 09:48:34</t>
  </si>
  <si>
    <t>17.08.2023 09:48:35</t>
  </si>
  <si>
    <t>17.08.2023 09:48:36</t>
  </si>
  <si>
    <t>17.08.2023 09:48:39</t>
  </si>
  <si>
    <t>17.08.2023 09:50:31</t>
  </si>
  <si>
    <t>17.08.2023 09:50:33</t>
  </si>
  <si>
    <t>17.08.2023 09:50:34</t>
  </si>
  <si>
    <t>17.08.2023 09:50:35</t>
  </si>
  <si>
    <t>17.08.2023 09:50:37</t>
  </si>
  <si>
    <t>17.08.2023 09:50:38</t>
  </si>
  <si>
    <t>17.08.2023 09:50:41</t>
  </si>
  <si>
    <t>17.08.2023 09:50:50</t>
  </si>
  <si>
    <t>17.08.2023 09:50:51</t>
  </si>
  <si>
    <t>17.08.2023 09:50:52</t>
  </si>
  <si>
    <t>17.08.2023 09:50:54</t>
  </si>
  <si>
    <t>17.08.2023 09:50:55</t>
  </si>
  <si>
    <t>17.08.2023 09:50:56</t>
  </si>
  <si>
    <t>17.08.2023 09:52:24</t>
  </si>
  <si>
    <t>17.08.2023 09:52:26</t>
  </si>
  <si>
    <t>17.08.2023 09:52:27</t>
  </si>
  <si>
    <t>17.08.2023 09:52:28</t>
  </si>
  <si>
    <t>17.08.2023 09:52:30</t>
  </si>
  <si>
    <t>17.08.2023 09:52:31</t>
  </si>
  <si>
    <t>17.08.2023 09:52:34</t>
  </si>
  <si>
    <t>17.08.2023 09:53:26</t>
  </si>
  <si>
    <t>17.08.2023 09:53:28</t>
  </si>
  <si>
    <t>17.08.2023 09:53:29</t>
  </si>
  <si>
    <t>17.08.2023 09:53:30</t>
  </si>
  <si>
    <t>17.08.2023 09:53:31</t>
  </si>
  <si>
    <t>17.08.2023 09:53:33</t>
  </si>
  <si>
    <t>17.08.2023 09:53:34</t>
  </si>
  <si>
    <t>17.08.2023 09:53:36</t>
  </si>
  <si>
    <t>17.08.2023 09:53:37</t>
  </si>
  <si>
    <t>17.08.2023 09:53:39</t>
  </si>
  <si>
    <t>17.08.2023 09:53:48</t>
  </si>
  <si>
    <t>17.08.2023 09:53:49</t>
  </si>
  <si>
    <t>17.08.2023 09:53:51</t>
  </si>
  <si>
    <t>17.08.2023 09:53:54</t>
  </si>
  <si>
    <t>17.08.2023 09:53:55</t>
  </si>
  <si>
    <t>17.08.2023 09:53:57</t>
  </si>
  <si>
    <t>17.08.2023 09:53:58</t>
  </si>
  <si>
    <t>17.08.2023 09:54:01</t>
  </si>
  <si>
    <t>17.08.2023 09:54:03</t>
  </si>
  <si>
    <t>17.08.2023 09:54:04</t>
  </si>
  <si>
    <t>17.08.2023 09:54:06</t>
  </si>
  <si>
    <t>17.08.2023 09:54:07</t>
  </si>
  <si>
    <t>17.08.2023 09:54:08</t>
  </si>
  <si>
    <t>17.08.2023 09:54:10</t>
  </si>
  <si>
    <t>17.08.2023 09:54:11</t>
  </si>
  <si>
    <t>17.08.2023 09:54:13</t>
  </si>
  <si>
    <t>17.08.2023 09:54:14</t>
  </si>
  <si>
    <t>17.08.2023 09:54:16</t>
  </si>
  <si>
    <t>17.08.2023 09:54:22</t>
  </si>
  <si>
    <t>17.08.2023 09:54:23</t>
  </si>
  <si>
    <t>17.08.2023 09:54:25</t>
  </si>
  <si>
    <t>17.08.2023 09:54:26</t>
  </si>
  <si>
    <t>17.08.2023 09:54:28</t>
  </si>
  <si>
    <t>17.08.2023 09:54:29</t>
  </si>
  <si>
    <t>17.08.2023 09:54:31</t>
  </si>
  <si>
    <t>17.08.2023 09:54:35</t>
  </si>
  <si>
    <t>17.08.2023 09:54:37</t>
  </si>
  <si>
    <t>17.08.2023 09:54:38</t>
  </si>
  <si>
    <t>17.08.2023 09:54:39</t>
  </si>
  <si>
    <t>17.08.2023 09:54:40</t>
  </si>
  <si>
    <t>17.08.2023 09:54:42</t>
  </si>
  <si>
    <t>17.08.2023 09:54:53</t>
  </si>
  <si>
    <t>17.08.2023 09:54:55</t>
  </si>
  <si>
    <t>17.08.2023 09:54:56</t>
  </si>
  <si>
    <t>17.08.2023 09:54:58</t>
  </si>
  <si>
    <t>17.08.2023 09:54:59</t>
  </si>
  <si>
    <t>17.08.2023 09:55:01</t>
  </si>
  <si>
    <t>17.08.2023 09:55:02</t>
  </si>
  <si>
    <t>17.08.2023 09:55:04</t>
  </si>
  <si>
    <t>17.08.2023 09:55:05</t>
  </si>
  <si>
    <t>17.08.2023 09:55:07</t>
  </si>
  <si>
    <t>17.08.2023 09:55:23</t>
  </si>
  <si>
    <t>17.08.2023 09:55:25</t>
  </si>
  <si>
    <t>17.08.2023 09:55:26</t>
  </si>
  <si>
    <t>17.08.2023 09:55:27</t>
  </si>
  <si>
    <t>17.08.2023 09:55:29</t>
  </si>
  <si>
    <t>17.08.2023 09:55:30</t>
  </si>
  <si>
    <t>17.08.2023 09:55:34</t>
  </si>
  <si>
    <t>17.08.2023 09:55:45</t>
  </si>
  <si>
    <t>17.08.2023 09:55:46</t>
  </si>
  <si>
    <t>17.08.2023 09:55:48</t>
  </si>
  <si>
    <t>17.08.2023 09:55:49</t>
  </si>
  <si>
    <t>17.08.2023 09:55:51</t>
  </si>
  <si>
    <t>17.08.2023 09:55:52</t>
  </si>
  <si>
    <t>17.08.2023 09:55:54</t>
  </si>
  <si>
    <t>17.08.2023 09:55:55</t>
  </si>
  <si>
    <t>17.08.2023 09:56:20</t>
  </si>
  <si>
    <t>17.08.2023 09:56:22</t>
  </si>
  <si>
    <t>17.08.2023 09:56:23</t>
  </si>
  <si>
    <t>17.08.2023 09:56:24</t>
  </si>
  <si>
    <t>17.08.2023 09:56:26</t>
  </si>
  <si>
    <t>17.08.2023 09:56:27</t>
  </si>
  <si>
    <t>17.08.2023 09:56:30</t>
  </si>
  <si>
    <t>17.08.2023 09:56:43</t>
  </si>
  <si>
    <t>17.08.2023 10:00:33</t>
  </si>
  <si>
    <t>17.08.2023 10:00:34</t>
  </si>
  <si>
    <t>17.08.2023 10:00:36</t>
  </si>
  <si>
    <t>17.08.2023 10:00:37</t>
  </si>
  <si>
    <t>17.08.2023 10:00:39</t>
  </si>
  <si>
    <t>17.08.2023 10:00:40</t>
  </si>
  <si>
    <t>17.08.2023 10:00:42</t>
  </si>
  <si>
    <t>17.08.2023 10:00:43</t>
  </si>
  <si>
    <t>17.08.2023 10:00:49</t>
  </si>
  <si>
    <t>17.08.2023 10:00:51</t>
  </si>
  <si>
    <t>17.08.2023 10:00:52</t>
  </si>
  <si>
    <t>17.08.2023 10:00:53</t>
  </si>
  <si>
    <t>17.08.2023 10:00:54</t>
  </si>
  <si>
    <t>17.08.2023 10:01:24</t>
  </si>
  <si>
    <t>17.08.2023 10:01:30</t>
  </si>
  <si>
    <t>17.08.2023 10:01:31</t>
  </si>
  <si>
    <t>17.08.2023 10:01:33</t>
  </si>
  <si>
    <t>17.08.2023 10:01:37</t>
  </si>
  <si>
    <t>17.08.2023 10:01:38</t>
  </si>
  <si>
    <t>17.08.2023 10:01:40</t>
  </si>
  <si>
    <t>17.08.2023 10:01:41</t>
  </si>
  <si>
    <t>17.08.2023 10:01:43</t>
  </si>
  <si>
    <t>17.08.2023 10:01:44</t>
  </si>
  <si>
    <t>17.08.2023 10:01:46</t>
  </si>
  <si>
    <t>17.08.2023 10:01:47</t>
  </si>
  <si>
    <t>17.08.2023 10:02:43</t>
  </si>
  <si>
    <t>17.08.2023 10:02:44</t>
  </si>
  <si>
    <t>17.08.2023 10:02:46</t>
  </si>
  <si>
    <t>17.08.2023 10:02:47</t>
  </si>
  <si>
    <t>17.08.2023 10:02:48</t>
  </si>
  <si>
    <t>17.08.2023 10:02:51</t>
  </si>
  <si>
    <t>17.08.2023 10:03:18</t>
  </si>
  <si>
    <t>17.08.2023 10:03:19</t>
  </si>
  <si>
    <t>17.08.2023 10:03:20</t>
  </si>
  <si>
    <t>17.08.2023 10:03:22</t>
  </si>
  <si>
    <t>17.08.2023 10:03:23</t>
  </si>
  <si>
    <t>17.08.2023 10:03:24</t>
  </si>
  <si>
    <t>17.08.2023 10:03:25</t>
  </si>
  <si>
    <t>17.08.2023 10:03:28</t>
  </si>
  <si>
    <t>17.08.2023 10:03:42</t>
  </si>
  <si>
    <t>17.08.2023 10:03:43</t>
  </si>
  <si>
    <t>17.08.2023 10:03:44</t>
  </si>
  <si>
    <t>17.08.2023 10:03:45</t>
  </si>
  <si>
    <t>17.08.2023 10:03:47</t>
  </si>
  <si>
    <t>17.08.2023 10:03:48</t>
  </si>
  <si>
    <t>17.08.2023 10:03:55</t>
  </si>
  <si>
    <t>17.08.2023 10:03:57</t>
  </si>
  <si>
    <t>17.08.2023 10:03:58</t>
  </si>
  <si>
    <t>17.08.2023 10:03:59</t>
  </si>
  <si>
    <t>17.08.2023 10:04:01</t>
  </si>
  <si>
    <t>17.08.2023 10:04:02</t>
  </si>
  <si>
    <t>17.08.2023 10:04:03</t>
  </si>
  <si>
    <t>17.08.2023 10:04:05</t>
  </si>
  <si>
    <t>17.08.2023 10:04:06</t>
  </si>
  <si>
    <t>17.08.2023 10:04:08</t>
  </si>
  <si>
    <t>17.08.2023 10:04:44</t>
  </si>
  <si>
    <t>17.08.2023 10:04:45</t>
  </si>
  <si>
    <t>17.08.2023 10:04:47</t>
  </si>
  <si>
    <t>17.08.2023 10:04:48</t>
  </si>
  <si>
    <t>17.08.2023 10:04:50</t>
  </si>
  <si>
    <t>17.08.2023 10:04:51</t>
  </si>
  <si>
    <t>17.08.2023 10:04:53</t>
  </si>
  <si>
    <t>17.08.2023 10:04:54</t>
  </si>
  <si>
    <t>17.08.2023 10:04:56</t>
  </si>
  <si>
    <t>17.08.2023 10:04:57</t>
  </si>
  <si>
    <t>17.08.2023 10:04:59</t>
  </si>
  <si>
    <t>17.08.2023 10:05:12</t>
  </si>
  <si>
    <t>17.08.2023 10:05:15</t>
  </si>
  <si>
    <t>17.08.2023 10:05:17</t>
  </si>
  <si>
    <t>17.08.2023 10:05:18</t>
  </si>
  <si>
    <t>17.08.2023 10:05:20</t>
  </si>
  <si>
    <t>17.08.2023 10:05:21</t>
  </si>
  <si>
    <t>17.08.2023 10:05:23</t>
  </si>
  <si>
    <t>17.08.2023 10:05:48</t>
  </si>
  <si>
    <t>17.08.2023 10:05:50</t>
  </si>
  <si>
    <t>17.08.2023 10:05:51</t>
  </si>
  <si>
    <t>17.08.2023 10:05:53</t>
  </si>
  <si>
    <t>17.08.2023 10:05:54</t>
  </si>
  <si>
    <t>17.08.2023 10:05:56</t>
  </si>
  <si>
    <t>17.08.2023 10:05:57</t>
  </si>
  <si>
    <t>17.08.2023 10:07:17</t>
  </si>
  <si>
    <t>17.08.2023 10:07:18</t>
  </si>
  <si>
    <t>17.08.2023 10:07:20</t>
  </si>
  <si>
    <t>17.08.2023 10:07:21</t>
  </si>
  <si>
    <t>17.08.2023 10:07:23</t>
  </si>
  <si>
    <t>17.08.2023 10:07:24</t>
  </si>
  <si>
    <t>17.08.2023 10:07:26</t>
  </si>
  <si>
    <t>17.08.2023 10:07:27</t>
  </si>
  <si>
    <t>17.08.2023 10:07:29</t>
  </si>
  <si>
    <t>17.08.2023 10:07:30</t>
  </si>
  <si>
    <t>17.08.2023 10:07:32</t>
  </si>
  <si>
    <t>17.08.2023 10:07:34</t>
  </si>
  <si>
    <t>17.08.2023 10:08:37</t>
  </si>
  <si>
    <t>17.08.2023 10:08:39</t>
  </si>
  <si>
    <t>17.08.2023 10:08:40</t>
  </si>
  <si>
    <t>17.08.2023 10:08:41</t>
  </si>
  <si>
    <t>17.08.2023 10:08:43</t>
  </si>
  <si>
    <t>17.08.2023 10:08:44</t>
  </si>
  <si>
    <t>17.08.2023 10:08:45</t>
  </si>
  <si>
    <t>17.08.2023 10:08:46</t>
  </si>
  <si>
    <t>17.08.2023 10:08:49</t>
  </si>
  <si>
    <t>17.08.2023 10:08:51</t>
  </si>
  <si>
    <t>17.08.2023 10:08:52</t>
  </si>
  <si>
    <t>17.08.2023 10:08:54</t>
  </si>
  <si>
    <t>17.08.2023 10:08:55</t>
  </si>
  <si>
    <t>17.08.2023 10:08:57</t>
  </si>
  <si>
    <t>17.08.2023 10:08:58</t>
  </si>
  <si>
    <t>17.08.2023 10:09:07</t>
  </si>
  <si>
    <t>17.08.2023 10:09:09</t>
  </si>
  <si>
    <t>17.08.2023 10:09:10</t>
  </si>
  <si>
    <t>17.08.2023 10:09:12</t>
  </si>
  <si>
    <t>17.08.2023 10:09:15</t>
  </si>
  <si>
    <t>17.08.2023 10:09:18</t>
  </si>
  <si>
    <t>17.08.2023 10:09:19</t>
  </si>
  <si>
    <t>17.08.2023 10:09:21</t>
  </si>
  <si>
    <t>17.08.2023 10:09:22</t>
  </si>
  <si>
    <t>17.08.2023 10:09:23</t>
  </si>
  <si>
    <t>17.08.2023 10:09:24</t>
  </si>
  <si>
    <t>17.08.2023 10:09:29</t>
  </si>
  <si>
    <t>17.08.2023 10:10:15</t>
  </si>
  <si>
    <t>17.08.2023 10:10:18</t>
  </si>
  <si>
    <t>17.08.2023 10:10:26</t>
  </si>
  <si>
    <t>17.08.2023 10:11:23</t>
  </si>
  <si>
    <t>17.08.2023 10:11:24</t>
  </si>
  <si>
    <t>17.08.2023 10:11:26</t>
  </si>
  <si>
    <t>17.08.2023 10:11:27</t>
  </si>
  <si>
    <t>17.08.2023 10:11:29</t>
  </si>
  <si>
    <t>17.08.2023 10:11:30</t>
  </si>
  <si>
    <t>17.08.2023 10:11:32</t>
  </si>
  <si>
    <t>17.08.2023 10:11:54</t>
  </si>
  <si>
    <t>17.08.2023 10:11:56</t>
  </si>
  <si>
    <t>17.08.2023 10:11:57</t>
  </si>
  <si>
    <t>17.08.2023 10:11:59</t>
  </si>
  <si>
    <t>17.08.2023 10:12:00</t>
  </si>
  <si>
    <t>17.08.2023 10:12:02</t>
  </si>
  <si>
    <t>17.08.2023 10:12:03</t>
  </si>
  <si>
    <t>17.08.2023 10:12:06</t>
  </si>
  <si>
    <t>17.08.2023 10:12:08</t>
  </si>
  <si>
    <t>17.08.2023 10:12:48</t>
  </si>
  <si>
    <t>17.08.2023 10:12:51</t>
  </si>
  <si>
    <t>17.08.2023 10:12:53</t>
  </si>
  <si>
    <t>17.08.2023 10:13:05</t>
  </si>
  <si>
    <t>17.08.2023 10:13:06</t>
  </si>
  <si>
    <t>17.08.2023 10:13:07</t>
  </si>
  <si>
    <t>17.08.2023 10:13:09</t>
  </si>
  <si>
    <t>17.08.2023 10:13:10</t>
  </si>
  <si>
    <t>17.08.2023 10:13:11</t>
  </si>
  <si>
    <t>17.08.2023 10:14:20</t>
  </si>
  <si>
    <t>17.08.2023 10:14:21</t>
  </si>
  <si>
    <t>17.08.2023 10:14:23</t>
  </si>
  <si>
    <t>17.08.2023 10:14:24</t>
  </si>
  <si>
    <t>17.08.2023 10:14:25</t>
  </si>
  <si>
    <t>17.08.2023 10:14:26</t>
  </si>
  <si>
    <t>17.08.2023 10:14:28</t>
  </si>
  <si>
    <t>17.08.2023 10:14:29</t>
  </si>
  <si>
    <t>17.08.2023 10:14:30</t>
  </si>
  <si>
    <t>17.08.2023 10:14:33</t>
  </si>
  <si>
    <t>17.08.2023 10:15:09</t>
  </si>
  <si>
    <t>17.08.2023 10:15:10</t>
  </si>
  <si>
    <t>17.08.2023 10:15:11</t>
  </si>
  <si>
    <t>17.08.2023 10:15:13</t>
  </si>
  <si>
    <t>17.08.2023 10:15:15</t>
  </si>
  <si>
    <t>17.08.2023 10:15:18</t>
  </si>
  <si>
    <t>17.08.2023 10:15:20</t>
  </si>
  <si>
    <t>17.08.2023 10:15:38</t>
  </si>
  <si>
    <t>17.08.2023 10:15:39</t>
  </si>
  <si>
    <t>17.08.2023 10:15:41</t>
  </si>
  <si>
    <t>17.08.2023 10:15:42</t>
  </si>
  <si>
    <t>17.08.2023 10:15:43</t>
  </si>
  <si>
    <t>17.08.2023 10:15:44</t>
  </si>
  <si>
    <t>17.08.2023 10:15:46</t>
  </si>
  <si>
    <t>17.08.2023 10:15:47</t>
  </si>
  <si>
    <t>17.08.2023 10:15:48</t>
  </si>
  <si>
    <t>17.08.2023 10:15:49</t>
  </si>
  <si>
    <t>17.08.2023 10:15:51</t>
  </si>
  <si>
    <t>17.08.2023 10:15:52</t>
  </si>
  <si>
    <t>17.08.2023 10:16:19</t>
  </si>
  <si>
    <t>17.08.2023 10:16:20</t>
  </si>
  <si>
    <t>17.08.2023 10:16:21</t>
  </si>
  <si>
    <t>17.08.2023 10:17:53</t>
  </si>
  <si>
    <t>17.08.2023 10:17:54</t>
  </si>
  <si>
    <t>17.08.2023 10:17:55</t>
  </si>
  <si>
    <t>17.08.2023 10:17:57</t>
  </si>
  <si>
    <t>17.08.2023 10:17:58</t>
  </si>
  <si>
    <t>17.08.2023 10:17:59</t>
  </si>
  <si>
    <t>17.08.2023 10:18:01</t>
  </si>
  <si>
    <t>17.08.2023 10:19:56</t>
  </si>
  <si>
    <t>17.08.2023 10:19:59</t>
  </si>
  <si>
    <t>17.08.2023 10:20:00</t>
  </si>
  <si>
    <t>17.08.2023 10:20:02</t>
  </si>
  <si>
    <t>17.08.2023 10:20:03</t>
  </si>
  <si>
    <t>17.08.2023 10:20:05</t>
  </si>
  <si>
    <t>17.08.2023 10:20:06</t>
  </si>
  <si>
    <t>17.08.2023 10:20:08</t>
  </si>
  <si>
    <t>17.08.2023 10:20:32</t>
  </si>
  <si>
    <t>17.08.2023 10:20:33</t>
  </si>
  <si>
    <t>17.08.2023 10:20:35</t>
  </si>
  <si>
    <t>17.08.2023 10:20:36</t>
  </si>
  <si>
    <t>17.08.2023 10:20:39</t>
  </si>
  <si>
    <t>17.08.2023 10:20:41</t>
  </si>
  <si>
    <t>17.08.2023 10:20:43</t>
  </si>
  <si>
    <t>17.08.2023 10:20:44</t>
  </si>
  <si>
    <t>17.08.2023 10:20:45</t>
  </si>
  <si>
    <t>17.08.2023 10:20:59</t>
  </si>
  <si>
    <t>17.08.2023 10:21:00</t>
  </si>
  <si>
    <t>17.08.2023 10:21:02</t>
  </si>
  <si>
    <t>17.08.2023 10:21:03</t>
  </si>
  <si>
    <t>17.08.2023 10:21:05</t>
  </si>
  <si>
    <t>17.08.2023 10:22:41</t>
  </si>
  <si>
    <t>17.08.2023 10:22:42</t>
  </si>
  <si>
    <t>17.08.2023 10:22:44</t>
  </si>
  <si>
    <t>17.08.2023 10:22:45</t>
  </si>
  <si>
    <t>17.08.2023 10:22:47</t>
  </si>
  <si>
    <t>17.08.2023 10:23:49</t>
  </si>
  <si>
    <t>17.08.2023 10:23:51</t>
  </si>
  <si>
    <t>17.08.2023 10:23:52</t>
  </si>
  <si>
    <t>17.08.2023 10:23:53</t>
  </si>
  <si>
    <t>17.08.2023 10:23:54</t>
  </si>
  <si>
    <t>17.08.2023 10:23:56</t>
  </si>
  <si>
    <t>17.08.2023 10:24:33</t>
  </si>
  <si>
    <t>17.08.2023 10:24:34</t>
  </si>
  <si>
    <t>17.08.2023 10:24:37</t>
  </si>
  <si>
    <t>17.08.2023 10:24:39</t>
  </si>
  <si>
    <t>17.08.2023 10:24:40</t>
  </si>
  <si>
    <t>17.08.2023 10:24:41</t>
  </si>
  <si>
    <t>17.08.2023 10:25:42</t>
  </si>
  <si>
    <t>17.08.2023 10:25:45</t>
  </si>
  <si>
    <t>17.08.2023 10:25:47</t>
  </si>
  <si>
    <t>17.08.2023 10:25:48</t>
  </si>
  <si>
    <t>17.08.2023 10:25:50</t>
  </si>
  <si>
    <t>17.08.2023 10:25:51</t>
  </si>
  <si>
    <t>17.08.2023 10:25:53</t>
  </si>
  <si>
    <t>17.08.2023 10:27:03</t>
  </si>
  <si>
    <t>17.08.2023 10:27:05</t>
  </si>
  <si>
    <t>17.08.2023 10:27:06</t>
  </si>
  <si>
    <t>17.08.2023 10:27:07</t>
  </si>
  <si>
    <t>17.08.2023 10:27:12</t>
  </si>
  <si>
    <t>17.08.2023 10:28:22</t>
  </si>
  <si>
    <t>17.08.2023 10:28:24</t>
  </si>
  <si>
    <t>17.08.2023 10:28:25</t>
  </si>
  <si>
    <t>17.08.2023 10:28:27</t>
  </si>
  <si>
    <t>17.08.2023 10:28:28</t>
  </si>
  <si>
    <t>17.08.2023 10:28:30</t>
  </si>
  <si>
    <t>17.08.2023 10:29:00</t>
  </si>
  <si>
    <t>17.08.2023 10:29:01</t>
  </si>
  <si>
    <t>17.08.2023 10:29:03</t>
  </si>
  <si>
    <t>17.08.2023 10:29:04</t>
  </si>
  <si>
    <t>17.08.2023 10:29:06</t>
  </si>
  <si>
    <t>17.08.2023 10:29:07</t>
  </si>
  <si>
    <t>17.08.2023 10:29:09</t>
  </si>
  <si>
    <t>17.08.2023 10:29:10</t>
  </si>
  <si>
    <t>17.08.2023 10:29:54</t>
  </si>
  <si>
    <t>17.08.2023 10:29:55</t>
  </si>
  <si>
    <t>17.08.2023 10:29:57</t>
  </si>
  <si>
    <t>17.08.2023 10:29:58</t>
  </si>
  <si>
    <t>17.08.2023 10:30:00</t>
  </si>
  <si>
    <t>17.08.2023 10:30:01</t>
  </si>
  <si>
    <t>17.08.2023 10:30:03</t>
  </si>
  <si>
    <t>17.08.2023 10:30:04</t>
  </si>
  <si>
    <t>17.08.2023 10:30:06</t>
  </si>
  <si>
    <t>17.08.2023 10:30:07</t>
  </si>
  <si>
    <t>17.08.2023 10:30:09</t>
  </si>
  <si>
    <t>17.08.2023 10:30:10</t>
  </si>
  <si>
    <t>17.08.2023 10:30:11</t>
  </si>
  <si>
    <t>17.08.2023 10:30:12</t>
  </si>
  <si>
    <t>17.08.2023 10:30:14</t>
  </si>
  <si>
    <t>17.08.2023 10:30:15</t>
  </si>
  <si>
    <t>17.08.2023 10:30:16</t>
  </si>
  <si>
    <t>17.08.2023 10:30:19</t>
  </si>
  <si>
    <t>17.08.2023 10:30:31</t>
  </si>
  <si>
    <t>17.08.2023 10:30:32</t>
  </si>
  <si>
    <t>17.08.2023 10:30:34</t>
  </si>
  <si>
    <t>17.08.2023 10:30:35</t>
  </si>
  <si>
    <t>17.08.2023 10:31:11</t>
  </si>
  <si>
    <t>17.08.2023 10:31:13</t>
  </si>
  <si>
    <t>17.08.2023 10:31:14</t>
  </si>
  <si>
    <t>17.08.2023 10:31:16</t>
  </si>
  <si>
    <t>17.08.2023 10:31:17</t>
  </si>
  <si>
    <t>17.08.2023 10:31:19</t>
  </si>
  <si>
    <t>17.08.2023 10:31:22</t>
  </si>
  <si>
    <t>17.08.2023 10:32:40</t>
  </si>
  <si>
    <t>17.08.2023 10:32:41</t>
  </si>
  <si>
    <t>17.08.2023 10:32:42</t>
  </si>
  <si>
    <t>17.08.2023 10:32:44</t>
  </si>
  <si>
    <t>17.08.2023 10:32:45</t>
  </si>
  <si>
    <t>17.08.2023 10:32:46</t>
  </si>
  <si>
    <t>17.08.2023 10:33:19</t>
  </si>
  <si>
    <t>17.08.2023 10:33:22</t>
  </si>
  <si>
    <t>17.08.2023 10:33:23</t>
  </si>
  <si>
    <t>17.08.2023 10:33:25</t>
  </si>
  <si>
    <t>17.08.2023 10:33:26</t>
  </si>
  <si>
    <t>17.08.2023 10:33:28</t>
  </si>
  <si>
    <t>17.08.2023 10:33:29</t>
  </si>
  <si>
    <t>17.08.2023 10:33:31</t>
  </si>
  <si>
    <t>17.08.2023 10:33:32</t>
  </si>
  <si>
    <t>17.08.2023 10:35:04</t>
  </si>
  <si>
    <t>17.08.2023 10:35:07</t>
  </si>
  <si>
    <t>17.08.2023 10:35:22</t>
  </si>
  <si>
    <t>17.08.2023 10:36:24</t>
  </si>
  <si>
    <t>17.08.2023 10:36:25</t>
  </si>
  <si>
    <t>17.08.2023 10:36:26</t>
  </si>
  <si>
    <t>17.08.2023 10:36:27</t>
  </si>
  <si>
    <t>17.08.2023 10:36:29</t>
  </si>
  <si>
    <t>17.08.2023 10:36:30</t>
  </si>
  <si>
    <t>17.08.2023 10:37:06</t>
  </si>
  <si>
    <t>17.08.2023 10:37:07</t>
  </si>
  <si>
    <t>17.08.2023 10:37:08</t>
  </si>
  <si>
    <t>17.08.2023 10:37:10</t>
  </si>
  <si>
    <t>17.08.2023 10:37:11</t>
  </si>
  <si>
    <t>17.08.2023 10:37:12</t>
  </si>
  <si>
    <t>17.08.2023 10:37:13</t>
  </si>
  <si>
    <t>17.08.2023 10:37:15</t>
  </si>
  <si>
    <t>17.08.2023 10:37:16</t>
  </si>
  <si>
    <t>17.08.2023 10:37:19</t>
  </si>
  <si>
    <t>17.08.2023 10:38:19</t>
  </si>
  <si>
    <t>17.08.2023 10:38:20</t>
  </si>
  <si>
    <t>17.08.2023 10:38:21</t>
  </si>
  <si>
    <t>17.08.2023 10:38:23</t>
  </si>
  <si>
    <t>17.08.2023 10:38:24</t>
  </si>
  <si>
    <t>17.08.2023 10:38:25</t>
  </si>
  <si>
    <t>17.08.2023 10:38:56</t>
  </si>
  <si>
    <t>17.08.2023 10:38:58</t>
  </si>
  <si>
    <t>17.08.2023 10:38:59</t>
  </si>
  <si>
    <t>17.08.2023 10:39:01</t>
  </si>
  <si>
    <t>17.08.2023 10:39:02</t>
  </si>
  <si>
    <t>17.08.2023 10:39:04</t>
  </si>
  <si>
    <t>17.08.2023 10:39:05</t>
  </si>
  <si>
    <t>17.08.2023 10:39:46</t>
  </si>
  <si>
    <t>17.08.2023 10:39:47</t>
  </si>
  <si>
    <t>17.08.2023 10:39:49</t>
  </si>
  <si>
    <t>17.08.2023 10:39:50</t>
  </si>
  <si>
    <t>17.08.2023 10:39:51</t>
  </si>
  <si>
    <t>17.08.2023 10:39:52</t>
  </si>
  <si>
    <t>17.08.2023 10:39:54</t>
  </si>
  <si>
    <t>17.08.2023 10:39:55</t>
  </si>
  <si>
    <t>17.08.2023 10:39:56</t>
  </si>
  <si>
    <t>17.08.2023 10:39:57</t>
  </si>
  <si>
    <t>17.08.2023 10:40:15</t>
  </si>
  <si>
    <t>17.08.2023 10:40:17</t>
  </si>
  <si>
    <t>17.08.2023 10:40:18</t>
  </si>
  <si>
    <t>17.08.2023 10:40:20</t>
  </si>
  <si>
    <t>17.08.2023 10:40:36</t>
  </si>
  <si>
    <t>17.08.2023 10:40:38</t>
  </si>
  <si>
    <t>17.08.2023 10:40:39</t>
  </si>
  <si>
    <t>17.08.2023 10:40:41</t>
  </si>
  <si>
    <t>17.08.2023 10:40:42</t>
  </si>
  <si>
    <t>17.08.2023 10:40:44</t>
  </si>
  <si>
    <t>17.08.2023 10:40:45</t>
  </si>
  <si>
    <t>17.08.2023 10:41:50</t>
  </si>
  <si>
    <t>17.08.2023 10:41:51</t>
  </si>
  <si>
    <t>17.08.2023 10:41:53</t>
  </si>
  <si>
    <t>17.08.2023 10:41:54</t>
  </si>
  <si>
    <t>17.08.2023 10:41:55</t>
  </si>
  <si>
    <t>17.08.2023 10:41:56</t>
  </si>
  <si>
    <t>17.08.2023 10:41:58</t>
  </si>
  <si>
    <t>17.08.2023 10:42:23</t>
  </si>
  <si>
    <t>17.08.2023 10:42:25</t>
  </si>
  <si>
    <t>17.08.2023 10:42:26</t>
  </si>
  <si>
    <t>17.08.2023 10:42:27</t>
  </si>
  <si>
    <t>17.08.2023 10:42:28</t>
  </si>
  <si>
    <t>17.08.2023 10:42:30</t>
  </si>
  <si>
    <t>17.08.2023 10:43:13</t>
  </si>
  <si>
    <t>17.08.2023 10:43:14</t>
  </si>
  <si>
    <t>17.08.2023 10:43:16</t>
  </si>
  <si>
    <t>17.08.2023 10:43:22</t>
  </si>
  <si>
    <t>17.08.2023 10:43:23</t>
  </si>
  <si>
    <t>17.08.2023 10:43:25</t>
  </si>
  <si>
    <t>17.08.2023 10:43:44</t>
  </si>
  <si>
    <t>17.08.2023 10:43:46</t>
  </si>
  <si>
    <t>17.08.2023 10:43:47</t>
  </si>
  <si>
    <t>17.08.2023 10:43:48</t>
  </si>
  <si>
    <t>17.08.2023 10:43:50</t>
  </si>
  <si>
    <t>17.08.2023 10:43:51</t>
  </si>
  <si>
    <t>17.08.2023 10:43:52</t>
  </si>
  <si>
    <t>17.08.2023 10:43:53</t>
  </si>
  <si>
    <t>17.08.2023 10:43:55</t>
  </si>
  <si>
    <t>17.08.2023 10:43:56</t>
  </si>
  <si>
    <t>17.08.2023 10:43:57</t>
  </si>
  <si>
    <t>17.08.2023 10:43:58</t>
  </si>
  <si>
    <t>17.08.2023 10:44:01</t>
  </si>
  <si>
    <t>17.08.2023 10:44:03</t>
  </si>
  <si>
    <t>17.08.2023 10:44:04</t>
  </si>
  <si>
    <t>17.08.2023 10:44:06</t>
  </si>
  <si>
    <t>17.08.2023 10:44:07</t>
  </si>
  <si>
    <t>17.08.2023 10:44:09</t>
  </si>
  <si>
    <t>17.08.2023 10:44:45</t>
  </si>
  <si>
    <t>17.08.2023 10:44:46</t>
  </si>
  <si>
    <t>17.08.2023 10:44:48</t>
  </si>
  <si>
    <t>17.08.2023 10:44:49</t>
  </si>
  <si>
    <t>17.08.2023 10:44:50</t>
  </si>
  <si>
    <t>17.08.2023 10:44:51</t>
  </si>
  <si>
    <t>17.08.2023 10:45:33</t>
  </si>
  <si>
    <t>17.08.2023 10:45:35</t>
  </si>
  <si>
    <t>17.08.2023 10:45:36</t>
  </si>
  <si>
    <t>17.08.2023 10:45:37</t>
  </si>
  <si>
    <t>17.08.2023 10:45:38</t>
  </si>
  <si>
    <t>17.08.2023 10:46:22</t>
  </si>
  <si>
    <t>17.08.2023 10:46:25</t>
  </si>
  <si>
    <t>17.08.2023 10:46:26</t>
  </si>
  <si>
    <t>17.08.2023 10:46:28</t>
  </si>
  <si>
    <t>17.08.2023 10:46:29</t>
  </si>
  <si>
    <t>17.08.2023 10:46:31</t>
  </si>
  <si>
    <t>17.08.2023 10:46:32</t>
  </si>
  <si>
    <t>17.08.2023 10:47:22</t>
  </si>
  <si>
    <t>17.08.2023 10:47:23</t>
  </si>
  <si>
    <t>17.08.2023 10:47:24</t>
  </si>
  <si>
    <t>17.08.2023 10:47:25</t>
  </si>
  <si>
    <t>17.08.2023 10:47:27</t>
  </si>
  <si>
    <t>17.08.2023 10:47:28</t>
  </si>
  <si>
    <t>17.08.2023 10:47:29</t>
  </si>
  <si>
    <t>17.08.2023 10:47:30</t>
  </si>
  <si>
    <t>17.08.2023 10:47:33</t>
  </si>
  <si>
    <t>17.08.2023 10:47:35</t>
  </si>
  <si>
    <t>17.08.2023 10:47:36</t>
  </si>
  <si>
    <t>17.08.2023 10:47:39</t>
  </si>
  <si>
    <t>17.08.2023 10:47:40</t>
  </si>
  <si>
    <t>17.08.2023 10:47:41</t>
  </si>
  <si>
    <t>17.08.2023 10:47:42</t>
  </si>
  <si>
    <t>17.08.2023 10:47:44</t>
  </si>
  <si>
    <t>17.08.2023 10:48:46</t>
  </si>
  <si>
    <t>17.08.2023 10:48:48</t>
  </si>
  <si>
    <t>17.08.2023 10:48:49</t>
  </si>
  <si>
    <t>17.08.2023 10:48:51</t>
  </si>
  <si>
    <t>17.08.2023 10:48:52</t>
  </si>
  <si>
    <t>17.08.2023 10:48:54</t>
  </si>
  <si>
    <t>17.08.2023 10:50:13</t>
  </si>
  <si>
    <t>17.08.2023 10:50:16</t>
  </si>
  <si>
    <t>17.08.2023 10:50:18</t>
  </si>
  <si>
    <t>17.08.2023 10:50:19</t>
  </si>
  <si>
    <t>17.08.2023 10:50:21</t>
  </si>
  <si>
    <t>17.08.2023 10:50:22</t>
  </si>
  <si>
    <t>17.08.2023 10:50:24</t>
  </si>
  <si>
    <t>17.08.2023 10:50:25</t>
  </si>
  <si>
    <t>17.08.2023 10:50:27</t>
  </si>
  <si>
    <t>17.08.2023 10:50:28</t>
  </si>
  <si>
    <t>17.08.2023 10:50:30</t>
  </si>
  <si>
    <t>17.08.2023 10:50:31</t>
  </si>
  <si>
    <t>17.08.2023 10:50:33</t>
  </si>
  <si>
    <t>17.08.2023 10:51:15</t>
  </si>
  <si>
    <t>17.08.2023 10:51:16</t>
  </si>
  <si>
    <t>17.08.2023 10:51:18</t>
  </si>
  <si>
    <t>17.08.2023 10:51:19</t>
  </si>
  <si>
    <t>17.08.2023 10:51:20</t>
  </si>
  <si>
    <t>17.08.2023 10:51:21</t>
  </si>
  <si>
    <t>17.08.2023 10:51:23</t>
  </si>
  <si>
    <t>17.08.2023 10:51:25</t>
  </si>
  <si>
    <t>17.08.2023 10:51:39</t>
  </si>
  <si>
    <t>17.08.2023 10:51:42</t>
  </si>
  <si>
    <t>17.08.2023 10:51:43</t>
  </si>
  <si>
    <t>17.08.2023 10:51:45</t>
  </si>
  <si>
    <t>17.08.2023 10:51:46</t>
  </si>
  <si>
    <t>17.08.2023 10:51:48</t>
  </si>
  <si>
    <t>17.08.2023 10:55:28</t>
  </si>
  <si>
    <t>17.08.2023 10:55:31</t>
  </si>
  <si>
    <t>17.08.2023 10:55:33</t>
  </si>
  <si>
    <t>17.08.2023 10:55:34</t>
  </si>
  <si>
    <t>17.08.2023 10:55:36</t>
  </si>
  <si>
    <t>17.08.2023 10:55:37</t>
  </si>
  <si>
    <t>17.08.2023 10:55:39</t>
  </si>
  <si>
    <t>17.08.2023 10:56:04</t>
  </si>
  <si>
    <t>17.08.2023 10:56:06</t>
  </si>
  <si>
    <t>17.08.2023 10:56:07</t>
  </si>
  <si>
    <t>17.08.2023 10:56:09</t>
  </si>
  <si>
    <t>17.08.2023 10:56:10</t>
  </si>
  <si>
    <t>17.08.2023 10:56:12</t>
  </si>
  <si>
    <t>17.08.2023 10:56:13</t>
  </si>
  <si>
    <t>17.08.2023 10:56:18</t>
  </si>
  <si>
    <t>17.08.2023 10:56:24</t>
  </si>
  <si>
    <t>17.08.2023 10:56:27</t>
  </si>
  <si>
    <t>17.08.2023 10:57:22</t>
  </si>
  <si>
    <t>17.08.2023 10:57:24</t>
  </si>
  <si>
    <t>17.08.2023 10:57:25</t>
  </si>
  <si>
    <t>17.08.2023 10:57:27</t>
  </si>
  <si>
    <t>17.08.2023 10:57:28</t>
  </si>
  <si>
    <t>17.08.2023 10:57:34</t>
  </si>
  <si>
    <t>17.08.2023 10:57:36</t>
  </si>
  <si>
    <t>17.08.2023 10:57:37</t>
  </si>
  <si>
    <t>17.08.2023 10:57:39</t>
  </si>
  <si>
    <t>17.08.2023 10:57:40</t>
  </si>
  <si>
    <t>17.08.2023 10:57:45</t>
  </si>
  <si>
    <t>17.08.2023 10:57:46</t>
  </si>
  <si>
    <t>17.08.2023 10:58:03</t>
  </si>
  <si>
    <t>17.08.2023 10:58:04</t>
  </si>
  <si>
    <t>17.08.2023 10:58:06</t>
  </si>
  <si>
    <t>17.08.2023 10:58:07</t>
  </si>
  <si>
    <t>17.08.2023 10:58:09</t>
  </si>
  <si>
    <t>17.08.2023 10:58:10</t>
  </si>
  <si>
    <t>17.08.2023 10:58:42</t>
  </si>
  <si>
    <t>17.08.2023 10:58:45</t>
  </si>
  <si>
    <t>17.08.2023 10:58:46</t>
  </si>
  <si>
    <t>17.08.2023 10:58:47</t>
  </si>
  <si>
    <t>17.08.2023 10:58:49</t>
  </si>
  <si>
    <t>17.08.2023 10:58:50</t>
  </si>
  <si>
    <t>17.08.2023 10:58:51</t>
  </si>
  <si>
    <t>17.08.2023 10:58:52</t>
  </si>
  <si>
    <t>17.08.2023 10:58:55</t>
  </si>
  <si>
    <t>17.08.2023 10:58:57</t>
  </si>
  <si>
    <t>17.08.2023 10:58:58</t>
  </si>
  <si>
    <t>17.08.2023 10:59:00</t>
  </si>
  <si>
    <t>17.08.2023 10:59:34</t>
  </si>
  <si>
    <t>17.08.2023 10:59:37</t>
  </si>
  <si>
    <t>17.08.2023 10:59:39</t>
  </si>
  <si>
    <t>17.08.2023 10:59:40</t>
  </si>
  <si>
    <t>17.08.2023 10:59:42</t>
  </si>
  <si>
    <t>17.08.2023 10:59:43</t>
  </si>
  <si>
    <t>17.08.2023 11:00:27</t>
  </si>
  <si>
    <t>17.08.2023 11:00:28</t>
  </si>
  <si>
    <t>17.08.2023 11:00:30</t>
  </si>
  <si>
    <t>17.08.2023 11:00:31</t>
  </si>
  <si>
    <t>17.08.2023 11:00:58</t>
  </si>
  <si>
    <t>17.08.2023 11:01:00</t>
  </si>
  <si>
    <t>17.08.2023 11:01:01</t>
  </si>
  <si>
    <t>17.08.2023 11:01:02</t>
  </si>
  <si>
    <t>17.08.2023 11:01:03</t>
  </si>
  <si>
    <t>17.08.2023 11:01:12</t>
  </si>
  <si>
    <t>17.08.2023 11:01:14</t>
  </si>
  <si>
    <t>17.08.2023 11:01:15</t>
  </si>
  <si>
    <t>17.08.2023 11:01:16</t>
  </si>
  <si>
    <t>17.08.2023 11:01:17</t>
  </si>
  <si>
    <t>17.08.2023 11:01:25</t>
  </si>
  <si>
    <t>17.08.2023 11:01:28</t>
  </si>
  <si>
    <t>17.08.2023 11:01:32</t>
  </si>
  <si>
    <t>17.08.2023 11:01:34</t>
  </si>
  <si>
    <t>17.08.2023 11:01:35</t>
  </si>
  <si>
    <t>17.08.2023 11:01:37</t>
  </si>
  <si>
    <t>17.08.2023 11:01:38</t>
  </si>
  <si>
    <t>17.08.2023 11:01:46</t>
  </si>
  <si>
    <t>17.08.2023 11:01:47</t>
  </si>
  <si>
    <t>17.08.2023 11:01:49</t>
  </si>
  <si>
    <t>17.08.2023 11:01:50</t>
  </si>
  <si>
    <t>17.08.2023 11:01:52</t>
  </si>
  <si>
    <t>17.08.2023 11:01:53</t>
  </si>
  <si>
    <t>17.08.2023 11:01:55</t>
  </si>
  <si>
    <t>17.08.2023 11:01:58</t>
  </si>
  <si>
    <t>17.08.2023 11:01:59</t>
  </si>
  <si>
    <t>17.08.2023 11:02:02</t>
  </si>
  <si>
    <t>17.08.2023 11:02:04</t>
  </si>
  <si>
    <t>17.08.2023 11:02:32</t>
  </si>
  <si>
    <t>17.08.2023 11:02:34</t>
  </si>
  <si>
    <t>17.08.2023 11:02:35</t>
  </si>
  <si>
    <t>17.08.2023 11:02:36</t>
  </si>
  <si>
    <t>17.08.2023 11:02:37</t>
  </si>
  <si>
    <t>17.08.2023 11:02:39</t>
  </si>
  <si>
    <t>17.08.2023 11:02:40</t>
  </si>
  <si>
    <t>17.08.2023 11:02:41</t>
  </si>
  <si>
    <t>17.08.2023 11:04:26</t>
  </si>
  <si>
    <t>17.08.2023 11:04:27</t>
  </si>
  <si>
    <t>17.08.2023 11:04:29</t>
  </si>
  <si>
    <t>17.08.2023 11:04:30</t>
  </si>
  <si>
    <t>17.08.2023 11:04:32</t>
  </si>
  <si>
    <t>17.08.2023 11:04:33</t>
  </si>
  <si>
    <t>17.08.2023 11:04:35</t>
  </si>
  <si>
    <t>17.08.2023 11:04:41</t>
  </si>
  <si>
    <t>17.08.2023 11:04:42</t>
  </si>
  <si>
    <t>17.08.2023 11:04:48</t>
  </si>
  <si>
    <t>17.08.2023 11:05:50</t>
  </si>
  <si>
    <t>17.08.2023 11:05:51</t>
  </si>
  <si>
    <t>17.08.2023 11:05:53</t>
  </si>
  <si>
    <t>17.08.2023 11:05:54</t>
  </si>
  <si>
    <t>17.08.2023 11:05:55</t>
  </si>
  <si>
    <t>17.08.2023 11:05:56</t>
  </si>
  <si>
    <t>17.08.2023 11:05:58</t>
  </si>
  <si>
    <t>17.08.2023 11:06:08</t>
  </si>
  <si>
    <t>17.08.2023 11:06:11</t>
  </si>
  <si>
    <t>17.08.2023 11:06:13</t>
  </si>
  <si>
    <t>17.08.2023 11:06:14</t>
  </si>
  <si>
    <t>17.08.2023 11:06:16</t>
  </si>
  <si>
    <t>17.08.2023 11:06:17</t>
  </si>
  <si>
    <t>17.08.2023 11:06:19</t>
  </si>
  <si>
    <t>17.08.2023 11:06:55</t>
  </si>
  <si>
    <t>17.08.2023 11:06:56</t>
  </si>
  <si>
    <t>17.08.2023 11:06:57</t>
  </si>
  <si>
    <t>17.08.2023 11:06:59</t>
  </si>
  <si>
    <t>17.08.2023 11:07:00</t>
  </si>
  <si>
    <t>17.08.2023 11:07:01</t>
  </si>
  <si>
    <t>17.08.2023 11:07:03</t>
  </si>
  <si>
    <t>17.08.2023 11:07:19</t>
  </si>
  <si>
    <t>17.08.2023 11:07:22</t>
  </si>
  <si>
    <t>17.08.2023 11:07:23</t>
  </si>
  <si>
    <t>17.08.2023 11:07:25</t>
  </si>
  <si>
    <t>17.08.2023 11:07:26</t>
  </si>
  <si>
    <t>17.08.2023 11:07:28</t>
  </si>
  <si>
    <t>17.08.2023 11:07:29</t>
  </si>
  <si>
    <t>17.08.2023 11:07:58</t>
  </si>
  <si>
    <t>17.08.2023 11:07:59</t>
  </si>
  <si>
    <t>17.08.2023 11:08:00</t>
  </si>
  <si>
    <t>17.08.2023 11:08:02</t>
  </si>
  <si>
    <t>17.08.2023 11:08:04</t>
  </si>
  <si>
    <t>17.08.2023 11:08:24</t>
  </si>
  <si>
    <t>17.08.2023 11:08:25</t>
  </si>
  <si>
    <t>17.08.2023 11:08:27</t>
  </si>
  <si>
    <t>17.08.2023 11:08:28</t>
  </si>
  <si>
    <t>17.08.2023 11:08:30</t>
  </si>
  <si>
    <t>17.08.2023 11:08:31</t>
  </si>
  <si>
    <t>17.08.2023 11:08:33</t>
  </si>
  <si>
    <t>17.08.2023 11:08:34</t>
  </si>
  <si>
    <t>17.08.2023 11:08:37</t>
  </si>
  <si>
    <t>17.08.2023 11:08:39</t>
  </si>
  <si>
    <t>17.08.2023 11:08:40</t>
  </si>
  <si>
    <t>17.08.2023 11:08:41</t>
  </si>
  <si>
    <t>17.08.2023 11:08:43</t>
  </si>
  <si>
    <t>17.08.2023 11:08:44</t>
  </si>
  <si>
    <t>17.08.2023 11:08:45</t>
  </si>
  <si>
    <t>17.08.2023 11:08:58</t>
  </si>
  <si>
    <t>17.08.2023 11:09:00</t>
  </si>
  <si>
    <t>17.08.2023 11:09:01</t>
  </si>
  <si>
    <t>17.08.2023 11:09:03</t>
  </si>
  <si>
    <t>17.08.2023 11:09:04</t>
  </si>
  <si>
    <t>17.08.2023 11:10:09</t>
  </si>
  <si>
    <t>17.08.2023 11:10:10</t>
  </si>
  <si>
    <t>17.08.2023 11:10:12</t>
  </si>
  <si>
    <t>17.08.2023 11:10:13</t>
  </si>
  <si>
    <t>17.08.2023 11:10:14</t>
  </si>
  <si>
    <t>17.08.2023 11:10:15</t>
  </si>
  <si>
    <t>17.08.2023 11:10:18</t>
  </si>
  <si>
    <t>17.08.2023 11:10:23</t>
  </si>
  <si>
    <t>17.08.2023 11:10:24</t>
  </si>
  <si>
    <t>17.08.2023 11:10:26</t>
  </si>
  <si>
    <t>17.08.2023 11:10:27</t>
  </si>
  <si>
    <t>17.08.2023 11:10:29</t>
  </si>
  <si>
    <t>17.08.2023 11:10:30</t>
  </si>
  <si>
    <t>17.08.2023 11:12:03</t>
  </si>
  <si>
    <t>17.08.2023 11:12:05</t>
  </si>
  <si>
    <t>17.08.2023 11:12:06</t>
  </si>
  <si>
    <t>17.08.2023 11:12:08</t>
  </si>
  <si>
    <t>17.08.2023 11:12:09</t>
  </si>
  <si>
    <t>17.08.2023 11:12:11</t>
  </si>
  <si>
    <t>17.08.2023 11:13:05</t>
  </si>
  <si>
    <t>17.08.2023 11:13:06</t>
  </si>
  <si>
    <t>17.08.2023 11:13:07</t>
  </si>
  <si>
    <t>17.08.2023 11:13:09</t>
  </si>
  <si>
    <t>17.08.2023 11:13:10</t>
  </si>
  <si>
    <t>17.08.2023 11:13:13</t>
  </si>
  <si>
    <t>17.08.2023 11:13:27</t>
  </si>
  <si>
    <t>17.08.2023 11:13:29</t>
  </si>
  <si>
    <t>17.08.2023 11:13:30</t>
  </si>
  <si>
    <t>17.08.2023 11:13:34</t>
  </si>
  <si>
    <t>17.08.2023 11:13:36</t>
  </si>
  <si>
    <t>17.08.2023 11:13:37</t>
  </si>
  <si>
    <t>17.08.2023 11:13:39</t>
  </si>
  <si>
    <t>17.08.2023 11:14:48</t>
  </si>
  <si>
    <t>17.08.2023 11:14:49</t>
  </si>
  <si>
    <t>17.08.2023 11:14:51</t>
  </si>
  <si>
    <t>17.08.2023 11:14:52</t>
  </si>
  <si>
    <t>17.08.2023 11:14:59</t>
  </si>
  <si>
    <t>17.08.2023 11:15:02</t>
  </si>
  <si>
    <t>17.08.2023 11:15:04</t>
  </si>
  <si>
    <t>17.08.2023 11:15:07</t>
  </si>
  <si>
    <t>17.08.2023 11:16:28</t>
  </si>
  <si>
    <t>17.08.2023 11:16:29</t>
  </si>
  <si>
    <t>17.08.2023 11:16:31</t>
  </si>
  <si>
    <t>17.08.2023 11:16:32</t>
  </si>
  <si>
    <t>17.08.2023 11:16:34</t>
  </si>
  <si>
    <t>17.08.2023 11:16:35</t>
  </si>
  <si>
    <t>17.08.2023 11:16:37</t>
  </si>
  <si>
    <t>17.08.2023 11:16:38</t>
  </si>
  <si>
    <t>17.08.2023 11:16:40</t>
  </si>
  <si>
    <t>17.08.2023 11:16:41</t>
  </si>
  <si>
    <t>17.08.2023 11:16:43</t>
  </si>
  <si>
    <t>17.08.2023 11:17:35</t>
  </si>
  <si>
    <t>17.08.2023 11:17:37</t>
  </si>
  <si>
    <t>17.08.2023 11:17:38</t>
  </si>
  <si>
    <t>17.08.2023 11:17:43</t>
  </si>
  <si>
    <t>17.08.2023 11:17:44</t>
  </si>
  <si>
    <t>17.08.2023 11:17:46</t>
  </si>
  <si>
    <t>17.08.2023 11:20:13</t>
  </si>
  <si>
    <t>17.08.2023 11:20:14</t>
  </si>
  <si>
    <t>17.08.2023 11:20:16</t>
  </si>
  <si>
    <t>17.08.2023 11:20:17</t>
  </si>
  <si>
    <t>17.08.2023 11:20:19</t>
  </si>
  <si>
    <t>17.08.2023 11:20:20</t>
  </si>
  <si>
    <t>17.08.2023 11:20:22</t>
  </si>
  <si>
    <t>17.08.2023 11:20:23</t>
  </si>
  <si>
    <t>17.08.2023 11:20:53</t>
  </si>
  <si>
    <t>17.08.2023 11:20:54</t>
  </si>
  <si>
    <t>17.08.2023 11:20:56</t>
  </si>
  <si>
    <t>17.08.2023 11:20:57</t>
  </si>
  <si>
    <t>17.08.2023 11:20:59</t>
  </si>
  <si>
    <t>17.08.2023 11:21:00</t>
  </si>
  <si>
    <t>17.08.2023 11:21:02</t>
  </si>
  <si>
    <t>17.08.2023 11:21:03</t>
  </si>
  <si>
    <t>17.08.2023 11:21:05</t>
  </si>
  <si>
    <t>17.08.2023 11:21:09</t>
  </si>
  <si>
    <t>17.08.2023 11:21:11</t>
  </si>
  <si>
    <t>17.08.2023 11:21:12</t>
  </si>
  <si>
    <t>17.08.2023 11:21:13</t>
  </si>
  <si>
    <t>17.08.2023 11:21:14</t>
  </si>
  <si>
    <t>17.08.2023 11:21:16</t>
  </si>
  <si>
    <t>17.08.2023 11:21:18</t>
  </si>
  <si>
    <t>17.08.2023 11:21:21</t>
  </si>
  <si>
    <t>17.08.2023 11:21:23</t>
  </si>
  <si>
    <t>17.08.2023 11:21:24</t>
  </si>
  <si>
    <t>17.08.2023 11:21:26</t>
  </si>
  <si>
    <t>17.08.2023 11:21:32</t>
  </si>
  <si>
    <t>17.08.2023 11:21:33</t>
  </si>
  <si>
    <t>17.08.2023 11:21:35</t>
  </si>
  <si>
    <t>17.08.2023 11:21:36</t>
  </si>
  <si>
    <t>17.08.2023 11:21:37</t>
  </si>
  <si>
    <t>17.08.2023 11:23:02</t>
  </si>
  <si>
    <t>17.08.2023 11:23:04</t>
  </si>
  <si>
    <t>17.08.2023 11:23:05</t>
  </si>
  <si>
    <t>17.08.2023 11:23:06</t>
  </si>
  <si>
    <t>17.08.2023 11:23:07</t>
  </si>
  <si>
    <t>17.08.2023 11:23:09</t>
  </si>
  <si>
    <t>17.08.2023 11:23:10</t>
  </si>
  <si>
    <t>17.08.2023 11:23:13</t>
  </si>
  <si>
    <t>17.08.2023 11:23:41</t>
  </si>
  <si>
    <t>17.08.2023 11:23:44</t>
  </si>
  <si>
    <t>17.08.2023 11:24:49</t>
  </si>
  <si>
    <t>17.08.2023 11:24:51</t>
  </si>
  <si>
    <t>17.08.2023 11:24:53</t>
  </si>
  <si>
    <t>17.08.2023 11:24:56</t>
  </si>
  <si>
    <t>17.08.2023 11:26:45</t>
  </si>
  <si>
    <t>17.08.2023 11:26:47</t>
  </si>
  <si>
    <t>17.08.2023 11:26:48</t>
  </si>
  <si>
    <t>17.08.2023 11:26:50</t>
  </si>
  <si>
    <t>17.08.2023 11:26:51</t>
  </si>
  <si>
    <t>17.08.2023 11:28:48</t>
  </si>
  <si>
    <t>17.08.2023 11:28:50</t>
  </si>
  <si>
    <t>17.08.2023 11:28:51</t>
  </si>
  <si>
    <t>17.08.2023 11:28:53</t>
  </si>
  <si>
    <t>17.08.2023 11:28:54</t>
  </si>
  <si>
    <t>17.08.2023 11:28:56</t>
  </si>
  <si>
    <t>17.08.2023 11:28:59</t>
  </si>
  <si>
    <t>17.08.2023 11:29:00</t>
  </si>
  <si>
    <t>17.08.2023 11:29:02</t>
  </si>
  <si>
    <t>17.08.2023 11:29:03</t>
  </si>
  <si>
    <t>17.08.2023 11:29:05</t>
  </si>
  <si>
    <t>17.08.2023 11:29:06</t>
  </si>
  <si>
    <t>17.08.2023 11:29:54</t>
  </si>
  <si>
    <t>17.08.2023 11:29:57</t>
  </si>
  <si>
    <t>17.08.2023 11:29:59</t>
  </si>
  <si>
    <t>17.08.2023 11:30:00</t>
  </si>
  <si>
    <t>17.08.2023 11:30:02</t>
  </si>
  <si>
    <t>17.08.2023 11:30:03</t>
  </si>
  <si>
    <t>17.08.2023 11:30:05</t>
  </si>
  <si>
    <t>17.08.2023 11:30:06</t>
  </si>
  <si>
    <t>17.08.2023 11:30:09</t>
  </si>
  <si>
    <t>17.08.2023 11:30:11</t>
  </si>
  <si>
    <t>17.08.2023 11:30:12</t>
  </si>
  <si>
    <t>17.08.2023 11:31:02</t>
  </si>
  <si>
    <t>17.08.2023 11:31:03</t>
  </si>
  <si>
    <t>17.08.2023 11:31:04</t>
  </si>
  <si>
    <t>17.08.2023 11:31:12</t>
  </si>
  <si>
    <t>17.08.2023 11:32:01</t>
  </si>
  <si>
    <t>17.08.2023 11:32:03</t>
  </si>
  <si>
    <t>17.08.2023 11:32:04</t>
  </si>
  <si>
    <t>17.08.2023 11:32:05</t>
  </si>
  <si>
    <t>17.08.2023 11:32:06</t>
  </si>
  <si>
    <t>17.08.2023 11:32:11</t>
  </si>
  <si>
    <t>17.08.2023 11:33:11</t>
  </si>
  <si>
    <t>17.08.2023 11:33:12</t>
  </si>
  <si>
    <t>17.08.2023 11:33:30</t>
  </si>
  <si>
    <t>17.08.2023 11:33:36</t>
  </si>
  <si>
    <t>17.08.2023 11:33:38</t>
  </si>
  <si>
    <t>17.08.2023 11:33:39</t>
  </si>
  <si>
    <t>17.08.2023 11:33:42</t>
  </si>
  <si>
    <t>17.08.2023 11:33:44</t>
  </si>
  <si>
    <t>17.08.2023 11:33:45</t>
  </si>
  <si>
    <t>17.08.2023 11:33:47</t>
  </si>
  <si>
    <t>17.08.2023 11:33:48</t>
  </si>
  <si>
    <t>17.08.2023 11:33:50</t>
  </si>
  <si>
    <t>17.08.2023 11:33:51</t>
  </si>
  <si>
    <t>17.08.2023 11:33:53</t>
  </si>
  <si>
    <t>17.08.2023 11:33:54</t>
  </si>
  <si>
    <t>17.08.2023 11:34:20</t>
  </si>
  <si>
    <t>17.08.2023 11:34:21</t>
  </si>
  <si>
    <t>17.08.2023 11:34:23</t>
  </si>
  <si>
    <t>17.08.2023 11:34:24</t>
  </si>
  <si>
    <t>17.08.2023 11:34:26</t>
  </si>
  <si>
    <t>17.08.2023 11:34:27</t>
  </si>
  <si>
    <t>17.08.2023 11:34:29</t>
  </si>
  <si>
    <t>17.08.2023 11:36:17</t>
  </si>
  <si>
    <t>17.08.2023 11:36:18</t>
  </si>
  <si>
    <t>17.08.2023 11:36:19</t>
  </si>
  <si>
    <t>17.08.2023 11:36:21</t>
  </si>
  <si>
    <t>17.08.2023 11:36:22</t>
  </si>
  <si>
    <t>17.08.2023 11:36:23</t>
  </si>
  <si>
    <t>17.08.2023 11:36:24</t>
  </si>
  <si>
    <t>17.08.2023 11:37:20</t>
  </si>
  <si>
    <t>17.08.2023 11:37:21</t>
  </si>
  <si>
    <t>17.08.2023 11:37:22</t>
  </si>
  <si>
    <t>17.08.2023 11:37:24</t>
  </si>
  <si>
    <t>17.08.2023 11:37:25</t>
  </si>
  <si>
    <t>17.08.2023 11:38:59</t>
  </si>
  <si>
    <t>17.08.2023 11:39:01</t>
  </si>
  <si>
    <t>17.08.2023 11:39:02</t>
  </si>
  <si>
    <t>17.08.2023 11:39:04</t>
  </si>
  <si>
    <t>17.08.2023 11:39:05</t>
  </si>
  <si>
    <t>17.08.2023 11:39:07</t>
  </si>
  <si>
    <t>17.08.2023 11:39:08</t>
  </si>
  <si>
    <t>17.08.2023 11:39:10</t>
  </si>
  <si>
    <t>17.08.2023 11:39:11</t>
  </si>
  <si>
    <t>17.08.2023 11:39:13</t>
  </si>
  <si>
    <t>17.08.2023 11:39:16</t>
  </si>
  <si>
    <t>17.08.2023 11:39:17</t>
  </si>
  <si>
    <t>17.08.2023 11:39:19</t>
  </si>
  <si>
    <t>17.08.2023 11:39:20</t>
  </si>
  <si>
    <t>17.08.2023 11:39:22</t>
  </si>
  <si>
    <t>17.08.2023 11:40:14</t>
  </si>
  <si>
    <t>17.08.2023 11:40:19</t>
  </si>
  <si>
    <t>17.08.2023 11:40:20</t>
  </si>
  <si>
    <t>17.08.2023 11:40:21</t>
  </si>
  <si>
    <t>17.08.2023 11:40:23</t>
  </si>
  <si>
    <t>17.08.2023 11:40:52</t>
  </si>
  <si>
    <t>17.08.2023 11:40:54</t>
  </si>
  <si>
    <t>17.08.2023 11:40:55</t>
  </si>
  <si>
    <t>17.08.2023 11:40:56</t>
  </si>
  <si>
    <t>17.08.2023 11:40:58</t>
  </si>
  <si>
    <t>17.08.2023 11:40:59</t>
  </si>
  <si>
    <t>17.08.2023 11:41:17</t>
  </si>
  <si>
    <t>17.08.2023 11:41:18</t>
  </si>
  <si>
    <t>17.08.2023 11:41:20</t>
  </si>
  <si>
    <t>17.08.2023 11:41:21</t>
  </si>
  <si>
    <t>17.08.2023 11:41:22</t>
  </si>
  <si>
    <t>17.08.2023 11:41:23</t>
  </si>
  <si>
    <t>17.08.2023 11:41:25</t>
  </si>
  <si>
    <t>17.08.2023 11:41:26</t>
  </si>
  <si>
    <t>17.08.2023 11:41:30</t>
  </si>
  <si>
    <t>17.08.2023 11:41:36</t>
  </si>
  <si>
    <t>17.08.2023 11:41:37</t>
  </si>
  <si>
    <t>17.08.2023 11:41:39</t>
  </si>
  <si>
    <t>17.08.2023 11:41:40</t>
  </si>
  <si>
    <t>17.08.2023 11:41:42</t>
  </si>
  <si>
    <t>17.08.2023 11:43:13</t>
  </si>
  <si>
    <t>17.08.2023 11:43:15</t>
  </si>
  <si>
    <t>17.08.2023 11:43:18</t>
  </si>
  <si>
    <t>17.08.2023 11:43:19</t>
  </si>
  <si>
    <t>17.08.2023 11:43:20</t>
  </si>
  <si>
    <t>17.08.2023 11:43:23</t>
  </si>
  <si>
    <t>17.08.2023 11:43:25</t>
  </si>
  <si>
    <t>17.08.2023 11:43:26</t>
  </si>
  <si>
    <t>17.08.2023 11:43:27</t>
  </si>
  <si>
    <t>17.08.2023 11:43:28</t>
  </si>
  <si>
    <t>17.08.2023 11:43:30</t>
  </si>
  <si>
    <t>17.08.2023 11:43:32</t>
  </si>
  <si>
    <t>17.08.2023 11:43:34</t>
  </si>
  <si>
    <t>17.08.2023 11:44:32</t>
  </si>
  <si>
    <t>17.08.2023 11:44:34</t>
  </si>
  <si>
    <t>17.08.2023 11:44:35</t>
  </si>
  <si>
    <t>17.08.2023 11:44:36</t>
  </si>
  <si>
    <t>17.08.2023 11:44:37</t>
  </si>
  <si>
    <t>17.08.2023 11:44:39</t>
  </si>
  <si>
    <t>17.08.2023 11:44:41</t>
  </si>
  <si>
    <t>17.08.2023 11:44:47</t>
  </si>
  <si>
    <t>17.08.2023 11:44:50</t>
  </si>
  <si>
    <t>17.08.2023 11:44:52</t>
  </si>
  <si>
    <t>17.08.2023 11:44:53</t>
  </si>
  <si>
    <t>17.08.2023 11:44:59</t>
  </si>
  <si>
    <t>17.08.2023 11:45:01</t>
  </si>
  <si>
    <t>17.08.2023 11:45:02</t>
  </si>
  <si>
    <t>17.08.2023 11:45:04</t>
  </si>
  <si>
    <t>17.08.2023 11:45:05</t>
  </si>
  <si>
    <t>17.08.2023 11:45:08</t>
  </si>
  <si>
    <t>17.08.2023 11:45:28</t>
  </si>
  <si>
    <t>17.08.2023 11:46:11</t>
  </si>
  <si>
    <t>17.08.2023 11:46:14</t>
  </si>
  <si>
    <t>17.08.2023 11:46:16</t>
  </si>
  <si>
    <t>17.08.2023 11:46:17</t>
  </si>
  <si>
    <t>17.08.2023 11:46:19</t>
  </si>
  <si>
    <t>17.08.2023 11:46:20</t>
  </si>
  <si>
    <t>17.08.2023 11:46:22</t>
  </si>
  <si>
    <t>17.08.2023 11:46:23</t>
  </si>
  <si>
    <t>17.08.2023 11:46:28</t>
  </si>
  <si>
    <t>17.08.2023 11:46:29</t>
  </si>
  <si>
    <t>17.08.2023 11:46:31</t>
  </si>
  <si>
    <t>17.08.2023 11:46:32</t>
  </si>
  <si>
    <t>17.08.2023 11:46:34</t>
  </si>
  <si>
    <t>17.08.2023 11:46:35</t>
  </si>
  <si>
    <t>17.08.2023 11:46:37</t>
  </si>
  <si>
    <t>17.08.2023 11:46:38</t>
  </si>
  <si>
    <t>17.08.2023 11:46:40</t>
  </si>
  <si>
    <t>17.08.2023 11:46:41</t>
  </si>
  <si>
    <t>17.08.2023 11:46:50</t>
  </si>
  <si>
    <t>17.08.2023 11:46:52</t>
  </si>
  <si>
    <t>17.08.2023 11:46:53</t>
  </si>
  <si>
    <t>17.08.2023 11:46:54</t>
  </si>
  <si>
    <t>17.08.2023 11:46:56</t>
  </si>
  <si>
    <t>17.08.2023 11:47:00</t>
  </si>
  <si>
    <t>17.08.2023 11:47:01</t>
  </si>
  <si>
    <t>17.08.2023 11:47:04</t>
  </si>
  <si>
    <t>17.08.2023 11:47:06</t>
  </si>
  <si>
    <t>17.08.2023 11:47:07</t>
  </si>
  <si>
    <t>17.08.2023 11:47:09</t>
  </si>
  <si>
    <t>17.08.2023 11:47:10</t>
  </si>
  <si>
    <t>17.08.2023 11:47:12</t>
  </si>
  <si>
    <t>17.08.2023 11:47:13</t>
  </si>
  <si>
    <t>17.08.2023 11:47:15</t>
  </si>
  <si>
    <t>17.08.2023 11:47:16</t>
  </si>
  <si>
    <t>17.08.2023 11:48:21</t>
  </si>
  <si>
    <t>17.08.2023 11:48:24</t>
  </si>
  <si>
    <t>17.08.2023 11:48:25</t>
  </si>
  <si>
    <t>17.08.2023 11:48:27</t>
  </si>
  <si>
    <t>17.08.2023 11:48:28</t>
  </si>
  <si>
    <t>17.08.2023 11:48:29</t>
  </si>
  <si>
    <t>17.08.2023 11:48:30</t>
  </si>
  <si>
    <t>17.08.2023 11:48:32</t>
  </si>
  <si>
    <t>17.08.2023 11:48:33</t>
  </si>
  <si>
    <t>17.08.2023 11:48:34</t>
  </si>
  <si>
    <t>17.08.2023 11:48:35</t>
  </si>
  <si>
    <t>17.08.2023 11:48:50</t>
  </si>
  <si>
    <t>17.08.2023 11:48:52</t>
  </si>
  <si>
    <t>17.08.2023 11:48:53</t>
  </si>
  <si>
    <t>17.08.2023 11:49:15</t>
  </si>
  <si>
    <t>17.08.2023 11:50:21</t>
  </si>
  <si>
    <t>17.08.2023 11:50:23</t>
  </si>
  <si>
    <t>17.08.2023 11:50:24</t>
  </si>
  <si>
    <t>17.08.2023 11:50:25</t>
  </si>
  <si>
    <t>17.08.2023 11:50:26</t>
  </si>
  <si>
    <t>17.08.2023 11:50:38</t>
  </si>
  <si>
    <t>17.08.2023 11:50:40</t>
  </si>
  <si>
    <t>17.08.2023 11:50:41</t>
  </si>
  <si>
    <t>17.08.2023 11:50:42</t>
  </si>
  <si>
    <t>17.08.2023 11:50:43</t>
  </si>
  <si>
    <t>17.08.2023 11:51:07</t>
  </si>
  <si>
    <t>17.08.2023 11:51:10</t>
  </si>
  <si>
    <t>17.08.2023 11:51:12</t>
  </si>
  <si>
    <t>17.08.2023 11:51:13</t>
  </si>
  <si>
    <t>17.08.2023 11:51:15</t>
  </si>
  <si>
    <t>17.08.2023 11:51:16</t>
  </si>
  <si>
    <t>17.08.2023 11:52:34</t>
  </si>
  <si>
    <t>17.08.2023 11:52:36</t>
  </si>
  <si>
    <t>17.08.2023 11:52:37</t>
  </si>
  <si>
    <t>17.08.2023 11:52:38</t>
  </si>
  <si>
    <t>17.08.2023 11:53:06</t>
  </si>
  <si>
    <t>17.08.2023 11:53:08</t>
  </si>
  <si>
    <t>17.08.2023 11:53:09</t>
  </si>
  <si>
    <t>17.08.2023 11:53:12</t>
  </si>
  <si>
    <t>17.08.2023 11:54:25</t>
  </si>
  <si>
    <t>17.08.2023 11:54:27</t>
  </si>
  <si>
    <t>17.08.2023 11:54:28</t>
  </si>
  <si>
    <t>17.08.2023 11:54:30</t>
  </si>
  <si>
    <t>17.08.2023 11:54:31</t>
  </si>
  <si>
    <t>17.08.2023 11:55:22</t>
  </si>
  <si>
    <t>17.08.2023 11:55:24</t>
  </si>
  <si>
    <t>17.08.2023 11:55:25</t>
  </si>
  <si>
    <t>17.08.2023 11:55:27</t>
  </si>
  <si>
    <t>17.08.2023 11:55:28</t>
  </si>
  <si>
    <t>17.08.2023 11:55:34</t>
  </si>
  <si>
    <t>17.08.2023 11:55:36</t>
  </si>
  <si>
    <t>17.08.2023 11:57:36</t>
  </si>
  <si>
    <t>17.08.2023 11:57:37</t>
  </si>
  <si>
    <t>17.08.2023 11:57:39</t>
  </si>
  <si>
    <t>17.08.2023 11:57:40</t>
  </si>
  <si>
    <t>17.08.2023 11:57:41</t>
  </si>
  <si>
    <t>17.08.2023 11:57:42</t>
  </si>
  <si>
    <t>17.08.2023 11:57:44</t>
  </si>
  <si>
    <t>17.08.2023 11:57:45</t>
  </si>
  <si>
    <t>17.08.2023 11:57:46</t>
  </si>
  <si>
    <t>17.08.2023 11:57:47</t>
  </si>
  <si>
    <t>17.08.2023 11:57:49</t>
  </si>
  <si>
    <t>17.08.2023 11:57:50</t>
  </si>
  <si>
    <t>17.08.2023 11:57:53</t>
  </si>
  <si>
    <t>17.08.2023 11:57:54</t>
  </si>
  <si>
    <t>17.08.2023 11:57:57</t>
  </si>
  <si>
    <t>17.08.2023 11:58:01</t>
  </si>
  <si>
    <t>17.08.2023 11:58:03</t>
  </si>
  <si>
    <t>17.08.2023 11:58:04</t>
  </si>
  <si>
    <t>17.08.2023 11:58:06</t>
  </si>
  <si>
    <t>17.08.2023 11:58:54</t>
  </si>
  <si>
    <t>17.08.2023 11:58:55</t>
  </si>
  <si>
    <t>17.08.2023 11:58:57</t>
  </si>
  <si>
    <t>17.08.2023 11:58:58</t>
  </si>
  <si>
    <t>17.08.2023 11:59:00</t>
  </si>
  <si>
    <t>17.08.2023 11:59:01</t>
  </si>
  <si>
    <t>17.08.2023 11:59:03</t>
  </si>
  <si>
    <t>17.08.2023 11:59:12</t>
  </si>
  <si>
    <t>17.08.2023 11:59:13</t>
  </si>
  <si>
    <t>17.08.2023 11:59:15</t>
  </si>
  <si>
    <t>17.08.2023 11:59:16</t>
  </si>
  <si>
    <t>17.08.2023 11:59:17</t>
  </si>
  <si>
    <t>17.08.2023 11:59:18</t>
  </si>
  <si>
    <t>17.08.2023 11:59:20</t>
  </si>
  <si>
    <t>17.08.2023 12:00:34</t>
  </si>
  <si>
    <t>17.08.2023 12:00:36</t>
  </si>
  <si>
    <t>17.08.2023 12:00:37</t>
  </si>
  <si>
    <t>17.08.2023 12:01:31</t>
  </si>
  <si>
    <t>17.08.2023 12:01:33</t>
  </si>
  <si>
    <t>17.08.2023 12:01:34</t>
  </si>
  <si>
    <t>17.08.2023 12:01:35</t>
  </si>
  <si>
    <t>17.08.2023 12:01:37</t>
  </si>
  <si>
    <t>17.08.2023 12:01:38</t>
  </si>
  <si>
    <t>17.08.2023 12:01:39</t>
  </si>
  <si>
    <t>17.08.2023 12:01:40</t>
  </si>
  <si>
    <t>17.08.2023 12:01:42</t>
  </si>
  <si>
    <t>17.08.2023 12:01:43</t>
  </si>
  <si>
    <t>17.08.2023 12:01:44</t>
  </si>
  <si>
    <t>17.08.2023 12:01:45</t>
  </si>
  <si>
    <t>17.08.2023 12:01:47</t>
  </si>
  <si>
    <t>17.08.2023 12:01:49</t>
  </si>
  <si>
    <t>17.08.2023 12:03:06</t>
  </si>
  <si>
    <t>17.08.2023 12:03:07</t>
  </si>
  <si>
    <t>17.08.2023 12:03:08</t>
  </si>
  <si>
    <t>17.08.2023 12:04:20</t>
  </si>
  <si>
    <t>17.08.2023 12:04:29</t>
  </si>
  <si>
    <t>17.08.2023 12:04:31</t>
  </si>
  <si>
    <t>17.08.2023 12:04:32</t>
  </si>
  <si>
    <t>17.08.2023 12:04:34</t>
  </si>
  <si>
    <t>17.08.2023 12:04:35</t>
  </si>
  <si>
    <t>17.08.2023 12:04:37</t>
  </si>
  <si>
    <t>17.08.2023 12:05:02</t>
  </si>
  <si>
    <t>17.08.2023 12:05:04</t>
  </si>
  <si>
    <t>17.08.2023 12:05:05</t>
  </si>
  <si>
    <t>17.08.2023 12:05:07</t>
  </si>
  <si>
    <t>17.08.2023 12:05:08</t>
  </si>
  <si>
    <t>17.08.2023 12:05:10</t>
  </si>
  <si>
    <t>17.08.2023 12:05:11</t>
  </si>
  <si>
    <t>17.08.2023 12:05:41</t>
  </si>
  <si>
    <t>17.08.2023 12:05:44</t>
  </si>
  <si>
    <t>17.08.2023 12:05:45</t>
  </si>
  <si>
    <t>17.08.2023 12:05:47</t>
  </si>
  <si>
    <t>17.08.2023 12:05:48</t>
  </si>
  <si>
    <t>17.08.2023 12:05:50</t>
  </si>
  <si>
    <t>17.08.2023 12:06:35</t>
  </si>
  <si>
    <t>17.08.2023 12:06:36</t>
  </si>
  <si>
    <t>17.08.2023 12:06:38</t>
  </si>
  <si>
    <t>17.08.2023 12:06:39</t>
  </si>
  <si>
    <t>17.08.2023 12:06:40</t>
  </si>
  <si>
    <t>17.08.2023 12:07:13</t>
  </si>
  <si>
    <t>17.08.2023 12:07:14</t>
  </si>
  <si>
    <t>17.08.2023 12:07:16</t>
  </si>
  <si>
    <t>17.08.2023 12:07:17</t>
  </si>
  <si>
    <t>17.08.2023 12:07:18</t>
  </si>
  <si>
    <t>17.08.2023 12:07:19</t>
  </si>
  <si>
    <t>17.08.2023 12:07:22</t>
  </si>
  <si>
    <t>17.08.2023 12:09:10</t>
  </si>
  <si>
    <t>17.08.2023 12:09:12</t>
  </si>
  <si>
    <t>17.08.2023 12:09:13</t>
  </si>
  <si>
    <t>17.08.2023 12:09:14</t>
  </si>
  <si>
    <t>17.08.2023 12:09:15</t>
  </si>
  <si>
    <t>17.08.2023 12:09:17</t>
  </si>
  <si>
    <t>17.08.2023 12:09:18</t>
  </si>
  <si>
    <t>17.08.2023 12:09:19</t>
  </si>
  <si>
    <t>17.08.2023 12:09:20</t>
  </si>
  <si>
    <t>17.08.2023 12:09:22</t>
  </si>
  <si>
    <t>17.08.2023 12:10:11</t>
  </si>
  <si>
    <t>17.08.2023 12:10:12</t>
  </si>
  <si>
    <t>17.08.2023 12:10:14</t>
  </si>
  <si>
    <t>17.08.2023 12:10:15</t>
  </si>
  <si>
    <t>17.08.2023 12:10:16</t>
  </si>
  <si>
    <t>17.08.2023 12:10:17</t>
  </si>
  <si>
    <t>17.08.2023 12:10:20</t>
  </si>
  <si>
    <t>17.08.2023 12:11:07</t>
  </si>
  <si>
    <t>17.08.2023 12:11:10</t>
  </si>
  <si>
    <t>17.08.2023 12:11:11</t>
  </si>
  <si>
    <t>17.08.2023 12:11:13</t>
  </si>
  <si>
    <t>17.08.2023 12:11:14</t>
  </si>
  <si>
    <t>17.08.2023 12:11:16</t>
  </si>
  <si>
    <t>17.08.2023 12:11:17</t>
  </si>
  <si>
    <t>17.08.2023 12:11:31</t>
  </si>
  <si>
    <t>17.08.2023 12:11:32</t>
  </si>
  <si>
    <t>17.08.2023 12:12:49</t>
  </si>
  <si>
    <t>17.08.2023 12:12:52</t>
  </si>
  <si>
    <t>17.08.2023 12:12:53</t>
  </si>
  <si>
    <t>17.08.2023 12:12:56</t>
  </si>
  <si>
    <t>17.08.2023 12:12:59</t>
  </si>
  <si>
    <t>17.08.2023 12:13:00</t>
  </si>
  <si>
    <t>17.08.2023 12:13:02</t>
  </si>
  <si>
    <t>17.08.2023 12:13:03</t>
  </si>
  <si>
    <t>17.08.2023 12:13:04</t>
  </si>
  <si>
    <t>17.08.2023 12:13:06</t>
  </si>
  <si>
    <t>17.08.2023 12:13:07</t>
  </si>
  <si>
    <t>17.08.2023 12:13:08</t>
  </si>
  <si>
    <t>17.08.2023 12:15:00</t>
  </si>
  <si>
    <t>17.08.2023 12:15:02</t>
  </si>
  <si>
    <t>17.08.2023 12:15:03</t>
  </si>
  <si>
    <t>17.08.2023 12:15:05</t>
  </si>
  <si>
    <t>17.08.2023 12:15:06</t>
  </si>
  <si>
    <t>17.08.2023 12:15:08</t>
  </si>
  <si>
    <t>17.08.2023 12:15:09</t>
  </si>
  <si>
    <t>17.08.2023 12:15:27</t>
  </si>
  <si>
    <t>17.08.2023 12:15:29</t>
  </si>
  <si>
    <t>17.08.2023 12:15:33</t>
  </si>
  <si>
    <t>17.08.2023 12:16:24</t>
  </si>
  <si>
    <t>17.08.2023 12:16:27</t>
  </si>
  <si>
    <t>17.08.2023 12:16:29</t>
  </si>
  <si>
    <t>17.08.2023 12:16:30</t>
  </si>
  <si>
    <t>17.08.2023 12:16:32</t>
  </si>
  <si>
    <t>17.08.2023 12:16:33</t>
  </si>
  <si>
    <t>17.08.2023 12:16:35</t>
  </si>
  <si>
    <t>17.08.2023 12:16:39</t>
  </si>
  <si>
    <t>17.08.2023 12:16:41</t>
  </si>
  <si>
    <t>17.08.2023 12:16:42</t>
  </si>
  <si>
    <t>17.08.2023 12:16:44</t>
  </si>
  <si>
    <t>17.08.2023 12:16:45</t>
  </si>
  <si>
    <t>17.08.2023 12:16:47</t>
  </si>
  <si>
    <t>17.08.2023 12:17:27</t>
  </si>
  <si>
    <t>17.08.2023 12:17:29</t>
  </si>
  <si>
    <t>17.08.2023 12:17:30</t>
  </si>
  <si>
    <t>17.08.2023 12:17:32</t>
  </si>
  <si>
    <t>17.08.2023 12:17:33</t>
  </si>
  <si>
    <t>17.08.2023 12:17:35</t>
  </si>
  <si>
    <t>17.08.2023 12:17:36</t>
  </si>
  <si>
    <t>17.08.2023 12:18:36</t>
  </si>
  <si>
    <t>17.08.2023 12:18:38</t>
  </si>
  <si>
    <t>17.08.2023 12:18:39</t>
  </si>
  <si>
    <t>17.08.2023 12:18:40</t>
  </si>
  <si>
    <t>17.08.2023 12:18:41</t>
  </si>
  <si>
    <t>17.08.2023 12:18:43</t>
  </si>
  <si>
    <t>17.08.2023 12:18:44</t>
  </si>
  <si>
    <t>17.08.2023 12:18:47</t>
  </si>
  <si>
    <t>17.08.2023 12:19:38</t>
  </si>
  <si>
    <t>17.08.2023 12:19:39</t>
  </si>
  <si>
    <t>17.08.2023 12:19:41</t>
  </si>
  <si>
    <t>17.08.2023 12:19:42</t>
  </si>
  <si>
    <t>17.08.2023 12:19:44</t>
  </si>
  <si>
    <t>17.08.2023 12:20:23</t>
  </si>
  <si>
    <t>17.08.2023 12:20:47</t>
  </si>
  <si>
    <t>17.08.2023 12:20:53</t>
  </si>
  <si>
    <t>17.08.2023 12:21:30</t>
  </si>
  <si>
    <t>17.08.2023 12:21:32</t>
  </si>
  <si>
    <t>17.08.2023 12:21:33</t>
  </si>
  <si>
    <t>17.08.2023 12:21:34</t>
  </si>
  <si>
    <t>17.08.2023 12:21:35</t>
  </si>
  <si>
    <t>17.08.2023 12:21:38</t>
  </si>
  <si>
    <t>17.08.2023 12:21:53</t>
  </si>
  <si>
    <t>17.08.2023 12:21:55</t>
  </si>
  <si>
    <t>17.08.2023 12:21:56</t>
  </si>
  <si>
    <t>17.08.2023 12:21:58</t>
  </si>
  <si>
    <t>17.08.2023 12:21:59</t>
  </si>
  <si>
    <t>17.08.2023 12:22:00</t>
  </si>
  <si>
    <t>17.08.2023 12:22:03</t>
  </si>
  <si>
    <t>17.08.2023 12:22:05</t>
  </si>
  <si>
    <t>17.08.2023 12:22:06</t>
  </si>
  <si>
    <t>17.08.2023 12:22:08</t>
  </si>
  <si>
    <t>17.08.2023 12:22:09</t>
  </si>
  <si>
    <t>17.08.2023 12:22:11</t>
  </si>
  <si>
    <t>17.08.2023 12:22:12</t>
  </si>
  <si>
    <t>17.08.2023 12:22:14</t>
  </si>
  <si>
    <t>17.08.2023 12:22:15</t>
  </si>
  <si>
    <t>17.08.2023 12:22:42</t>
  </si>
  <si>
    <t>17.08.2023 12:22:43</t>
  </si>
  <si>
    <t>17.08.2023 12:22:45</t>
  </si>
  <si>
    <t>17.08.2023 12:22:46</t>
  </si>
  <si>
    <t>17.08.2023 12:22:47</t>
  </si>
  <si>
    <t>17.08.2023 12:22:48</t>
  </si>
  <si>
    <t>17.08.2023 12:22:50</t>
  </si>
  <si>
    <t>17.08.2023 12:22:51</t>
  </si>
  <si>
    <t>17.08.2023 12:22:52</t>
  </si>
  <si>
    <t>17.08.2023 12:22:54</t>
  </si>
  <si>
    <t>17.08.2023 12:22:55</t>
  </si>
  <si>
    <t>17.08.2023 12:22:57</t>
  </si>
  <si>
    <t>17.08.2023 12:22:58</t>
  </si>
  <si>
    <t>17.08.2023 12:23:06</t>
  </si>
  <si>
    <t>17.08.2023 12:23:07</t>
  </si>
  <si>
    <t>17.08.2023 12:23:09</t>
  </si>
  <si>
    <t>17.08.2023 12:23:10</t>
  </si>
  <si>
    <t>17.08.2023 12:23:11</t>
  </si>
  <si>
    <t>17.08.2023 12:23:14</t>
  </si>
  <si>
    <t>17.08.2023 12:23:15</t>
  </si>
  <si>
    <t>17.08.2023 12:23:18</t>
  </si>
  <si>
    <t>17.08.2023 12:25:06</t>
  </si>
  <si>
    <t>17.08.2023 12:25:08</t>
  </si>
  <si>
    <t>17.08.2023 12:25:09</t>
  </si>
  <si>
    <t>17.08.2023 12:25:10</t>
  </si>
  <si>
    <t>17.08.2023 12:25:11</t>
  </si>
  <si>
    <t>17.08.2023 12:25:14</t>
  </si>
  <si>
    <t>17.08.2023 12:25:23</t>
  </si>
  <si>
    <t>17.08.2023 12:25:25</t>
  </si>
  <si>
    <t>17.08.2023 12:25:26</t>
  </si>
  <si>
    <t>17.08.2023 12:26:32</t>
  </si>
  <si>
    <t>17.08.2023 12:26:33</t>
  </si>
  <si>
    <t>17.08.2023 12:26:35</t>
  </si>
  <si>
    <t>17.08.2023 12:26:36</t>
  </si>
  <si>
    <t>17.08.2023 12:26:38</t>
  </si>
  <si>
    <t>17.08.2023 12:26:39</t>
  </si>
  <si>
    <t>17.08.2023 12:26:41</t>
  </si>
  <si>
    <t>17.08.2023 12:26:42</t>
  </si>
  <si>
    <t>17.08.2023 12:27:17</t>
  </si>
  <si>
    <t>17.08.2023 12:27:18</t>
  </si>
  <si>
    <t>17.08.2023 12:27:20</t>
  </si>
  <si>
    <t>17.08.2023 12:27:21</t>
  </si>
  <si>
    <t>17.08.2023 12:27:23</t>
  </si>
  <si>
    <t>17.08.2023 12:27:35</t>
  </si>
  <si>
    <t>17.08.2023 12:27:36</t>
  </si>
  <si>
    <t>17.08.2023 12:27:38</t>
  </si>
  <si>
    <t>17.08.2023 12:27:39</t>
  </si>
  <si>
    <t>17.08.2023 12:27:41</t>
  </si>
  <si>
    <t>17.08.2023 12:27:42</t>
  </si>
  <si>
    <t>17.08.2023 12:28:08</t>
  </si>
  <si>
    <t>17.08.2023 12:28:09</t>
  </si>
  <si>
    <t>17.08.2023 12:28:11</t>
  </si>
  <si>
    <t>17.08.2023 12:28:12</t>
  </si>
  <si>
    <t>17.08.2023 12:28:14</t>
  </si>
  <si>
    <t>17.08.2023 12:28:26</t>
  </si>
  <si>
    <t>17.08.2023 12:28:27</t>
  </si>
  <si>
    <t>17.08.2023 12:28:29</t>
  </si>
  <si>
    <t>17.08.2023 12:28:30</t>
  </si>
  <si>
    <t>17.08.2023 12:28:32</t>
  </si>
  <si>
    <t>17.08.2023 12:28:33</t>
  </si>
  <si>
    <t>17.08.2023 12:29:53</t>
  </si>
  <si>
    <t>17.08.2023 12:30:45</t>
  </si>
  <si>
    <t>17.08.2023 12:30:47</t>
  </si>
  <si>
    <t>17.08.2023 12:30:48</t>
  </si>
  <si>
    <t>17.08.2023 12:30:49</t>
  </si>
  <si>
    <t>17.08.2023 12:30:50</t>
  </si>
  <si>
    <t>17.08.2023 12:30:52</t>
  </si>
  <si>
    <t>17.08.2023 12:30:54</t>
  </si>
  <si>
    <t>17.08.2023 12:32:17</t>
  </si>
  <si>
    <t>17.08.2023 12:32:20</t>
  </si>
  <si>
    <t>17.08.2023 12:32:21</t>
  </si>
  <si>
    <t>17.08.2023 12:32:23</t>
  </si>
  <si>
    <t>17.08.2023 12:32:24</t>
  </si>
  <si>
    <t>17.08.2023 12:32:26</t>
  </si>
  <si>
    <t>17.08.2023 12:33:20</t>
  </si>
  <si>
    <t>17.08.2023 12:33:21</t>
  </si>
  <si>
    <t>17.08.2023 12:33:23</t>
  </si>
  <si>
    <t>17.08.2023 12:34:58</t>
  </si>
  <si>
    <t>17.08.2023 12:35:09</t>
  </si>
  <si>
    <t>17.08.2023 12:35:12</t>
  </si>
  <si>
    <t>17.08.2023 12:35:13</t>
  </si>
  <si>
    <t>17.08.2023 12:35:15</t>
  </si>
  <si>
    <t>17.08.2023 12:35:18</t>
  </si>
  <si>
    <t>17.08.2023 12:35:19</t>
  </si>
  <si>
    <t>17.08.2023 12:35:21</t>
  </si>
  <si>
    <t>17.08.2023 12:35:22</t>
  </si>
  <si>
    <t>17.08.2023 12:35:24</t>
  </si>
  <si>
    <t>17.08.2023 12:35:25</t>
  </si>
  <si>
    <t>17.08.2023 12:35:26</t>
  </si>
  <si>
    <t>17.08.2023 12:35:27</t>
  </si>
  <si>
    <t>17.08.2023 12:35:33</t>
  </si>
  <si>
    <t>17.08.2023 12:35:35</t>
  </si>
  <si>
    <t>17.08.2023 12:35:36</t>
  </si>
  <si>
    <t>17.08.2023 12:35:37</t>
  </si>
  <si>
    <t>17.08.2023 12:35:38</t>
  </si>
  <si>
    <t>17.08.2023 12:35:41</t>
  </si>
  <si>
    <t>17.08.2023 12:35:43</t>
  </si>
  <si>
    <t>17.08.2023 12:35:47</t>
  </si>
  <si>
    <t>17.08.2023 12:35:48</t>
  </si>
  <si>
    <t>17.08.2023 12:35:50</t>
  </si>
  <si>
    <t>17.08.2023 12:35:51</t>
  </si>
  <si>
    <t>17.08.2023 12:35:53</t>
  </si>
  <si>
    <t>17.08.2023 12:37:03</t>
  </si>
  <si>
    <t>17.08.2023 12:37:05</t>
  </si>
  <si>
    <t>17.08.2023 12:37:06</t>
  </si>
  <si>
    <t>17.08.2023 12:37:27</t>
  </si>
  <si>
    <t>17.08.2023 12:37:30</t>
  </si>
  <si>
    <t>17.08.2023 12:37:31</t>
  </si>
  <si>
    <t>17.08.2023 12:37:33</t>
  </si>
  <si>
    <t>17.08.2023 12:37:34</t>
  </si>
  <si>
    <t>17.08.2023 12:37:36</t>
  </si>
  <si>
    <t>17.08.2023 12:37:37</t>
  </si>
  <si>
    <t>17.08.2023 12:37:42</t>
  </si>
  <si>
    <t>17.08.2023 12:37:45</t>
  </si>
  <si>
    <t>17.08.2023 12:37:46</t>
  </si>
  <si>
    <t>17.08.2023 12:37:48</t>
  </si>
  <si>
    <t>17.08.2023 12:37:49</t>
  </si>
  <si>
    <t>17.08.2023 12:37:51</t>
  </si>
  <si>
    <t>17.08.2023 12:37:52</t>
  </si>
  <si>
    <t>17.08.2023 12:38:00</t>
  </si>
  <si>
    <t>17.08.2023 12:38:03</t>
  </si>
  <si>
    <t>17.08.2023 12:38:04</t>
  </si>
  <si>
    <t>17.08.2023 12:38:06</t>
  </si>
  <si>
    <t>17.08.2023 12:38:07</t>
  </si>
  <si>
    <t>17.08.2023 12:38:09</t>
  </si>
  <si>
    <t>17.08.2023 12:38:10</t>
  </si>
  <si>
    <t>17.08.2023 12:38:12</t>
  </si>
  <si>
    <t>17.08.2023 12:38:16</t>
  </si>
  <si>
    <t>17.08.2023 12:38:18</t>
  </si>
  <si>
    <t>17.08.2023 12:38:19</t>
  </si>
  <si>
    <t>17.08.2023 12:38:20</t>
  </si>
  <si>
    <t>17.08.2023 12:38:21</t>
  </si>
  <si>
    <t>17.08.2023 12:38:47</t>
  </si>
  <si>
    <t>17.08.2023 12:38:48</t>
  </si>
  <si>
    <t>17.08.2023 12:38:49</t>
  </si>
  <si>
    <t>17.08.2023 12:38:54</t>
  </si>
  <si>
    <t>17.08.2023 12:38:55</t>
  </si>
  <si>
    <t>17.08.2023 12:38:56</t>
  </si>
  <si>
    <t>17.08.2023 12:38:58</t>
  </si>
  <si>
    <t>17.08.2023 12:38:59</t>
  </si>
  <si>
    <t>17.08.2023 12:39:01</t>
  </si>
  <si>
    <t>17.08.2023 12:39:05</t>
  </si>
  <si>
    <t>17.08.2023 12:39:07</t>
  </si>
  <si>
    <t>17.08.2023 12:39:09</t>
  </si>
  <si>
    <t>17.08.2023 12:39:11</t>
  </si>
  <si>
    <t>17.08.2023 12:39:14</t>
  </si>
  <si>
    <t>17.08.2023 12:39:34</t>
  </si>
  <si>
    <t>17.08.2023 12:39:36</t>
  </si>
  <si>
    <t>17.08.2023 12:39:37</t>
  </si>
  <si>
    <t>17.08.2023 12:39:38</t>
  </si>
  <si>
    <t>17.08.2023 12:39:40</t>
  </si>
  <si>
    <t>17.08.2023 12:39:41</t>
  </si>
  <si>
    <t>17.08.2023 12:39:42</t>
  </si>
  <si>
    <t>17.08.2023 12:39:43</t>
  </si>
  <si>
    <t>17.08.2023 12:39:45</t>
  </si>
  <si>
    <t>17.08.2023 12:40:29</t>
  </si>
  <si>
    <t>17.08.2023 12:40:31</t>
  </si>
  <si>
    <t>17.08.2023 12:40:32</t>
  </si>
  <si>
    <t>17.08.2023 12:40:33</t>
  </si>
  <si>
    <t>17.08.2023 12:40:35</t>
  </si>
  <si>
    <t>17.08.2023 12:40:36</t>
  </si>
  <si>
    <t>17.08.2023 12:40:37</t>
  </si>
  <si>
    <t>17.08.2023 12:40:40</t>
  </si>
  <si>
    <t>17.08.2023 12:40:44</t>
  </si>
  <si>
    <t>17.08.2023 12:40:46</t>
  </si>
  <si>
    <t>17.08.2023 12:40:47</t>
  </si>
  <si>
    <t>17.08.2023 12:40:49</t>
  </si>
  <si>
    <t>17.08.2023 12:40:50</t>
  </si>
  <si>
    <t>17.08.2023 12:40:52</t>
  </si>
  <si>
    <t>17.08.2023 12:40:53</t>
  </si>
  <si>
    <t>17.08.2023 12:40:55</t>
  </si>
  <si>
    <t>17.08.2023 12:41:01</t>
  </si>
  <si>
    <t>17.08.2023 12:41:02</t>
  </si>
  <si>
    <t>17.08.2023 12:41:04</t>
  </si>
  <si>
    <t>17.08.2023 12:41:05</t>
  </si>
  <si>
    <t>17.08.2023 12:41:07</t>
  </si>
  <si>
    <t>17.08.2023 12:41:08</t>
  </si>
  <si>
    <t>17.08.2023 12:41:10</t>
  </si>
  <si>
    <t>17.08.2023 12:41:34</t>
  </si>
  <si>
    <t>17.08.2023 12:41:35</t>
  </si>
  <si>
    <t>17.08.2023 12:41:37</t>
  </si>
  <si>
    <t>17.08.2023 12:41:38</t>
  </si>
  <si>
    <t>17.08.2023 12:41:39</t>
  </si>
  <si>
    <t>17.08.2023 12:41:40</t>
  </si>
  <si>
    <t>17.08.2023 12:41:42</t>
  </si>
  <si>
    <t>17.08.2023 12:41:43</t>
  </si>
  <si>
    <t>17.08.2023 12:41:46</t>
  </si>
  <si>
    <t>17.08.2023 12:43:41</t>
  </si>
  <si>
    <t>17.08.2023 12:43:44</t>
  </si>
  <si>
    <t>17.08.2023 12:43:46</t>
  </si>
  <si>
    <t>17.08.2023 12:43:47</t>
  </si>
  <si>
    <t>17.08.2023 12:43:49</t>
  </si>
  <si>
    <t>17.08.2023 12:43:50</t>
  </si>
  <si>
    <t>17.08.2023 12:44:05</t>
  </si>
  <si>
    <t>17.08.2023 12:44:07</t>
  </si>
  <si>
    <t>17.08.2023 12:44:08</t>
  </si>
  <si>
    <t>17.08.2023 12:44:09</t>
  </si>
  <si>
    <t>17.08.2023 12:44:11</t>
  </si>
  <si>
    <t>17.08.2023 12:44:12</t>
  </si>
  <si>
    <t>17.08.2023 12:44:19</t>
  </si>
  <si>
    <t>17.08.2023 12:44:21</t>
  </si>
  <si>
    <t>17.08.2023 12:44:22</t>
  </si>
  <si>
    <t>17.08.2023 12:44:24</t>
  </si>
  <si>
    <t>17.08.2023 12:44:25</t>
  </si>
  <si>
    <t>17.08.2023 12:44:27</t>
  </si>
  <si>
    <t>17.08.2023 12:44:28</t>
  </si>
  <si>
    <t>17.08.2023 12:44:51</t>
  </si>
  <si>
    <t>17.08.2023 12:44:52</t>
  </si>
  <si>
    <t>17.08.2023 12:44:53</t>
  </si>
  <si>
    <t>17.08.2023 12:44:55</t>
  </si>
  <si>
    <t>17.08.2023 12:44:56</t>
  </si>
  <si>
    <t>17.08.2023 12:44:57</t>
  </si>
  <si>
    <t>17.08.2023 12:45:00</t>
  </si>
  <si>
    <t>17.08.2023 12:45:07</t>
  </si>
  <si>
    <t>17.08.2023 12:45:10</t>
  </si>
  <si>
    <t>17.08.2023 12:45:12</t>
  </si>
  <si>
    <t>17.08.2023 12:45:13</t>
  </si>
  <si>
    <t>17.08.2023 12:45:15</t>
  </si>
  <si>
    <t>17.08.2023 12:45:16</t>
  </si>
  <si>
    <t>17.08.2023 12:45:18</t>
  </si>
  <si>
    <t>17.08.2023 12:45:19</t>
  </si>
  <si>
    <t>17.08.2023 12:45:21</t>
  </si>
  <si>
    <t>17.08.2023 12:45:52</t>
  </si>
  <si>
    <t>17.08.2023 12:45:54</t>
  </si>
  <si>
    <t>17.08.2023 12:45:55</t>
  </si>
  <si>
    <t>17.08.2023 12:45:56</t>
  </si>
  <si>
    <t>17.08.2023 12:45:58</t>
  </si>
  <si>
    <t>17.08.2023 12:45:59</t>
  </si>
  <si>
    <t>17.08.2023 12:46:00</t>
  </si>
  <si>
    <t>17.08.2023 12:47:33</t>
  </si>
  <si>
    <t>17.08.2023 12:47:35</t>
  </si>
  <si>
    <t>17.08.2023 12:47:36</t>
  </si>
  <si>
    <t>17.08.2023 12:47:37</t>
  </si>
  <si>
    <t>17.08.2023 12:47:39</t>
  </si>
  <si>
    <t>17.08.2023 12:47:40</t>
  </si>
  <si>
    <t>17.08.2023 12:47:42</t>
  </si>
  <si>
    <t>17.08.2023 12:47:43</t>
  </si>
  <si>
    <t>17.08.2023 12:47:45</t>
  </si>
  <si>
    <t>17.08.2023 12:47:46</t>
  </si>
  <si>
    <t>17.08.2023 12:47:48</t>
  </si>
  <si>
    <t>17.08.2023 12:47:49</t>
  </si>
  <si>
    <t>17.08.2023 12:48:16</t>
  </si>
  <si>
    <t>17.08.2023 12:48:18</t>
  </si>
  <si>
    <t>17.08.2023 12:48:19</t>
  </si>
  <si>
    <t>17.08.2023 12:48:21</t>
  </si>
  <si>
    <t>17.08.2023 12:48:22</t>
  </si>
  <si>
    <t>17.08.2023 12:48:24</t>
  </si>
  <si>
    <t>17.08.2023 12:48:25</t>
  </si>
  <si>
    <t>17.08.2023 12:50:07</t>
  </si>
  <si>
    <t>17.08.2023 12:50:10</t>
  </si>
  <si>
    <t>17.08.2023 12:50:12</t>
  </si>
  <si>
    <t>17.08.2023 12:50:13</t>
  </si>
  <si>
    <t>17.08.2023 12:50:15</t>
  </si>
  <si>
    <t>17.08.2023 12:50:16</t>
  </si>
  <si>
    <t>17.08.2023 12:50:18</t>
  </si>
  <si>
    <t>17.08.2023 12:50:27</t>
  </si>
  <si>
    <t>17.08.2023 12:50:28</t>
  </si>
  <si>
    <t>17.08.2023 12:50:30</t>
  </si>
  <si>
    <t>17.08.2023 12:50:31</t>
  </si>
  <si>
    <t>17.08.2023 12:50:33</t>
  </si>
  <si>
    <t>17.08.2023 12:50:34</t>
  </si>
  <si>
    <t>17.08.2023 12:50:40</t>
  </si>
  <si>
    <t>17.08.2023 12:50:42</t>
  </si>
  <si>
    <t>17.08.2023 12:50:43</t>
  </si>
  <si>
    <t>17.08.2023 12:50:45</t>
  </si>
  <si>
    <t>17.08.2023 12:50:46</t>
  </si>
  <si>
    <t>17.08.2023 12:51:03</t>
  </si>
  <si>
    <t>17.08.2023 12:51:04</t>
  </si>
  <si>
    <t>17.08.2023 12:51:06</t>
  </si>
  <si>
    <t>17.08.2023 12:51:07</t>
  </si>
  <si>
    <t>17.08.2023 12:51:09</t>
  </si>
  <si>
    <t>17.08.2023 12:51:19</t>
  </si>
  <si>
    <t>17.08.2023 12:51:22</t>
  </si>
  <si>
    <t>17.08.2023 12:51:24</t>
  </si>
  <si>
    <t>17.08.2023 12:51:27</t>
  </si>
  <si>
    <t>17.08.2023 12:51:28</t>
  </si>
  <si>
    <t>17.08.2023 12:51:30</t>
  </si>
  <si>
    <t>17.08.2023 12:51:39</t>
  </si>
  <si>
    <t>17.08.2023 12:51:40</t>
  </si>
  <si>
    <t>17.08.2023 12:51:43</t>
  </si>
  <si>
    <t>17.08.2023 12:52:13</t>
  </si>
  <si>
    <t>17.08.2023 12:52:15</t>
  </si>
  <si>
    <t>17.08.2023 12:52:16</t>
  </si>
  <si>
    <t>17.08.2023 12:52:18</t>
  </si>
  <si>
    <t>17.08.2023 12:52:19</t>
  </si>
  <si>
    <t>17.08.2023 12:52:27</t>
  </si>
  <si>
    <t>17.08.2023 12:52:28</t>
  </si>
  <si>
    <t>17.08.2023 12:52:30</t>
  </si>
  <si>
    <t>17.08.2023 12:52:31</t>
  </si>
  <si>
    <t>17.08.2023 12:52:33</t>
  </si>
  <si>
    <t>17.08.2023 12:52:43</t>
  </si>
  <si>
    <t>17.08.2023 12:52:45</t>
  </si>
  <si>
    <t>17.08.2023 12:52:46</t>
  </si>
  <si>
    <t>17.08.2023 12:52:48</t>
  </si>
  <si>
    <t>17.08.2023 12:52:49</t>
  </si>
  <si>
    <t>17.08.2023 12:52:51</t>
  </si>
  <si>
    <t>17.08.2023 12:52:52</t>
  </si>
  <si>
    <t>17.08.2023 12:52:54</t>
  </si>
  <si>
    <t>17.08.2023 12:52:55</t>
  </si>
  <si>
    <t>17.08.2023 12:52:56</t>
  </si>
  <si>
    <t>17.08.2023 12:52:58</t>
  </si>
  <si>
    <t>17.08.2023 12:52:59</t>
  </si>
  <si>
    <t>17.08.2023 12:53:00</t>
  </si>
  <si>
    <t>17.08.2023 12:53:03</t>
  </si>
  <si>
    <t>17.08.2023 12:53:51</t>
  </si>
  <si>
    <t>17.08.2023 12:53:54</t>
  </si>
  <si>
    <t>17.08.2023 12:53:56</t>
  </si>
  <si>
    <t>17.08.2023 12:53:57</t>
  </si>
  <si>
    <t>17.08.2023 12:53:59</t>
  </si>
  <si>
    <t>17.08.2023 12:55:50</t>
  </si>
  <si>
    <t>17.08.2023 12:55:51</t>
  </si>
  <si>
    <t>17.08.2023 12:55:53</t>
  </si>
  <si>
    <t>17.08.2023 12:55:54</t>
  </si>
  <si>
    <t>17.08.2023 12:56:59</t>
  </si>
  <si>
    <t>17.08.2023 12:57:00</t>
  </si>
  <si>
    <t>17.08.2023 12:57:01</t>
  </si>
  <si>
    <t>17.08.2023 12:57:02</t>
  </si>
  <si>
    <t>17.08.2023 12:57:04</t>
  </si>
  <si>
    <t>17.08.2023 12:57:05</t>
  </si>
  <si>
    <t>17.08.2023 12:57:14</t>
  </si>
  <si>
    <t>17.08.2023 12:57:15</t>
  </si>
  <si>
    <t>17.08.2023 12:57:17</t>
  </si>
  <si>
    <t>17.08.2023 12:57:18</t>
  </si>
  <si>
    <t>17.08.2023 12:57:20</t>
  </si>
  <si>
    <t>17.08.2023 12:57:21</t>
  </si>
  <si>
    <t>17.08.2023 12:57:23</t>
  </si>
  <si>
    <t>17.08.2023 12:57:24</t>
  </si>
  <si>
    <t>17.08.2023 12:57:26</t>
  </si>
  <si>
    <t>17.08.2023 12:57:32</t>
  </si>
  <si>
    <t>17.08.2023 12:57:33</t>
  </si>
  <si>
    <t>17.08.2023 12:57:34</t>
  </si>
  <si>
    <t>17.08.2023 12:57:36</t>
  </si>
  <si>
    <t>17.08.2023 12:57:37</t>
  </si>
  <si>
    <t>17.08.2023 12:57:38</t>
  </si>
  <si>
    <t>17.08.2023 12:57:39</t>
  </si>
  <si>
    <t>17.08.2023 12:57:41</t>
  </si>
  <si>
    <t>17.08.2023 12:57:42</t>
  </si>
  <si>
    <t>17.08.2023 12:57:43</t>
  </si>
  <si>
    <t>17.08.2023 12:57:44</t>
  </si>
  <si>
    <t>17.08.2023 12:57:46</t>
  </si>
  <si>
    <t>17.08.2023 12:58:36</t>
  </si>
  <si>
    <t>17.08.2023 12:58:38</t>
  </si>
  <si>
    <t>17.08.2023 12:58:39</t>
  </si>
  <si>
    <t>17.08.2023 12:58:41</t>
  </si>
  <si>
    <t>17.08.2023 12:58:42</t>
  </si>
  <si>
    <t>17.08.2023 12:58:44</t>
  </si>
  <si>
    <t>17.08.2023 12:58:45</t>
  </si>
  <si>
    <t>17.08.2023 12:58:47</t>
  </si>
  <si>
    <t>17.08.2023 12:58:48</t>
  </si>
  <si>
    <t>17.08.2023 12:58:50</t>
  </si>
  <si>
    <t>17.08.2023 12:58:51</t>
  </si>
  <si>
    <t>17.08.2023 12:58:53</t>
  </si>
  <si>
    <t>17.08.2023 12:58:54</t>
  </si>
  <si>
    <t>17.08.2023 12:58:56</t>
  </si>
  <si>
    <t>17.08.2023 12:59:50</t>
  </si>
  <si>
    <t>17.08.2023 12:59:51</t>
  </si>
  <si>
    <t>17.08.2023 12:59:52</t>
  </si>
  <si>
    <t>17.08.2023 12:59:54</t>
  </si>
  <si>
    <t>17.08.2023 12:59:55</t>
  </si>
  <si>
    <t>17.08.2023 12:59:58</t>
  </si>
  <si>
    <t>17.08.2023 13:00:01</t>
  </si>
  <si>
    <t>17.08.2023 13:00:05</t>
  </si>
  <si>
    <t>17.08.2023 13:00:07</t>
  </si>
  <si>
    <t>17.08.2023 13:00:08</t>
  </si>
  <si>
    <t>17.08.2023 13:00:10</t>
  </si>
  <si>
    <t>17.08.2023 13:00:11</t>
  </si>
  <si>
    <t>17.08.2023 13:00:13</t>
  </si>
  <si>
    <t>17.08.2023 13:00:17</t>
  </si>
  <si>
    <t>17.08.2023 13:00:29</t>
  </si>
  <si>
    <t>17.08.2023 13:00:30</t>
  </si>
  <si>
    <t>17.08.2023 13:00:32</t>
  </si>
  <si>
    <t>17.08.2023 13:00:33</t>
  </si>
  <si>
    <t>17.08.2023 13:00:35</t>
  </si>
  <si>
    <t>17.08.2023 13:00:36</t>
  </si>
  <si>
    <t>17.08.2023 13:00:38</t>
  </si>
  <si>
    <t>17.08.2023 13:00:54</t>
  </si>
  <si>
    <t>17.08.2023 13:01:12</t>
  </si>
  <si>
    <t>17.08.2023 13:01:14</t>
  </si>
  <si>
    <t>17.08.2023 13:01:15</t>
  </si>
  <si>
    <t>17.08.2023 13:01:17</t>
  </si>
  <si>
    <t>17.08.2023 13:01:18</t>
  </si>
  <si>
    <t>17.08.2023 13:01:20</t>
  </si>
  <si>
    <t>17.08.2023 13:01:23</t>
  </si>
  <si>
    <t>17.08.2023 13:01:24</t>
  </si>
  <si>
    <t>17.08.2023 13:01:26</t>
  </si>
  <si>
    <t>17.08.2023 13:01:27</t>
  </si>
  <si>
    <t>17.08.2023 13:01:29</t>
  </si>
  <si>
    <t>17.08.2023 13:01:33</t>
  </si>
  <si>
    <t>17.08.2023 13:01:35</t>
  </si>
  <si>
    <t>17.08.2023 13:01:36</t>
  </si>
  <si>
    <t>17.08.2023 13:01:37</t>
  </si>
  <si>
    <t>17.08.2023 13:01:39</t>
  </si>
  <si>
    <t>17.08.2023 13:02:26</t>
  </si>
  <si>
    <t>17.08.2023 13:02:28</t>
  </si>
  <si>
    <t>17.08.2023 13:02:29</t>
  </si>
  <si>
    <t>17.08.2023 13:02:31</t>
  </si>
  <si>
    <t>17.08.2023 13:02:32</t>
  </si>
  <si>
    <t>17.08.2023 13:02:34</t>
  </si>
  <si>
    <t>17.08.2023 13:02:35</t>
  </si>
  <si>
    <t>17.08.2023 13:03:10</t>
  </si>
  <si>
    <t>17.08.2023 13:03:11</t>
  </si>
  <si>
    <t>17.08.2023 13:03:13</t>
  </si>
  <si>
    <t>17.08.2023 13:03:14</t>
  </si>
  <si>
    <t>17.08.2023 13:03:15</t>
  </si>
  <si>
    <t>17.08.2023 13:04:40</t>
  </si>
  <si>
    <t>17.08.2023 13:04:42</t>
  </si>
  <si>
    <t>17.08.2023 13:04:43</t>
  </si>
  <si>
    <t>17.08.2023 13:04:44</t>
  </si>
  <si>
    <t>17.08.2023 13:04:45</t>
  </si>
  <si>
    <t>17.08.2023 13:04:47</t>
  </si>
  <si>
    <t>17.08.2023 13:05:46</t>
  </si>
  <si>
    <t>17.08.2023 13:05:49</t>
  </si>
  <si>
    <t>17.08.2023 13:05:51</t>
  </si>
  <si>
    <t>17.08.2023 13:05:52</t>
  </si>
  <si>
    <t>17.08.2023 13:05:54</t>
  </si>
  <si>
    <t>17.08.2023 13:05:55</t>
  </si>
  <si>
    <t>17.08.2023 13:05:57</t>
  </si>
  <si>
    <t>17.08.2023 13:05:58</t>
  </si>
  <si>
    <t>17.08.2023 13:06:12</t>
  </si>
  <si>
    <t>17.08.2023 13:06:15</t>
  </si>
  <si>
    <t>17.08.2023 13:06:16</t>
  </si>
  <si>
    <t>17.08.2023 13:06:18</t>
  </si>
  <si>
    <t>17.08.2023 13:06:19</t>
  </si>
  <si>
    <t>17.08.2023 13:06:21</t>
  </si>
  <si>
    <t>17.08.2023 13:06:22</t>
  </si>
  <si>
    <t>17.08.2023 13:06:24</t>
  </si>
  <si>
    <t>17.08.2023 13:07:06</t>
  </si>
  <si>
    <t>17.08.2023 13:07:07</t>
  </si>
  <si>
    <t>17.08.2023 13:07:10</t>
  </si>
  <si>
    <t>17.08.2023 13:07:16</t>
  </si>
  <si>
    <t>17.08.2023 13:07:17</t>
  </si>
  <si>
    <t>17.08.2023 13:07:18</t>
  </si>
  <si>
    <t>17.08.2023 13:07:19</t>
  </si>
  <si>
    <t>17.08.2023 13:07:21</t>
  </si>
  <si>
    <t>17.08.2023 13:07:23</t>
  </si>
  <si>
    <t>17.08.2023 13:07:40</t>
  </si>
  <si>
    <t>17.08.2023 13:07:41</t>
  </si>
  <si>
    <t>17.08.2023 13:07:43</t>
  </si>
  <si>
    <t>17.08.2023 13:07:44</t>
  </si>
  <si>
    <t>17.08.2023 13:07:46</t>
  </si>
  <si>
    <t>17.08.2023 13:08:37</t>
  </si>
  <si>
    <t>17.08.2023 13:08:38</t>
  </si>
  <si>
    <t>17.08.2023 13:08:40</t>
  </si>
  <si>
    <t>17.08.2023 13:08:41</t>
  </si>
  <si>
    <t>17.08.2023 13:08:42</t>
  </si>
  <si>
    <t>17.08.2023 13:08:43</t>
  </si>
  <si>
    <t>17.08.2023 13:08:45</t>
  </si>
  <si>
    <t>17.08.2023 13:08:47</t>
  </si>
  <si>
    <t>17.08.2023 13:08:49</t>
  </si>
  <si>
    <t>17.08.2023 13:08:50</t>
  </si>
  <si>
    <t>17.08.2023 13:08:52</t>
  </si>
  <si>
    <t>17.08.2023 13:08:53</t>
  </si>
  <si>
    <t>17.08.2023 13:09:34</t>
  </si>
  <si>
    <t>17.08.2023 13:09:35</t>
  </si>
  <si>
    <t>17.08.2023 13:09:37</t>
  </si>
  <si>
    <t>17.08.2023 13:09:38</t>
  </si>
  <si>
    <t>17.08.2023 13:09:39</t>
  </si>
  <si>
    <t>17.08.2023 13:09:42</t>
  </si>
  <si>
    <t>17.08.2023 13:09:43</t>
  </si>
  <si>
    <t>17.08.2023 13:09:45</t>
  </si>
  <si>
    <t>17.08.2023 13:09:46</t>
  </si>
  <si>
    <t>17.08.2023 13:09:48</t>
  </si>
  <si>
    <t>17.08.2023 13:09:49</t>
  </si>
  <si>
    <t>17.08.2023 13:09:51</t>
  </si>
  <si>
    <t>17.08.2023 13:10:48</t>
  </si>
  <si>
    <t>17.08.2023 13:10:49</t>
  </si>
  <si>
    <t>17.08.2023 13:11:15</t>
  </si>
  <si>
    <t>17.08.2023 13:11:18</t>
  </si>
  <si>
    <t>17.08.2023 13:11:19</t>
  </si>
  <si>
    <t>17.08.2023 13:11:21</t>
  </si>
  <si>
    <t>17.08.2023 13:11:25</t>
  </si>
  <si>
    <t>17.08.2023 13:11:27</t>
  </si>
  <si>
    <t>17.08.2023 13:11:28</t>
  </si>
  <si>
    <t>17.08.2023 13:11:30</t>
  </si>
  <si>
    <t>17.08.2023 13:11:31</t>
  </si>
  <si>
    <t>17.08.2023 13:11:33</t>
  </si>
  <si>
    <t>17.08.2023 13:12:40</t>
  </si>
  <si>
    <t>17.08.2023 13:12:42</t>
  </si>
  <si>
    <t>17.08.2023 13:12:43</t>
  </si>
  <si>
    <t>17.08.2023 13:12:45</t>
  </si>
  <si>
    <t>17.08.2023 13:12:46</t>
  </si>
  <si>
    <t>17.08.2023 13:12:48</t>
  </si>
  <si>
    <t>17.08.2023 13:12:49</t>
  </si>
  <si>
    <t>17.08.2023 13:12:54</t>
  </si>
  <si>
    <t>17.08.2023 13:12:55</t>
  </si>
  <si>
    <t>17.08.2023 13:12:57</t>
  </si>
  <si>
    <t>17.08.2023 13:12:58</t>
  </si>
  <si>
    <t>17.08.2023 13:13:00</t>
  </si>
  <si>
    <t>17.08.2023 13:13:01</t>
  </si>
  <si>
    <t>17.08.2023 13:13:02</t>
  </si>
  <si>
    <t>17.08.2023 13:13:03</t>
  </si>
  <si>
    <t>17.08.2023 13:13:21</t>
  </si>
  <si>
    <t>17.08.2023 13:13:23</t>
  </si>
  <si>
    <t>17.08.2023 13:13:24</t>
  </si>
  <si>
    <t>17.08.2023 13:13:26</t>
  </si>
  <si>
    <t>17.08.2023 13:13:27</t>
  </si>
  <si>
    <t>17.08.2023 13:13:35</t>
  </si>
  <si>
    <t>17.08.2023 13:13:36</t>
  </si>
  <si>
    <t>17.08.2023 13:13:38</t>
  </si>
  <si>
    <t>17.08.2023 13:13:41</t>
  </si>
  <si>
    <t>17.08.2023 13:13:42</t>
  </si>
  <si>
    <t>17.08.2023 13:13:43</t>
  </si>
  <si>
    <t>17.08.2023 13:13:45</t>
  </si>
  <si>
    <t>17.08.2023 13:13:46</t>
  </si>
  <si>
    <t>17.08.2023 13:13:47</t>
  </si>
  <si>
    <t>17.08.2023 13:13:48</t>
  </si>
  <si>
    <t>17.08.2023 13:13:50</t>
  </si>
  <si>
    <t>17.08.2023 13:14:10</t>
  </si>
  <si>
    <t>17.08.2023 13:14:12</t>
  </si>
  <si>
    <t>17.08.2023 13:14:15</t>
  </si>
  <si>
    <t>17.08.2023 13:14:18</t>
  </si>
  <si>
    <t>17.08.2023 13:15:04</t>
  </si>
  <si>
    <t>17.08.2023 13:15:06</t>
  </si>
  <si>
    <t>17.08.2023 13:15:07</t>
  </si>
  <si>
    <t>17.08.2023 13:15:09</t>
  </si>
  <si>
    <t>17.08.2023 13:15:10</t>
  </si>
  <si>
    <t>17.08.2023 13:15:12</t>
  </si>
  <si>
    <t>17.08.2023 13:15:13</t>
  </si>
  <si>
    <t>17.08.2023 13:15:15</t>
  </si>
  <si>
    <t>17.08.2023 13:15:16</t>
  </si>
  <si>
    <t>17.08.2023 13:15:18</t>
  </si>
  <si>
    <t>17.08.2023 13:15:19</t>
  </si>
  <si>
    <t>17.08.2023 13:15:21</t>
  </si>
  <si>
    <t>17.08.2023 13:15:42</t>
  </si>
  <si>
    <t>17.08.2023 13:15:45</t>
  </si>
  <si>
    <t>17.08.2023 13:15:46</t>
  </si>
  <si>
    <t>17.08.2023 13:15:48</t>
  </si>
  <si>
    <t>17.08.2023 13:16:24</t>
  </si>
  <si>
    <t>17.08.2023 13:16:27</t>
  </si>
  <si>
    <t>17.08.2023 13:16:28</t>
  </si>
  <si>
    <t>17.08.2023 13:16:29</t>
  </si>
  <si>
    <t>17.08.2023 13:16:31</t>
  </si>
  <si>
    <t>17.08.2023 13:16:32</t>
  </si>
  <si>
    <t>17.08.2023 13:16:33</t>
  </si>
  <si>
    <t>17.08.2023 13:16:36</t>
  </si>
  <si>
    <t>17.08.2023 13:16:43</t>
  </si>
  <si>
    <t>17.08.2023 13:16:45</t>
  </si>
  <si>
    <t>17.08.2023 13:16:46</t>
  </si>
  <si>
    <t>17.08.2023 13:16:47</t>
  </si>
  <si>
    <t>17.08.2023 13:16:48</t>
  </si>
  <si>
    <t>17.08.2023 13:16:50</t>
  </si>
  <si>
    <t>17.08.2023 13:16:52</t>
  </si>
  <si>
    <t>17.08.2023 13:17:03</t>
  </si>
  <si>
    <t>17.08.2023 13:17:04</t>
  </si>
  <si>
    <t>17.08.2023 13:17:07</t>
  </si>
  <si>
    <t>17.08.2023 13:17:09</t>
  </si>
  <si>
    <t>17.08.2023 13:17:12</t>
  </si>
  <si>
    <t>17.08.2023 13:17:13</t>
  </si>
  <si>
    <t>17.08.2023 13:17:15</t>
  </si>
  <si>
    <t>17.08.2023 13:17:16</t>
  </si>
  <si>
    <t>17.08.2023 13:17:18</t>
  </si>
  <si>
    <t>17.08.2023 13:17:19</t>
  </si>
  <si>
    <t>17.08.2023 13:17:21</t>
  </si>
  <si>
    <t>17.08.2023 13:17:22</t>
  </si>
  <si>
    <t>17.08.2023 13:17:24</t>
  </si>
  <si>
    <t>17.08.2023 13:17:25</t>
  </si>
  <si>
    <t>17.08.2023 13:17:26</t>
  </si>
  <si>
    <t>17.08.2023 13:17:27</t>
  </si>
  <si>
    <t>17.08.2023 13:17:29</t>
  </si>
  <si>
    <t>17.08.2023 13:17:30</t>
  </si>
  <si>
    <t>17.08.2023 13:17:46</t>
  </si>
  <si>
    <t>17.08.2023 13:17:48</t>
  </si>
  <si>
    <t>17.08.2023 13:17:49</t>
  </si>
  <si>
    <t>17.08.2023 13:17:50</t>
  </si>
  <si>
    <t>17.08.2023 13:19:03</t>
  </si>
  <si>
    <t>17.08.2023 13:19:05</t>
  </si>
  <si>
    <t>17.08.2023 13:19:06</t>
  </si>
  <si>
    <t>17.08.2023 13:19:07</t>
  </si>
  <si>
    <t>17.08.2023 13:19:09</t>
  </si>
  <si>
    <t>17.08.2023 13:19:14</t>
  </si>
  <si>
    <t>17.08.2023 13:19:16</t>
  </si>
  <si>
    <t>17.08.2023 13:19:19</t>
  </si>
  <si>
    <t>17.08.2023 13:19:20</t>
  </si>
  <si>
    <t>17.08.2023 13:19:22</t>
  </si>
  <si>
    <t>17.08.2023 13:19:23</t>
  </si>
  <si>
    <t>17.08.2023 13:19:25</t>
  </si>
  <si>
    <t>17.08.2023 13:19:32</t>
  </si>
  <si>
    <t>17.08.2023 13:19:34</t>
  </si>
  <si>
    <t>17.08.2023 13:19:35</t>
  </si>
  <si>
    <t>17.08.2023 13:19:38</t>
  </si>
  <si>
    <t>17.08.2023 13:19:49</t>
  </si>
  <si>
    <t>17.08.2023 13:19:50</t>
  </si>
  <si>
    <t>17.08.2023 13:19:52</t>
  </si>
  <si>
    <t>17.08.2023 13:19:53</t>
  </si>
  <si>
    <t>17.08.2023 13:19:54</t>
  </si>
  <si>
    <t>17.08.2023 13:19:55</t>
  </si>
  <si>
    <t>17.08.2023 13:20:01</t>
  </si>
  <si>
    <t>17.08.2023 13:20:03</t>
  </si>
  <si>
    <t>17.08.2023 13:20:04</t>
  </si>
  <si>
    <t>17.08.2023 13:20:05</t>
  </si>
  <si>
    <t>17.08.2023 13:20:06</t>
  </si>
  <si>
    <t>17.08.2023 13:20:23</t>
  </si>
  <si>
    <t>17.08.2023 13:20:24</t>
  </si>
  <si>
    <t>17.08.2023 13:20:26</t>
  </si>
  <si>
    <t>17.08.2023 13:20:27</t>
  </si>
  <si>
    <t>17.08.2023 13:21:03</t>
  </si>
  <si>
    <t>17.08.2023 13:21:05</t>
  </si>
  <si>
    <t>17.08.2023 13:21:06</t>
  </si>
  <si>
    <t>17.08.2023 13:21:07</t>
  </si>
  <si>
    <t>17.08.2023 13:21:08</t>
  </si>
  <si>
    <t>17.08.2023 13:21:10</t>
  </si>
  <si>
    <t>17.08.2023 13:21:39</t>
  </si>
  <si>
    <t>17.08.2023 13:21:41</t>
  </si>
  <si>
    <t>17.08.2023 13:21:42</t>
  </si>
  <si>
    <t>17.08.2023 13:21:43</t>
  </si>
  <si>
    <t>17.08.2023 13:21:45</t>
  </si>
  <si>
    <t>17.08.2023 13:21:46</t>
  </si>
  <si>
    <t>17.08.2023 13:21:47</t>
  </si>
  <si>
    <t>17.08.2023 13:21:48</t>
  </si>
  <si>
    <t>17.08.2023 13:21:50</t>
  </si>
  <si>
    <t>17.08.2023 13:21:55</t>
  </si>
  <si>
    <t>17.08.2023 13:21:57</t>
  </si>
  <si>
    <t>17.08.2023 13:22:10</t>
  </si>
  <si>
    <t>17.08.2023 13:22:12</t>
  </si>
  <si>
    <t>17.08.2023 13:22:13</t>
  </si>
  <si>
    <t>17.08.2023 13:22:15</t>
  </si>
  <si>
    <t>17.08.2023 13:22:16</t>
  </si>
  <si>
    <t>17.08.2023 13:22:58</t>
  </si>
  <si>
    <t>17.08.2023 13:23:34</t>
  </si>
  <si>
    <t>17.08.2023 13:23:36</t>
  </si>
  <si>
    <t>17.08.2023 13:23:37</t>
  </si>
  <si>
    <t>17.08.2023 13:23:39</t>
  </si>
  <si>
    <t>17.08.2023 13:23:57</t>
  </si>
  <si>
    <t>17.08.2023 13:23:58</t>
  </si>
  <si>
    <t>17.08.2023 13:24:00</t>
  </si>
  <si>
    <t>17.08.2023 13:24:01</t>
  </si>
  <si>
    <t>17.08.2023 13:24:03</t>
  </si>
  <si>
    <t>17.08.2023 13:24:04</t>
  </si>
  <si>
    <t>17.08.2023 13:24:06</t>
  </si>
  <si>
    <t>17.08.2023 13:24:07</t>
  </si>
  <si>
    <t>17.08.2023 13:24:09</t>
  </si>
  <si>
    <t>17.08.2023 13:24:10</t>
  </si>
  <si>
    <t>17.08.2023 13:24:18</t>
  </si>
  <si>
    <t>17.08.2023 13:24:19</t>
  </si>
  <si>
    <t>17.08.2023 13:24:21</t>
  </si>
  <si>
    <t>17.08.2023 13:24:22</t>
  </si>
  <si>
    <t>17.08.2023 13:24:24</t>
  </si>
  <si>
    <t>17.08.2023 13:24:25</t>
  </si>
  <si>
    <t>17.08.2023 13:24:27</t>
  </si>
  <si>
    <t>17.08.2023 13:24:28</t>
  </si>
  <si>
    <t>17.08.2023 13:24:30</t>
  </si>
  <si>
    <t>17.08.2023 13:24:31</t>
  </si>
  <si>
    <t>17.08.2023 13:24:33</t>
  </si>
  <si>
    <t>17.08.2023 13:24:34</t>
  </si>
  <si>
    <t>17.08.2023 13:24:40</t>
  </si>
  <si>
    <t>17.08.2023 13:24:42</t>
  </si>
  <si>
    <t>17.08.2023 13:24:43</t>
  </si>
  <si>
    <t>17.08.2023 13:24:45</t>
  </si>
  <si>
    <t>17.08.2023 13:24:46</t>
  </si>
  <si>
    <t>17.08.2023 13:25:03</t>
  </si>
  <si>
    <t>17.08.2023 13:25:04</t>
  </si>
  <si>
    <t>17.08.2023 13:25:05</t>
  </si>
  <si>
    <t>17.08.2023 13:25:06</t>
  </si>
  <si>
    <t>17.08.2023 13:25:08</t>
  </si>
  <si>
    <t>17.08.2023 13:25:10</t>
  </si>
  <si>
    <t>17.08.2023 13:25:45</t>
  </si>
  <si>
    <t>17.08.2023 13:25:46</t>
  </si>
  <si>
    <t>17.08.2023 13:25:48</t>
  </si>
  <si>
    <t>17.08.2023 13:25:49</t>
  </si>
  <si>
    <t>17.08.2023 13:25:50</t>
  </si>
  <si>
    <t>17.08.2023 13:25:53</t>
  </si>
  <si>
    <t>17.08.2023 13:26:42</t>
  </si>
  <si>
    <t>17.08.2023 13:26:44</t>
  </si>
  <si>
    <t>17.08.2023 13:26:45</t>
  </si>
  <si>
    <t>17.08.2023 13:26:46</t>
  </si>
  <si>
    <t>17.08.2023 13:26:48</t>
  </si>
  <si>
    <t>17.08.2023 13:26:50</t>
  </si>
  <si>
    <t>17.08.2023 13:27:29</t>
  </si>
  <si>
    <t>17.08.2023 13:27:31</t>
  </si>
  <si>
    <t>17.08.2023 13:27:32</t>
  </si>
  <si>
    <t>17.08.2023 13:27:33</t>
  </si>
  <si>
    <t>17.08.2023 13:27:36</t>
  </si>
  <si>
    <t>17.08.2023 13:27:38</t>
  </si>
  <si>
    <t>17.08.2023 13:27:39</t>
  </si>
  <si>
    <t>17.08.2023 13:27:41</t>
  </si>
  <si>
    <t>17.08.2023 13:27:42</t>
  </si>
  <si>
    <t>17.08.2023 13:27:54</t>
  </si>
  <si>
    <t>17.08.2023 13:27:57</t>
  </si>
  <si>
    <t>17.08.2023 13:27:59</t>
  </si>
  <si>
    <t>17.08.2023 13:28:00</t>
  </si>
  <si>
    <t>17.08.2023 13:28:02</t>
  </si>
  <si>
    <t>17.08.2023 13:28:03</t>
  </si>
  <si>
    <t>17.08.2023 13:28:05</t>
  </si>
  <si>
    <t>17.08.2023 13:28:08</t>
  </si>
  <si>
    <t>17.08.2023 13:28:09</t>
  </si>
  <si>
    <t>17.08.2023 13:28:11</t>
  </si>
  <si>
    <t>17.08.2023 13:28:12</t>
  </si>
  <si>
    <t>17.08.2023 13:28:13</t>
  </si>
  <si>
    <t>17.08.2023 13:28:16</t>
  </si>
  <si>
    <t>17.08.2023 13:28:19</t>
  </si>
  <si>
    <t>17.08.2023 13:31:35</t>
  </si>
  <si>
    <t>17.08.2023 13:31:37</t>
  </si>
  <si>
    <t>17.08.2023 13:31:38</t>
  </si>
  <si>
    <t>17.08.2023 13:31:39</t>
  </si>
  <si>
    <t>17.08.2023 13:31:40</t>
  </si>
  <si>
    <t>17.08.2023 13:31:42</t>
  </si>
  <si>
    <t>17.08.2023 13:31:43</t>
  </si>
  <si>
    <t>17.08.2023 13:31:44</t>
  </si>
  <si>
    <t>17.08.2023 13:31:45</t>
  </si>
  <si>
    <t>17.08.2023 13:31:47</t>
  </si>
  <si>
    <t>17.08.2023 13:31:48</t>
  </si>
  <si>
    <t>17.08.2023 13:31:49</t>
  </si>
  <si>
    <t>17.08.2023 13:32:46</t>
  </si>
  <si>
    <t>17.08.2023 13:32:47</t>
  </si>
  <si>
    <t>17.08.2023 13:32:49</t>
  </si>
  <si>
    <t>17.08.2023 13:32:50</t>
  </si>
  <si>
    <t>17.08.2023 13:32:52</t>
  </si>
  <si>
    <t>17.08.2023 13:32:53</t>
  </si>
  <si>
    <t>17.08.2023 13:34:01</t>
  </si>
  <si>
    <t>17.08.2023 13:34:02</t>
  </si>
  <si>
    <t>17.08.2023 13:34:04</t>
  </si>
  <si>
    <t>17.08.2023 13:34:05</t>
  </si>
  <si>
    <t>17.08.2023 13:34:07</t>
  </si>
  <si>
    <t>17.08.2023 13:34:08</t>
  </si>
  <si>
    <t>17.08.2023 13:34:11</t>
  </si>
  <si>
    <t>17.08.2023 13:34:13</t>
  </si>
  <si>
    <t>17.08.2023 13:34:14</t>
  </si>
  <si>
    <t>17.08.2023 13:34:20</t>
  </si>
  <si>
    <t>17.08.2023 13:34:23</t>
  </si>
  <si>
    <t>17.08.2023 13:34:25</t>
  </si>
  <si>
    <t>17.08.2023 13:34:37</t>
  </si>
  <si>
    <t>17.08.2023 13:34:40</t>
  </si>
  <si>
    <t>17.08.2023 13:34:43</t>
  </si>
  <si>
    <t>17.08.2023 13:34:44</t>
  </si>
  <si>
    <t>17.08.2023 13:34:46</t>
  </si>
  <si>
    <t>17.08.2023 13:34:47</t>
  </si>
  <si>
    <t>17.08.2023 13:34:48</t>
  </si>
  <si>
    <t>17.08.2023 13:34:50</t>
  </si>
  <si>
    <t>17.08.2023 13:34:51</t>
  </si>
  <si>
    <t>17.08.2023 13:34:52</t>
  </si>
  <si>
    <t>17.08.2023 13:34:53</t>
  </si>
  <si>
    <t>17.08.2023 13:34:55</t>
  </si>
  <si>
    <t>17.08.2023 13:34:56</t>
  </si>
  <si>
    <t>17.08.2023 13:34:58</t>
  </si>
  <si>
    <t>17.08.2023 13:34:59</t>
  </si>
  <si>
    <t>17.08.2023 13:35:01</t>
  </si>
  <si>
    <t>17.08.2023 13:35:20</t>
  </si>
  <si>
    <t>17.08.2023 13:35:22</t>
  </si>
  <si>
    <t>17.08.2023 13:35:23</t>
  </si>
  <si>
    <t>17.08.2023 13:35:24</t>
  </si>
  <si>
    <t>17.08.2023 13:36:23</t>
  </si>
  <si>
    <t>17.08.2023 13:39:40</t>
  </si>
  <si>
    <t>17.08.2023 13:40:01</t>
  </si>
  <si>
    <t>17.08.2023 13:42:54</t>
  </si>
  <si>
    <t>17.08.2023 13:42:55</t>
  </si>
  <si>
    <t>17.08.2023 13:42:58</t>
  </si>
  <si>
    <t>17.08.2023 13:43:03</t>
  </si>
  <si>
    <t>17.08.2023 13:43:04</t>
  </si>
  <si>
    <t>17.08.2023 13:43:06</t>
  </si>
  <si>
    <t>17.08.2023 13:43:07</t>
  </si>
  <si>
    <t>17.08.2023 13:43:08</t>
  </si>
  <si>
    <t>17.08.2023 13:43:14</t>
  </si>
  <si>
    <t>17.08.2023 13:43:15</t>
  </si>
  <si>
    <t>17.08.2023 13:43:17</t>
  </si>
  <si>
    <t>17.08.2023 13:43:18</t>
  </si>
  <si>
    <t>17.08.2023 13:43:19</t>
  </si>
  <si>
    <t>17.08.2023 13:43:25</t>
  </si>
  <si>
    <t>17.08.2023 13:43:26</t>
  </si>
  <si>
    <t>17.08.2023 13:43:28</t>
  </si>
  <si>
    <t>17.08.2023 13:43:29</t>
  </si>
  <si>
    <t>17.08.2023 13:43:31</t>
  </si>
  <si>
    <t>17.08.2023 13:43:34</t>
  </si>
  <si>
    <t>17.08.2023 13:44:04</t>
  </si>
  <si>
    <t>17.08.2023 13:44:05</t>
  </si>
  <si>
    <t>17.08.2023 13:44:07</t>
  </si>
  <si>
    <t>17.08.2023 13:44:08</t>
  </si>
  <si>
    <t>17.08.2023 13:44:14</t>
  </si>
  <si>
    <t>17.08.2023 13:44:18</t>
  </si>
  <si>
    <t>17.08.2023 13:44:20</t>
  </si>
  <si>
    <t>17.08.2023 13:44:33</t>
  </si>
  <si>
    <t>17.08.2023 13:44:35</t>
  </si>
  <si>
    <t>17.08.2023 13:44:36</t>
  </si>
  <si>
    <t>17.08.2023 13:44:41</t>
  </si>
  <si>
    <t>17.08.2023 13:46:33</t>
  </si>
  <si>
    <t>17.08.2023 13:47:51</t>
  </si>
  <si>
    <t>17.08.2023 13:47:53</t>
  </si>
  <si>
    <t>17.08.2023 13:47:54</t>
  </si>
  <si>
    <t>17.08.2023 13:47:56</t>
  </si>
  <si>
    <t>17.08.2023 13:47:57</t>
  </si>
  <si>
    <t>17.08.2023 13:48:38</t>
  </si>
  <si>
    <t>17.08.2023 13:48:39</t>
  </si>
  <si>
    <t>17.08.2023 13:48:40</t>
  </si>
  <si>
    <t>17.08.2023 13:48:42</t>
  </si>
  <si>
    <t>17.08.2023 13:48:43</t>
  </si>
  <si>
    <t>17.08.2023 13:48:44</t>
  </si>
  <si>
    <t>17.08.2023 13:50:20</t>
  </si>
  <si>
    <t>17.08.2023 13:50:24</t>
  </si>
  <si>
    <t>17.08.2023 13:50:26</t>
  </si>
  <si>
    <t>17.08.2023 13:50:27</t>
  </si>
  <si>
    <t>17.08.2023 13:50:29</t>
  </si>
  <si>
    <t>17.08.2023 13:50:30</t>
  </si>
  <si>
    <t>17.08.2023 13:50:32</t>
  </si>
  <si>
    <t>17.08.2023 13:50:35</t>
  </si>
  <si>
    <t>17.08.2023 13:50:36</t>
  </si>
  <si>
    <t>17.08.2023 13:50:38</t>
  </si>
  <si>
    <t>17.08.2023 13:50:39</t>
  </si>
  <si>
    <t>17.08.2023 13:50:40</t>
  </si>
  <si>
    <t>17.08.2023 13:50:47</t>
  </si>
  <si>
    <t>17.08.2023 13:50:50</t>
  </si>
  <si>
    <t>17.08.2023 13:50:52</t>
  </si>
  <si>
    <t>17.08.2023 13:50:53</t>
  </si>
  <si>
    <t>17.08.2023 13:52:50</t>
  </si>
  <si>
    <t>17.08.2023 13:52:52</t>
  </si>
  <si>
    <t>17.08.2023 13:52:53</t>
  </si>
  <si>
    <t>17.08.2023 13:52:55</t>
  </si>
  <si>
    <t>17.08.2023 13:52:56</t>
  </si>
  <si>
    <t>17.08.2023 13:54:14</t>
  </si>
  <si>
    <t>17.08.2023 13:54:15</t>
  </si>
  <si>
    <t>17.08.2023 13:54:17</t>
  </si>
  <si>
    <t>17.08.2023 13:54:18</t>
  </si>
  <si>
    <t>17.08.2023 13:54:19</t>
  </si>
  <si>
    <t>17.08.2023 13:54:52</t>
  </si>
  <si>
    <t>17.08.2023 13:54:53</t>
  </si>
  <si>
    <t>17.08.2023 13:54:55</t>
  </si>
  <si>
    <t>17.08.2023 13:54:56</t>
  </si>
  <si>
    <t>17.08.2023 13:54:58</t>
  </si>
  <si>
    <t>17.08.2023 13:54:59</t>
  </si>
  <si>
    <t>17.08.2023 13:55:01</t>
  </si>
  <si>
    <t>17.08.2023 13:55:05</t>
  </si>
  <si>
    <t>17.08.2023 13:55:07</t>
  </si>
  <si>
    <t>17.08.2023 13:55:08</t>
  </si>
  <si>
    <t>17.08.2023 13:55:10</t>
  </si>
  <si>
    <t>17.08.2023 13:55:11</t>
  </si>
  <si>
    <t>17.08.2023 13:55:41</t>
  </si>
  <si>
    <t>17.08.2023 13:55:44</t>
  </si>
  <si>
    <t>17.08.2023 13:55:49</t>
  </si>
  <si>
    <t>17.08.2023 13:55:50</t>
  </si>
  <si>
    <t>17.08.2023 13:55:52</t>
  </si>
  <si>
    <t>17.08.2023 13:55:53</t>
  </si>
  <si>
    <t>17.08.2023 13:55:54</t>
  </si>
  <si>
    <t>17.08.2023 13:55:55</t>
  </si>
  <si>
    <t>17.08.2023 13:55:58</t>
  </si>
  <si>
    <t>17.08.2023 13:56:05</t>
  </si>
  <si>
    <t>17.08.2023 13:56:08</t>
  </si>
  <si>
    <t>17.08.2023 13:56:10</t>
  </si>
  <si>
    <t>17.08.2023 13:56:11</t>
  </si>
  <si>
    <t>17.08.2023 13:56:13</t>
  </si>
  <si>
    <t>17.08.2023 13:56:14</t>
  </si>
  <si>
    <t>17.08.2023 13:56:16</t>
  </si>
  <si>
    <t>17.08.2023 13:57:05</t>
  </si>
  <si>
    <t>17.08.2023 13:57:07</t>
  </si>
  <si>
    <t>17.08.2023 13:57:08</t>
  </si>
  <si>
    <t>17.08.2023 13:57:10</t>
  </si>
  <si>
    <t>17.08.2023 13:57:11</t>
  </si>
  <si>
    <t>17.08.2023 13:57:13</t>
  </si>
  <si>
    <t>17.08.2023 13:57:14</t>
  </si>
  <si>
    <t>17.08.2023 13:57:16</t>
  </si>
  <si>
    <t>17.08.2023 13:57:17</t>
  </si>
  <si>
    <t>17.08.2023 13:57:19</t>
  </si>
  <si>
    <t>17.08.2023 13:57:20</t>
  </si>
  <si>
    <t>17.08.2023 13:57:52</t>
  </si>
  <si>
    <t>17.08.2023 13:57:53</t>
  </si>
  <si>
    <t>17.08.2023 13:57:55</t>
  </si>
  <si>
    <t>17.08.2023 13:57:56</t>
  </si>
  <si>
    <t>17.08.2023 13:58:33</t>
  </si>
  <si>
    <t>17.08.2023 13:58:35</t>
  </si>
  <si>
    <t>17.08.2023 13:58:36</t>
  </si>
  <si>
    <t>17.08.2023 13:58:38</t>
  </si>
  <si>
    <t>17.08.2023 13:58:39</t>
  </si>
  <si>
    <t>17.08.2023 13:58:41</t>
  </si>
  <si>
    <t>17.08.2023 13:58:42</t>
  </si>
  <si>
    <t>17.08.2023 13:58:50</t>
  </si>
  <si>
    <t>17.08.2023 13:58:51</t>
  </si>
  <si>
    <t>17.08.2023 13:58:52</t>
  </si>
  <si>
    <t>17.08.2023 13:58:54</t>
  </si>
  <si>
    <t>17.08.2023 13:58:55</t>
  </si>
  <si>
    <t>17.08.2023 13:58:56</t>
  </si>
  <si>
    <t>17.08.2023 14:00:33</t>
  </si>
  <si>
    <t>17.08.2023 14:00:35</t>
  </si>
  <si>
    <t>17.08.2023 14:00:36</t>
  </si>
  <si>
    <t>17.08.2023 14:00:37</t>
  </si>
  <si>
    <t>17.08.2023 14:00:38</t>
  </si>
  <si>
    <t>17.08.2023 14:00:40</t>
  </si>
  <si>
    <t>17.08.2023 14:01:18</t>
  </si>
  <si>
    <t>17.08.2023 14:08:38</t>
  </si>
  <si>
    <t>17.08.2023 14:08:39</t>
  </si>
  <si>
    <t>17.08.2023 14:08:41</t>
  </si>
  <si>
    <t>17.08.2023 14:08:42</t>
  </si>
  <si>
    <t>17.08.2023 14:08:49</t>
  </si>
  <si>
    <t>17.08.2023 14:08:57</t>
  </si>
  <si>
    <t>17.08.2023 14:08:59</t>
  </si>
  <si>
    <t>17.08.2023 14:09:00</t>
  </si>
  <si>
    <t>17.08.2023 14:09:01</t>
  </si>
  <si>
    <t>17.08.2023 14:09:04</t>
  </si>
  <si>
    <t>17.08.2023 14:09:06</t>
  </si>
  <si>
    <t>17.08.2023 14:09:07</t>
  </si>
  <si>
    <t>17.08.2023 14:09:09</t>
  </si>
  <si>
    <t>17.08.2023 14:09:12</t>
  </si>
  <si>
    <t>17.08.2023 14:09:13</t>
  </si>
  <si>
    <t>17.08.2023 14:09:15</t>
  </si>
  <si>
    <t>17.08.2023 14:09:16</t>
  </si>
  <si>
    <t>17.08.2023 14:09:18</t>
  </si>
  <si>
    <t>17.08.2023 14:09:19</t>
  </si>
  <si>
    <t>17.08.2023 14:09:21</t>
  </si>
  <si>
    <t>17.08.2023 14:09:24</t>
  </si>
  <si>
    <t>17.08.2023 14:09:25</t>
  </si>
  <si>
    <t>17.08.2023 14:09:27</t>
  </si>
  <si>
    <t>17.08.2023 14:09:28</t>
  </si>
  <si>
    <t>17.08.2023 14:09:30</t>
  </si>
  <si>
    <t>17.08.2023 14:09:59</t>
  </si>
  <si>
    <t>17.08.2023 14:10:01</t>
  </si>
  <si>
    <t>17.08.2023 14:10:02</t>
  </si>
  <si>
    <t>17.08.2023 14:10:04</t>
  </si>
  <si>
    <t>17.08.2023 14:10:05</t>
  </si>
  <si>
    <t>17.08.2023 14:10:19</t>
  </si>
  <si>
    <t>17.08.2023 14:10:20</t>
  </si>
  <si>
    <t>17.08.2023 14:10:22</t>
  </si>
  <si>
    <t>17.08.2023 14:10:23</t>
  </si>
  <si>
    <t>17.08.2023 14:10:25</t>
  </si>
  <si>
    <t>17.08.2023 14:10:55</t>
  </si>
  <si>
    <t>17.08.2023 14:10:56</t>
  </si>
  <si>
    <t>17.08.2023 14:10:58</t>
  </si>
  <si>
    <t>17.08.2023 14:10:59</t>
  </si>
  <si>
    <t>17.08.2023 14:11:01</t>
  </si>
  <si>
    <t>17.08.2023 14:11:02</t>
  </si>
  <si>
    <t>17.08.2023 14:11:04</t>
  </si>
  <si>
    <t>17.08.2023 14:11:05</t>
  </si>
  <si>
    <t>17.08.2023 14:11:07</t>
  </si>
  <si>
    <t>17.08.2023 14:11:08</t>
  </si>
  <si>
    <t>17.08.2023 14:11:34</t>
  </si>
  <si>
    <t>17.08.2023 14:11:35</t>
  </si>
  <si>
    <t>17.08.2023 14:11:36</t>
  </si>
  <si>
    <t>17.08.2023 14:11:38</t>
  </si>
  <si>
    <t>17.08.2023 14:11:39</t>
  </si>
  <si>
    <t>17.08.2023 14:11:40</t>
  </si>
  <si>
    <t>17.08.2023 14:14:47</t>
  </si>
  <si>
    <t>17.08.2023 14:14:49</t>
  </si>
  <si>
    <t>17.08.2023 14:14:50</t>
  </si>
  <si>
    <t>17.08.2023 14:14:52</t>
  </si>
  <si>
    <t>17.08.2023 14:14:53</t>
  </si>
  <si>
    <t>17.08.2023 14:15:26</t>
  </si>
  <si>
    <t>17.08.2023 14:15:28</t>
  </si>
  <si>
    <t>17.08.2023 14:15:29</t>
  </si>
  <si>
    <t>17.08.2023 14:15:30</t>
  </si>
  <si>
    <t>17.08.2023 14:15:33</t>
  </si>
  <si>
    <t>17.08.2023 14:16:09</t>
  </si>
  <si>
    <t>17.08.2023 14:16:11</t>
  </si>
  <si>
    <t>17.08.2023 14:16:12</t>
  </si>
  <si>
    <t>17.08.2023 14:16:14</t>
  </si>
  <si>
    <t>17.08.2023 14:16:15</t>
  </si>
  <si>
    <t>17.08.2023 14:16:59</t>
  </si>
  <si>
    <t>17.08.2023 14:17:00</t>
  </si>
  <si>
    <t>17.08.2023 14:17:02</t>
  </si>
  <si>
    <t>17.08.2023 14:17:03</t>
  </si>
  <si>
    <t>17.08.2023 14:17:09</t>
  </si>
  <si>
    <t>17.08.2023 14:17:11</t>
  </si>
  <si>
    <t>17.08.2023 14:17:12</t>
  </si>
  <si>
    <t>17.08.2023 14:17:14</t>
  </si>
  <si>
    <t>17.08.2023 14:17:15</t>
  </si>
  <si>
    <t>17.08.2023 14:17:17</t>
  </si>
  <si>
    <t>17.08.2023 14:17:18</t>
  </si>
  <si>
    <t>17.08.2023 14:17:54</t>
  </si>
  <si>
    <t>17.08.2023 14:17:56</t>
  </si>
  <si>
    <t>17.08.2023 14:17:57</t>
  </si>
  <si>
    <t>17.08.2023 14:17:58</t>
  </si>
  <si>
    <t>17.08.2023 14:18:00</t>
  </si>
  <si>
    <t>17.08.2023 14:18:01</t>
  </si>
  <si>
    <t>17.08.2023 14:18:02</t>
  </si>
  <si>
    <t>17.08.2023 14:18:03</t>
  </si>
  <si>
    <t>17.08.2023 14:18:05</t>
  </si>
  <si>
    <t>17.08.2023 14:18:10</t>
  </si>
  <si>
    <t>17.08.2023 14:18:13</t>
  </si>
  <si>
    <t>17.08.2023 14:18:28</t>
  </si>
  <si>
    <t>17.08.2023 14:18:30</t>
  </si>
  <si>
    <t>17.08.2023 14:18:31</t>
  </si>
  <si>
    <t>17.08.2023 14:18:32</t>
  </si>
  <si>
    <t>17.08.2023 14:18:33</t>
  </si>
  <si>
    <t>17.08.2023 14:18:39</t>
  </si>
  <si>
    <t>17.08.2023 14:18:41</t>
  </si>
  <si>
    <t>17.08.2023 14:18:42</t>
  </si>
  <si>
    <t>17.08.2023 14:18:44</t>
  </si>
  <si>
    <t>17.08.2023 14:18:45</t>
  </si>
  <si>
    <t>17.08.2023 14:18:47</t>
  </si>
  <si>
    <t>17.08.2023 14:18:48</t>
  </si>
  <si>
    <t>17.08.2023 14:18:50</t>
  </si>
  <si>
    <t>17.08.2023 14:18:51</t>
  </si>
  <si>
    <t>17.08.2023 14:18:53</t>
  </si>
  <si>
    <t>17.08.2023 14:18:54</t>
  </si>
  <si>
    <t>17.08.2023 14:18:55</t>
  </si>
  <si>
    <t>17.08.2023 14:19:05</t>
  </si>
  <si>
    <t>17.08.2023 14:19:13</t>
  </si>
  <si>
    <t>17.08.2023 14:19:43</t>
  </si>
  <si>
    <t>17.08.2023 14:19:44</t>
  </si>
  <si>
    <t>17.08.2023 14:19:46</t>
  </si>
  <si>
    <t>17.08.2023 14:19:47</t>
  </si>
  <si>
    <t>17.08.2023 14:19:49</t>
  </si>
  <si>
    <t>17.08.2023 14:19:50</t>
  </si>
  <si>
    <t>17.08.2023 14:19:52</t>
  </si>
  <si>
    <t>17.08.2023 14:19:53</t>
  </si>
  <si>
    <t>17.08.2023 14:19:55</t>
  </si>
  <si>
    <t>17.08.2023 14:19:56</t>
  </si>
  <si>
    <t>17.08.2023 14:20:34</t>
  </si>
  <si>
    <t>17.08.2023 14:20:35</t>
  </si>
  <si>
    <t>17.08.2023 14:20:37</t>
  </si>
  <si>
    <t>17.08.2023 14:20:38</t>
  </si>
  <si>
    <t>17.08.2023 14:20:39</t>
  </si>
  <si>
    <t>17.08.2023 14:20:40</t>
  </si>
  <si>
    <t>17.08.2023 14:20:43</t>
  </si>
  <si>
    <t>17.08.2023 14:20:45</t>
  </si>
  <si>
    <t>17.08.2023 14:20:46</t>
  </si>
  <si>
    <t>17.08.2023 14:20:48</t>
  </si>
  <si>
    <t>17.08.2023 14:20:49</t>
  </si>
  <si>
    <t>17.08.2023 14:21:29</t>
  </si>
  <si>
    <t>17.08.2023 14:21:31</t>
  </si>
  <si>
    <t>17.08.2023 14:21:32</t>
  </si>
  <si>
    <t>17.08.2023 14:21:34</t>
  </si>
  <si>
    <t>17.08.2023 14:21:35</t>
  </si>
  <si>
    <t>17.08.2023 14:21:53</t>
  </si>
  <si>
    <t>17.08.2023 14:21:55</t>
  </si>
  <si>
    <t>17.08.2023 14:21:56</t>
  </si>
  <si>
    <t>17.08.2023 14:21:58</t>
  </si>
  <si>
    <t>17.08.2023 14:21:59</t>
  </si>
  <si>
    <t>17.08.2023 14:22:01</t>
  </si>
  <si>
    <t>17.08.2023 14:23:16</t>
  </si>
  <si>
    <t>17.08.2023 14:23:17</t>
  </si>
  <si>
    <t>17.08.2023 14:23:19</t>
  </si>
  <si>
    <t>17.08.2023 14:23:20</t>
  </si>
  <si>
    <t>17.08.2023 14:23:22</t>
  </si>
  <si>
    <t>17.08.2023 14:23:23</t>
  </si>
  <si>
    <t>17.08.2023 14:24:19</t>
  </si>
  <si>
    <t>17.08.2023 14:24:20</t>
  </si>
  <si>
    <t>17.08.2023 14:24:22</t>
  </si>
  <si>
    <t>17.08.2023 14:24:23</t>
  </si>
  <si>
    <t>17.08.2023 14:24:24</t>
  </si>
  <si>
    <t>17.08.2023 14:24:25</t>
  </si>
  <si>
    <t>17.08.2023 14:24:31</t>
  </si>
  <si>
    <t>17.08.2023 14:24:43</t>
  </si>
  <si>
    <t>17.08.2023 14:24:45</t>
  </si>
  <si>
    <t>17.08.2023 14:24:46</t>
  </si>
  <si>
    <t>17.08.2023 14:24:48</t>
  </si>
  <si>
    <t>17.08.2023 14:24:49</t>
  </si>
  <si>
    <t>17.08.2023 14:24:51</t>
  </si>
  <si>
    <t>17.08.2023 14:24:52</t>
  </si>
  <si>
    <t>17.08.2023 14:24:54</t>
  </si>
  <si>
    <t>17.08.2023 14:24:55</t>
  </si>
  <si>
    <t>17.08.2023 14:24:57</t>
  </si>
  <si>
    <t>17.08.2023 14:24:58</t>
  </si>
  <si>
    <t>17.08.2023 14:25:13</t>
  </si>
  <si>
    <t>17.08.2023 14:25:16</t>
  </si>
  <si>
    <t>17.08.2023 14:25:18</t>
  </si>
  <si>
    <t>17.08.2023 14:25:19</t>
  </si>
  <si>
    <t>17.08.2023 14:25:21</t>
  </si>
  <si>
    <t>17.08.2023 14:25:22</t>
  </si>
  <si>
    <t>17.08.2023 14:25:24</t>
  </si>
  <si>
    <t>17.08.2023 14:25:25</t>
  </si>
  <si>
    <t>17.08.2023 14:25:51</t>
  </si>
  <si>
    <t>17.08.2023 14:25:52</t>
  </si>
  <si>
    <t>17.08.2023 14:25:55</t>
  </si>
  <si>
    <t>17.08.2023 14:25:57</t>
  </si>
  <si>
    <t>17.08.2023 14:25:58</t>
  </si>
  <si>
    <t>17.08.2023 14:26:00</t>
  </si>
  <si>
    <t>17.08.2023 14:26:03</t>
  </si>
  <si>
    <t>17.08.2023 14:26:18</t>
  </si>
  <si>
    <t>17.08.2023 14:26:19</t>
  </si>
  <si>
    <t>17.08.2023 14:26:21</t>
  </si>
  <si>
    <t>17.08.2023 14:26:22</t>
  </si>
  <si>
    <t>17.08.2023 14:26:24</t>
  </si>
  <si>
    <t>17.08.2023 14:26:25</t>
  </si>
  <si>
    <t>17.08.2023 14:26:27</t>
  </si>
  <si>
    <t>17.08.2023 14:26:37</t>
  </si>
  <si>
    <t>17.08.2023 14:26:39</t>
  </si>
  <si>
    <t>17.08.2023 14:26:40</t>
  </si>
  <si>
    <t>17.08.2023 14:26:42</t>
  </si>
  <si>
    <t>17.08.2023 14:26:43</t>
  </si>
  <si>
    <t>17.08.2023 14:29:13</t>
  </si>
  <si>
    <t>17.08.2023 14:29:15</t>
  </si>
  <si>
    <t>17.08.2023 14:29:16</t>
  </si>
  <si>
    <t>17.08.2023 14:29:18</t>
  </si>
  <si>
    <t>17.08.2023 14:29:19</t>
  </si>
  <si>
    <t>17.08.2023 14:30:03</t>
  </si>
  <si>
    <t>17.08.2023 14:30:04</t>
  </si>
  <si>
    <t>17.08.2023 14:30:05</t>
  </si>
  <si>
    <t>17.08.2023 14:30:06</t>
  </si>
  <si>
    <t>17.08.2023 14:30:08</t>
  </si>
  <si>
    <t>17.08.2023 14:30:09</t>
  </si>
  <si>
    <t>17.08.2023 14:30:18</t>
  </si>
  <si>
    <t>17.08.2023 14:30:55</t>
  </si>
  <si>
    <t>17.08.2023 14:30:57</t>
  </si>
  <si>
    <t>17.08.2023 14:30:58</t>
  </si>
  <si>
    <t>17.08.2023 14:31:00</t>
  </si>
  <si>
    <t>17.08.2023 14:31:01</t>
  </si>
  <si>
    <t>17.08.2023 14:31:03</t>
  </si>
  <si>
    <t>17.08.2023 14:31:04</t>
  </si>
  <si>
    <t>17.08.2023 14:31:06</t>
  </si>
  <si>
    <t>17.08.2023 14:31:42</t>
  </si>
  <si>
    <t>17.08.2023 14:31:43</t>
  </si>
  <si>
    <t>17.08.2023 14:31:45</t>
  </si>
  <si>
    <t>17.08.2023 14:31:46</t>
  </si>
  <si>
    <t>17.08.2023 14:31:48</t>
  </si>
  <si>
    <t>17.08.2023 14:31:49</t>
  </si>
  <si>
    <t>17.08.2023 14:32:00</t>
  </si>
  <si>
    <t>17.08.2023 14:32:01</t>
  </si>
  <si>
    <t>17.08.2023 14:32:02</t>
  </si>
  <si>
    <t>17.08.2023 14:32:04</t>
  </si>
  <si>
    <t>17.08.2023 14:32:05</t>
  </si>
  <si>
    <t>17.08.2023 14:32:06</t>
  </si>
  <si>
    <t>17.08.2023 14:32:07</t>
  </si>
  <si>
    <t>17.08.2023 14:32:34</t>
  </si>
  <si>
    <t>17.08.2023 14:32:36</t>
  </si>
  <si>
    <t>17.08.2023 14:32:37</t>
  </si>
  <si>
    <t>17.08.2023 14:32:39</t>
  </si>
  <si>
    <t>17.08.2023 14:32:40</t>
  </si>
  <si>
    <t>17.08.2023 14:33:13</t>
  </si>
  <si>
    <t>17.08.2023 14:33:15</t>
  </si>
  <si>
    <t>17.08.2023 14:33:16</t>
  </si>
  <si>
    <t>17.08.2023 14:33:18</t>
  </si>
  <si>
    <t>17.08.2023 14:33:19</t>
  </si>
  <si>
    <t>17.08.2023 14:33:21</t>
  </si>
  <si>
    <t>17.08.2023 14:34:28</t>
  </si>
  <si>
    <t>17.08.2023 14:34:29</t>
  </si>
  <si>
    <t>17.08.2023 14:34:31</t>
  </si>
  <si>
    <t>17.08.2023 14:34:32</t>
  </si>
  <si>
    <t>17.08.2023 14:34:34</t>
  </si>
  <si>
    <t>17.08.2023 14:34:35</t>
  </si>
  <si>
    <t>17.08.2023 14:35:31</t>
  </si>
  <si>
    <t>17.08.2023 14:35:32</t>
  </si>
  <si>
    <t>17.08.2023 14:35:34</t>
  </si>
  <si>
    <t>17.08.2023 14:35:52</t>
  </si>
  <si>
    <t>17.08.2023 14:35:53</t>
  </si>
  <si>
    <t>17.08.2023 14:35:55</t>
  </si>
  <si>
    <t>17.08.2023 14:35:56</t>
  </si>
  <si>
    <t>17.08.2023 14:35:57</t>
  </si>
  <si>
    <t>17.08.2023 14:36:00</t>
  </si>
  <si>
    <t>17.08.2023 14:36:19</t>
  </si>
  <si>
    <t>17.08.2023 14:36:21</t>
  </si>
  <si>
    <t>17.08.2023 14:36:22</t>
  </si>
  <si>
    <t>17.08.2023 14:36:23</t>
  </si>
  <si>
    <t>17.08.2023 14:36:25</t>
  </si>
  <si>
    <t>17.08.2023 14:36:26</t>
  </si>
  <si>
    <t>17.08.2023 14:36:30</t>
  </si>
  <si>
    <t>17.08.2023 14:36:32</t>
  </si>
  <si>
    <t>17.08.2023 14:36:39</t>
  </si>
  <si>
    <t>17.08.2023 14:36:41</t>
  </si>
  <si>
    <t>17.08.2023 14:36:42</t>
  </si>
  <si>
    <t>17.08.2023 14:36:48</t>
  </si>
  <si>
    <t>17.08.2023 14:36:49</t>
  </si>
  <si>
    <t>17.08.2023 14:36:51</t>
  </si>
  <si>
    <t>17.08.2023 14:36:54</t>
  </si>
  <si>
    <t>17.08.2023 14:36:57</t>
  </si>
  <si>
    <t>17.08.2023 14:37:06</t>
  </si>
  <si>
    <t>17.08.2023 14:37:07</t>
  </si>
  <si>
    <t>17.08.2023 14:37:08</t>
  </si>
  <si>
    <t>17.08.2023 14:37:09</t>
  </si>
  <si>
    <t>17.08.2023 14:37:11</t>
  </si>
  <si>
    <t>17.08.2023 14:37:12</t>
  </si>
  <si>
    <t>17.08.2023 14:37:13</t>
  </si>
  <si>
    <t>17.08.2023 14:37:19</t>
  </si>
  <si>
    <t>17.08.2023 14:37:22</t>
  </si>
  <si>
    <t>17.08.2023 14:37:23</t>
  </si>
  <si>
    <t>17.08.2023 14:37:46</t>
  </si>
  <si>
    <t>17.08.2023 14:37:47</t>
  </si>
  <si>
    <t>17.08.2023 14:37:49</t>
  </si>
  <si>
    <t>17.08.2023 14:37:50</t>
  </si>
  <si>
    <t>17.08.2023 14:37:51</t>
  </si>
  <si>
    <t>17.08.2023 14:38:19</t>
  </si>
  <si>
    <t>17.08.2023 14:38:21</t>
  </si>
  <si>
    <t>17.08.2023 14:38:22</t>
  </si>
  <si>
    <t>17.08.2023 14:38:23</t>
  </si>
  <si>
    <t>17.08.2023 14:38:25</t>
  </si>
  <si>
    <t>17.08.2023 14:38:26</t>
  </si>
  <si>
    <t>17.08.2023 14:38:27</t>
  </si>
  <si>
    <t>17.08.2023 14:38:28</t>
  </si>
  <si>
    <t>17.08.2023 14:38:51</t>
  </si>
  <si>
    <t>17.08.2023 14:38:52</t>
  </si>
  <si>
    <t>17.08.2023 14:38:53</t>
  </si>
  <si>
    <t>17.08.2023 14:38:55</t>
  </si>
  <si>
    <t>17.08.2023 14:38:56</t>
  </si>
  <si>
    <t>17.08.2023 14:39:06</t>
  </si>
  <si>
    <t>17.08.2023 14:39:08</t>
  </si>
  <si>
    <t>17.08.2023 14:39:09</t>
  </si>
  <si>
    <t>17.08.2023 14:39:10</t>
  </si>
  <si>
    <t>17.08.2023 14:39:11</t>
  </si>
  <si>
    <t>17.08.2023 14:39:16</t>
  </si>
  <si>
    <t>17.08.2023 14:39:32</t>
  </si>
  <si>
    <t>17.08.2023 14:39:34</t>
  </si>
  <si>
    <t>17.08.2023 14:39:35</t>
  </si>
  <si>
    <t>17.08.2023 14:39:36</t>
  </si>
  <si>
    <t>17.08.2023 14:39:37</t>
  </si>
  <si>
    <t>17.08.2023 14:39:39</t>
  </si>
  <si>
    <t>17.08.2023 14:39:40</t>
  </si>
  <si>
    <t>17.08.2023 14:40:13</t>
  </si>
  <si>
    <t>17.08.2023 14:40:14</t>
  </si>
  <si>
    <t>17.08.2023 14:40:15</t>
  </si>
  <si>
    <t>17.08.2023 14:40:17</t>
  </si>
  <si>
    <t>17.08.2023 14:40:18</t>
  </si>
  <si>
    <t>17.08.2023 14:41:01</t>
  </si>
  <si>
    <t>17.08.2023 14:41:22</t>
  </si>
  <si>
    <t>17.08.2023 14:41:24</t>
  </si>
  <si>
    <t>17.08.2023 14:41:25</t>
  </si>
  <si>
    <t>17.08.2023 14:41:26</t>
  </si>
  <si>
    <t>17.08.2023 14:41:27</t>
  </si>
  <si>
    <t>17.08.2023 14:41:29</t>
  </si>
  <si>
    <t>17.08.2023 14:41:30</t>
  </si>
  <si>
    <t>17.08.2023 14:41:33</t>
  </si>
  <si>
    <t>17.08.2023 14:42:12</t>
  </si>
  <si>
    <t>17.08.2023 14:43:12</t>
  </si>
  <si>
    <t>17.08.2023 14:43:13</t>
  </si>
  <si>
    <t>17.08.2023 14:43:15</t>
  </si>
  <si>
    <t>17.08.2023 14:43:16</t>
  </si>
  <si>
    <t>17.08.2023 14:43:18</t>
  </si>
  <si>
    <t>17.08.2023 14:43:19</t>
  </si>
  <si>
    <t>17.08.2023 14:43:21</t>
  </si>
  <si>
    <t>17.08.2023 14:43:22</t>
  </si>
  <si>
    <t>17.08.2023 14:43:24</t>
  </si>
  <si>
    <t>17.08.2023 14:43:37</t>
  </si>
  <si>
    <t>17.08.2023 14:43:39</t>
  </si>
  <si>
    <t>17.08.2023 14:43:40</t>
  </si>
  <si>
    <t>17.08.2023 14:43:42</t>
  </si>
  <si>
    <t>17.08.2023 14:43:58</t>
  </si>
  <si>
    <t>17.08.2023 14:43:59</t>
  </si>
  <si>
    <t>17.08.2023 14:44:01</t>
  </si>
  <si>
    <t>17.08.2023 14:44:02</t>
  </si>
  <si>
    <t>17.08.2023 14:44:03</t>
  </si>
  <si>
    <t>17.08.2023 14:44:06</t>
  </si>
  <si>
    <t>17.08.2023 14:44:16</t>
  </si>
  <si>
    <t>17.08.2023 14:44:19</t>
  </si>
  <si>
    <t>17.08.2023 14:44:21</t>
  </si>
  <si>
    <t>17.08.2023 14:44:22</t>
  </si>
  <si>
    <t>17.08.2023 14:44:24</t>
  </si>
  <si>
    <t>17.08.2023 14:44:25</t>
  </si>
  <si>
    <t>17.08.2023 14:44:27</t>
  </si>
  <si>
    <t>17.08.2023 14:45:15</t>
  </si>
  <si>
    <t>17.08.2023 14:45:16</t>
  </si>
  <si>
    <t>17.08.2023 14:45:18</t>
  </si>
  <si>
    <t>17.08.2023 14:45:19</t>
  </si>
  <si>
    <t>17.08.2023 14:45:21</t>
  </si>
  <si>
    <t>17.08.2023 14:45:22</t>
  </si>
  <si>
    <t>17.08.2023 14:45:30</t>
  </si>
  <si>
    <t>17.08.2023 14:45:31</t>
  </si>
  <si>
    <t>17.08.2023 14:45:33</t>
  </si>
  <si>
    <t>17.08.2023 14:45:34</t>
  </si>
  <si>
    <t>17.08.2023 14:45:36</t>
  </si>
  <si>
    <t>17.08.2023 14:45:39</t>
  </si>
  <si>
    <t>17.08.2023 14:45:40</t>
  </si>
  <si>
    <t>17.08.2023 14:45:42</t>
  </si>
  <si>
    <t>17.08.2023 14:45:43</t>
  </si>
  <si>
    <t>17.08.2023 14:45:45</t>
  </si>
  <si>
    <t>17.08.2023 14:46:19</t>
  </si>
  <si>
    <t>17.08.2023 14:46:21</t>
  </si>
  <si>
    <t>17.08.2023 14:46:22</t>
  </si>
  <si>
    <t>17.08.2023 14:46:23</t>
  </si>
  <si>
    <t>17.08.2023 14:46:25</t>
  </si>
  <si>
    <t>17.08.2023 14:46:26</t>
  </si>
  <si>
    <t>17.08.2023 14:46:27</t>
  </si>
  <si>
    <t>17.08.2023 14:46:30</t>
  </si>
  <si>
    <t>17.08.2023 14:47:43</t>
  </si>
  <si>
    <t>17.08.2023 14:47:45</t>
  </si>
  <si>
    <t>17.08.2023 14:47:46</t>
  </si>
  <si>
    <t>17.08.2023 14:47:47</t>
  </si>
  <si>
    <t>17.08.2023 14:47:49</t>
  </si>
  <si>
    <t>17.08.2023 14:47:50</t>
  </si>
  <si>
    <t>17.08.2023 14:48:03</t>
  </si>
  <si>
    <t>17.08.2023 14:48:06</t>
  </si>
  <si>
    <t>17.08.2023 14:48:08</t>
  </si>
  <si>
    <t>17.08.2023 14:48:09</t>
  </si>
  <si>
    <t>17.08.2023 14:48:11</t>
  </si>
  <si>
    <t>17.08.2023 14:48:12</t>
  </si>
  <si>
    <t>17.08.2023 14:48:56</t>
  </si>
  <si>
    <t>17.08.2023 14:48:57</t>
  </si>
  <si>
    <t>17.08.2023 14:48:58</t>
  </si>
  <si>
    <t>17.08.2023 14:49:00</t>
  </si>
  <si>
    <t>17.08.2023 14:49:01</t>
  </si>
  <si>
    <t>17.08.2023 14:49:59</t>
  </si>
  <si>
    <t>17.08.2023 14:50:01</t>
  </si>
  <si>
    <t>17.08.2023 14:50:02</t>
  </si>
  <si>
    <t>17.08.2023 14:50:03</t>
  </si>
  <si>
    <t>17.08.2023 14:50:20</t>
  </si>
  <si>
    <t>17.08.2023 14:50:21</t>
  </si>
  <si>
    <t>17.08.2023 14:50:22</t>
  </si>
  <si>
    <t>17.08.2023 14:50:24</t>
  </si>
  <si>
    <t>17.08.2023 14:50:25</t>
  </si>
  <si>
    <t>17.08.2023 14:50:26</t>
  </si>
  <si>
    <t>17.08.2023 14:50:27</t>
  </si>
  <si>
    <t>17.08.2023 14:50:29</t>
  </si>
  <si>
    <t>17.08.2023 14:51:12</t>
  </si>
  <si>
    <t>17.08.2023 14:51:55</t>
  </si>
  <si>
    <t>17.08.2023 14:51:57</t>
  </si>
  <si>
    <t>17.08.2023 14:51:58</t>
  </si>
  <si>
    <t>17.08.2023 14:52:00</t>
  </si>
  <si>
    <t>17.08.2023 14:52:01</t>
  </si>
  <si>
    <t>17.08.2023 14:52:03</t>
  </si>
  <si>
    <t>17.08.2023 14:52:04</t>
  </si>
  <si>
    <t>17.08.2023 14:52:40</t>
  </si>
  <si>
    <t>17.08.2023 14:52:42</t>
  </si>
  <si>
    <t>17.08.2023 14:52:43</t>
  </si>
  <si>
    <t>17.08.2023 14:52:45</t>
  </si>
  <si>
    <t>17.08.2023 14:52:46</t>
  </si>
  <si>
    <t>17.08.2023 14:53:13</t>
  </si>
  <si>
    <t>17.08.2023 14:53:16</t>
  </si>
  <si>
    <t>17.08.2023 14:53:18</t>
  </si>
  <si>
    <t>17.08.2023 14:53:19</t>
  </si>
  <si>
    <t>17.08.2023 14:53:21</t>
  </si>
  <si>
    <t>17.08.2023 14:53:22</t>
  </si>
  <si>
    <t>17.08.2023 14:54:07</t>
  </si>
  <si>
    <t>17.08.2023 14:54:09</t>
  </si>
  <si>
    <t>17.08.2023 14:54:10</t>
  </si>
  <si>
    <t>17.08.2023 14:54:11</t>
  </si>
  <si>
    <t>17.08.2023 14:54:13</t>
  </si>
  <si>
    <t>17.08.2023 14:54:14</t>
  </si>
  <si>
    <t>17.08.2023 14:54:15</t>
  </si>
  <si>
    <t>17.08.2023 14:54:19</t>
  </si>
  <si>
    <t>17.08.2023 14:54:21</t>
  </si>
  <si>
    <t>17.08.2023 14:54:22</t>
  </si>
  <si>
    <t>17.08.2023 14:54:24</t>
  </si>
  <si>
    <t>17.08.2023 14:54:25</t>
  </si>
  <si>
    <t>17.08.2023 14:54:27</t>
  </si>
  <si>
    <t>17.08.2023 14:54:40</t>
  </si>
  <si>
    <t>17.08.2023 14:54:42</t>
  </si>
  <si>
    <t>17.08.2023 14:54:45</t>
  </si>
  <si>
    <t>17.08.2023 14:55:37</t>
  </si>
  <si>
    <t>17.08.2023 14:55:38</t>
  </si>
  <si>
    <t>17.08.2023 14:55:40</t>
  </si>
  <si>
    <t>17.08.2023 14:55:41</t>
  </si>
  <si>
    <t>17.08.2023 14:55:43</t>
  </si>
  <si>
    <t>17.08.2023 14:55:44</t>
  </si>
  <si>
    <t>17.08.2023 14:56:13</t>
  </si>
  <si>
    <t>17.08.2023 14:56:16</t>
  </si>
  <si>
    <t>17.08.2023 14:56:17</t>
  </si>
  <si>
    <t>17.08.2023 14:56:19</t>
  </si>
  <si>
    <t>17.08.2023 14:56:20</t>
  </si>
  <si>
    <t>17.08.2023 14:56:22</t>
  </si>
  <si>
    <t>17.08.2023 14:56:23</t>
  </si>
  <si>
    <t>17.08.2023 14:59:25</t>
  </si>
  <si>
    <t>17.08.2023 14:59:26</t>
  </si>
  <si>
    <t>17.08.2023 14:59:31</t>
  </si>
  <si>
    <t>17.08.2023 14:59:53</t>
  </si>
  <si>
    <t>17.08.2023 14:59:55</t>
  </si>
  <si>
    <t>17.08.2023 14:59:56</t>
  </si>
  <si>
    <t>17.08.2023 14:59:58</t>
  </si>
  <si>
    <t>17.08.2023 14:59:59</t>
  </si>
  <si>
    <t>17.08.2023 15:00:01</t>
  </si>
  <si>
    <t>17.08.2023 15:00:02</t>
  </si>
  <si>
    <t>17.08.2023 15:00:28</t>
  </si>
  <si>
    <t>17.08.2023 15:00:29</t>
  </si>
  <si>
    <t>17.08.2023 15:00:31</t>
  </si>
  <si>
    <t>17.08.2023 15:00:32</t>
  </si>
  <si>
    <t>17.08.2023 15:00:34</t>
  </si>
  <si>
    <t>17.08.2023 15:00:35</t>
  </si>
  <si>
    <t>17.08.2023 15:00:37</t>
  </si>
  <si>
    <t>17.08.2023 15:00:40</t>
  </si>
  <si>
    <t>17.08.2023 15:00:58</t>
  </si>
  <si>
    <t>17.08.2023 15:00:59</t>
  </si>
  <si>
    <t>17.08.2023 15:01:00</t>
  </si>
  <si>
    <t>17.08.2023 15:01:01</t>
  </si>
  <si>
    <t>17.08.2023 15:01:03</t>
  </si>
  <si>
    <t>17.08.2023 15:01:04</t>
  </si>
  <si>
    <t>17.08.2023 15:01:05</t>
  </si>
  <si>
    <t>17.08.2023 15:01:06</t>
  </si>
  <si>
    <t>17.08.2023 15:01:15</t>
  </si>
  <si>
    <t>17.08.2023 15:01:17</t>
  </si>
  <si>
    <t>17.08.2023 15:01:18</t>
  </si>
  <si>
    <t>17.08.2023 15:01:20</t>
  </si>
  <si>
    <t>17.08.2023 15:01:21</t>
  </si>
  <si>
    <t>17.08.2023 15:01:23</t>
  </si>
  <si>
    <t>17.08.2023 15:02:26</t>
  </si>
  <si>
    <t>17.08.2023 15:02:27</t>
  </si>
  <si>
    <t>17.08.2023 15:02:29</t>
  </si>
  <si>
    <t>17.08.2023 15:02:30</t>
  </si>
  <si>
    <t>17.08.2023 15:02:32</t>
  </si>
  <si>
    <t>17.08.2023 15:02:33</t>
  </si>
  <si>
    <t>17.08.2023 15:03:33</t>
  </si>
  <si>
    <t>17.08.2023 15:03:35</t>
  </si>
  <si>
    <t>17.08.2023 15:03:36</t>
  </si>
  <si>
    <t>17.08.2023 15:03:38</t>
  </si>
  <si>
    <t>17.08.2023 15:03:39</t>
  </si>
  <si>
    <t>17.08.2023 15:03:41</t>
  </si>
  <si>
    <t>17.08.2023 15:04:21</t>
  </si>
  <si>
    <t>17.08.2023 15:04:23</t>
  </si>
  <si>
    <t>17.08.2023 15:04:24</t>
  </si>
  <si>
    <t>17.08.2023 15:04:26</t>
  </si>
  <si>
    <t>17.08.2023 15:04:27</t>
  </si>
  <si>
    <t>17.08.2023 15:04:29</t>
  </si>
  <si>
    <t>17.08.2023 15:05:09</t>
  </si>
  <si>
    <t>17.08.2023 15:05:11</t>
  </si>
  <si>
    <t>17.08.2023 15:05:12</t>
  </si>
  <si>
    <t>17.08.2023 15:05:13</t>
  </si>
  <si>
    <t>17.08.2023 15:05:14</t>
  </si>
  <si>
    <t>17.08.2023 15:05:28</t>
  </si>
  <si>
    <t>17.08.2023 15:05:29</t>
  </si>
  <si>
    <t>17.08.2023 15:05:30</t>
  </si>
  <si>
    <t>17.08.2023 15:05:32</t>
  </si>
  <si>
    <t>17.08.2023 15:05:33</t>
  </si>
  <si>
    <t>17.08.2023 15:05:34</t>
  </si>
  <si>
    <t>17.08.2023 15:05:35</t>
  </si>
  <si>
    <t>17.08.2023 15:08:01</t>
  </si>
  <si>
    <t>17.08.2023 15:08:02</t>
  </si>
  <si>
    <t>17.08.2023 15:08:04</t>
  </si>
  <si>
    <t>17.08.2023 15:08:05</t>
  </si>
  <si>
    <t>17.08.2023 15:08:07</t>
  </si>
  <si>
    <t>17.08.2023 15:08:08</t>
  </si>
  <si>
    <t>17.08.2023 15:09:56</t>
  </si>
  <si>
    <t>17.08.2023 15:09:58</t>
  </si>
  <si>
    <t>17.08.2023 15:09:59</t>
  </si>
  <si>
    <t>17.08.2023 15:10:01</t>
  </si>
  <si>
    <t>17.08.2023 15:10:02</t>
  </si>
  <si>
    <t>17.08.2023 15:10:04</t>
  </si>
  <si>
    <t>17.08.2023 15:10:05</t>
  </si>
  <si>
    <t>17.08.2023 15:10:07</t>
  </si>
  <si>
    <t>17.08.2023 15:10:55</t>
  </si>
  <si>
    <t>17.08.2023 15:10:56</t>
  </si>
  <si>
    <t>17.08.2023 15:10:57</t>
  </si>
  <si>
    <t>17.08.2023 15:10:59</t>
  </si>
  <si>
    <t>17.08.2023 15:11:00</t>
  </si>
  <si>
    <t>17.08.2023 15:11:01</t>
  </si>
  <si>
    <t>17.08.2023 15:11:03</t>
  </si>
  <si>
    <t>17.08.2023 15:11:04</t>
  </si>
  <si>
    <t>17.08.2023 15:11:05</t>
  </si>
  <si>
    <t>17.08.2023 15:11:06</t>
  </si>
  <si>
    <t>17.08.2023 15:11:08</t>
  </si>
  <si>
    <t>17.08.2023 15:11:09</t>
  </si>
  <si>
    <t>17.08.2023 15:13:07</t>
  </si>
  <si>
    <t>17.08.2023 15:13:09</t>
  </si>
  <si>
    <t>17.08.2023 15:13:10</t>
  </si>
  <si>
    <t>17.08.2023 15:13:12</t>
  </si>
  <si>
    <t>17.08.2023 15:13:13</t>
  </si>
  <si>
    <t>17.08.2023 15:13:15</t>
  </si>
  <si>
    <t>17.08.2023 15:13:16</t>
  </si>
  <si>
    <t>17.08.2023 15:13:18</t>
  </si>
  <si>
    <t>17.08.2023 15:13:55</t>
  </si>
  <si>
    <t>17.08.2023 15:13:58</t>
  </si>
  <si>
    <t>17.08.2023 15:14:02</t>
  </si>
  <si>
    <t>17.08.2023 15:14:04</t>
  </si>
  <si>
    <t>17.08.2023 15:14:05</t>
  </si>
  <si>
    <t>17.08.2023 15:14:07</t>
  </si>
  <si>
    <t>17.08.2023 15:14:08</t>
  </si>
  <si>
    <t>17.08.2023 15:14:20</t>
  </si>
  <si>
    <t>17.08.2023 15:14:23</t>
  </si>
  <si>
    <t>17.08.2023 15:14:24</t>
  </si>
  <si>
    <t>17.08.2023 15:14:26</t>
  </si>
  <si>
    <t>17.08.2023 15:14:27</t>
  </si>
  <si>
    <t>17.08.2023 15:14:28</t>
  </si>
  <si>
    <t>17.08.2023 15:14:29</t>
  </si>
  <si>
    <t>17.08.2023 15:14:31</t>
  </si>
  <si>
    <t>17.08.2023 15:14:51</t>
  </si>
  <si>
    <t>17.08.2023 15:14:53</t>
  </si>
  <si>
    <t>17.08.2023 15:14:54</t>
  </si>
  <si>
    <t>17.08.2023 15:14:56</t>
  </si>
  <si>
    <t>17.08.2023 15:14:57</t>
  </si>
  <si>
    <t>17.08.2023 15:14:59</t>
  </si>
  <si>
    <t>17.08.2023 15:15:00</t>
  </si>
  <si>
    <t>17.08.2023 15:15:12</t>
  </si>
  <si>
    <t>17.08.2023 15:15:14</t>
  </si>
  <si>
    <t>17.08.2023 15:15:15</t>
  </si>
  <si>
    <t>17.08.2023 15:15:17</t>
  </si>
  <si>
    <t>17.08.2023 15:15:18</t>
  </si>
  <si>
    <t>17.08.2023 15:15:20</t>
  </si>
  <si>
    <t>17.08.2023 15:15:21</t>
  </si>
  <si>
    <t>17.08.2023 15:15:23</t>
  </si>
  <si>
    <t>17.08.2023 15:15:53</t>
  </si>
  <si>
    <t>17.08.2023 15:15:54</t>
  </si>
  <si>
    <t>17.08.2023 15:15:56</t>
  </si>
  <si>
    <t>17.08.2023 15:15:57</t>
  </si>
  <si>
    <t>17.08.2023 15:15:58</t>
  </si>
  <si>
    <t>17.08.2023 15:16:00</t>
  </si>
  <si>
    <t>17.08.2023 15:16:02</t>
  </si>
  <si>
    <t>17.08.2023 15:16:29</t>
  </si>
  <si>
    <t>17.08.2023 15:16:31</t>
  </si>
  <si>
    <t>17.08.2023 15:16:32</t>
  </si>
  <si>
    <t>17.08.2023 15:16:33</t>
  </si>
  <si>
    <t>17.08.2023 15:16:35</t>
  </si>
  <si>
    <t>17.08.2023 15:16:36</t>
  </si>
  <si>
    <t>17.08.2023 15:16:37</t>
  </si>
  <si>
    <t>17.08.2023 15:16:38</t>
  </si>
  <si>
    <t>17.08.2023 15:17:07</t>
  </si>
  <si>
    <t>17.08.2023 15:17:09</t>
  </si>
  <si>
    <t>17.08.2023 15:17:11</t>
  </si>
  <si>
    <t>17.08.2023 15:17:14</t>
  </si>
  <si>
    <t>17.08.2023 15:17:15</t>
  </si>
  <si>
    <t>17.08.2023 15:17:19</t>
  </si>
  <si>
    <t>17.08.2023 15:17:51</t>
  </si>
  <si>
    <t>17.08.2023 15:18:46</t>
  </si>
  <si>
    <t>17.08.2023 15:18:49</t>
  </si>
  <si>
    <t>17.08.2023 15:18:51</t>
  </si>
  <si>
    <t>17.08.2023 15:18:52</t>
  </si>
  <si>
    <t>17.08.2023 15:18:54</t>
  </si>
  <si>
    <t>17.08.2023 15:18:55</t>
  </si>
  <si>
    <t>17.08.2023 15:19:09</t>
  </si>
  <si>
    <t>17.08.2023 15:19:10</t>
  </si>
  <si>
    <t>17.08.2023 15:19:11</t>
  </si>
  <si>
    <t>17.08.2023 15:19:13</t>
  </si>
  <si>
    <t>17.08.2023 15:19:14</t>
  </si>
  <si>
    <t>17.08.2023 15:20:05</t>
  </si>
  <si>
    <t>17.08.2023 15:20:06</t>
  </si>
  <si>
    <t>17.08.2023 15:20:07</t>
  </si>
  <si>
    <t>17.08.2023 15:20:09</t>
  </si>
  <si>
    <t>17.08.2023 15:20:10</t>
  </si>
  <si>
    <t>17.08.2023 15:20:11</t>
  </si>
  <si>
    <t>17.08.2023 15:20:12</t>
  </si>
  <si>
    <t>17.08.2023 15:20:14</t>
  </si>
  <si>
    <t>17.08.2023 15:20:34</t>
  </si>
  <si>
    <t>17.08.2023 15:20:36</t>
  </si>
  <si>
    <t>17.08.2023 15:20:37</t>
  </si>
  <si>
    <t>17.08.2023 15:20:39</t>
  </si>
  <si>
    <t>17.08.2023 15:20:40</t>
  </si>
  <si>
    <t>17.08.2023 15:20:54</t>
  </si>
  <si>
    <t>17.08.2023 15:20:55</t>
  </si>
  <si>
    <t>17.08.2023 15:20:57</t>
  </si>
  <si>
    <t>17.08.2023 15:21:01</t>
  </si>
  <si>
    <t>17.08.2023 15:21:02</t>
  </si>
  <si>
    <t>17.08.2023 15:21:04</t>
  </si>
  <si>
    <t>17.08.2023 15:21:14</t>
  </si>
  <si>
    <t>17.08.2023 15:21:16</t>
  </si>
  <si>
    <t>17.08.2023 15:21:17</t>
  </si>
  <si>
    <t>17.08.2023 15:21:19</t>
  </si>
  <si>
    <t>17.08.2023 15:21:20</t>
  </si>
  <si>
    <t>17.08.2023 15:21:22</t>
  </si>
  <si>
    <t>17.08.2023 15:21:23</t>
  </si>
  <si>
    <t>17.08.2023 15:21:25</t>
  </si>
  <si>
    <t>17.08.2023 15:21:26</t>
  </si>
  <si>
    <t>17.08.2023 15:21:28</t>
  </si>
  <si>
    <t>17.08.2023 15:24:02</t>
  </si>
  <si>
    <t>17.08.2023 15:24:04</t>
  </si>
  <si>
    <t>17.08.2023 15:24:05</t>
  </si>
  <si>
    <t>17.08.2023 15:24:07</t>
  </si>
  <si>
    <t>17.08.2023 15:24:17</t>
  </si>
  <si>
    <t>17.08.2023 15:24:19</t>
  </si>
  <si>
    <t>17.08.2023 15:25:10</t>
  </si>
  <si>
    <t>17.08.2023 15:25:13</t>
  </si>
  <si>
    <t>17.08.2023 15:25:17</t>
  </si>
  <si>
    <t>17.08.2023 15:25:19</t>
  </si>
  <si>
    <t>17.08.2023 15:25:34</t>
  </si>
  <si>
    <t>17.08.2023 15:25:35</t>
  </si>
  <si>
    <t>17.08.2023 15:25:37</t>
  </si>
  <si>
    <t>17.08.2023 15:25:38</t>
  </si>
  <si>
    <t>17.08.2023 15:25:40</t>
  </si>
  <si>
    <t>17.08.2023 15:26:32</t>
  </si>
  <si>
    <t>17.08.2023 15:26:34</t>
  </si>
  <si>
    <t>17.08.2023 15:26:35</t>
  </si>
  <si>
    <t>17.08.2023 15:26:37</t>
  </si>
  <si>
    <t>17.08.2023 15:26:38</t>
  </si>
  <si>
    <t>17.08.2023 15:26:40</t>
  </si>
  <si>
    <t>17.08.2023 15:26:41</t>
  </si>
  <si>
    <t>17.08.2023 15:27:17</t>
  </si>
  <si>
    <t>17.08.2023 15:28:14</t>
  </si>
  <si>
    <t>17.08.2023 15:28:15</t>
  </si>
  <si>
    <t>17.08.2023 15:28:17</t>
  </si>
  <si>
    <t>17.08.2023 15:28:18</t>
  </si>
  <si>
    <t>17.08.2023 15:28:19</t>
  </si>
  <si>
    <t>17.08.2023 15:28:50</t>
  </si>
  <si>
    <t>17.08.2023 15:28:52</t>
  </si>
  <si>
    <t>17.08.2023 15:28:53</t>
  </si>
  <si>
    <t>17.08.2023 15:28:55</t>
  </si>
  <si>
    <t>17.08.2023 15:28:56</t>
  </si>
  <si>
    <t>17.08.2023 15:28:58</t>
  </si>
  <si>
    <t>17.08.2023 15:28:59</t>
  </si>
  <si>
    <t>17.08.2023 15:30:02</t>
  </si>
  <si>
    <t>17.08.2023 15:30:04</t>
  </si>
  <si>
    <t>17.08.2023 15:30:05</t>
  </si>
  <si>
    <t>17.08.2023 15:30:07</t>
  </si>
  <si>
    <t>17.08.2023 15:30:08</t>
  </si>
  <si>
    <t>17.08.2023 15:30:10</t>
  </si>
  <si>
    <t>17.08.2023 15:32:04</t>
  </si>
  <si>
    <t>17.08.2023 15:32:05</t>
  </si>
  <si>
    <t>17.08.2023 15:32:07</t>
  </si>
  <si>
    <t>17.08.2023 15:32:08</t>
  </si>
  <si>
    <t>17.08.2023 15:32:10</t>
  </si>
  <si>
    <t>17.08.2023 15:32:11</t>
  </si>
  <si>
    <t>17.08.2023 15:32:47</t>
  </si>
  <si>
    <t>17.08.2023 15:32:49</t>
  </si>
  <si>
    <t>17.08.2023 15:32:50</t>
  </si>
  <si>
    <t>17.08.2023 15:32:52</t>
  </si>
  <si>
    <t>17.08.2023 15:32:53</t>
  </si>
  <si>
    <t>17.08.2023 15:32:55</t>
  </si>
  <si>
    <t>17.08.2023 15:33:29</t>
  </si>
  <si>
    <t>17.08.2023 15:33:31</t>
  </si>
  <si>
    <t>17.08.2023 15:33:32</t>
  </si>
  <si>
    <t>17.08.2023 15:33:34</t>
  </si>
  <si>
    <t>17.08.2023 15:33:35</t>
  </si>
  <si>
    <t>17.08.2023 15:33:37</t>
  </si>
  <si>
    <t>17.08.2023 15:33:38</t>
  </si>
  <si>
    <t>17.08.2023 15:34:14</t>
  </si>
  <si>
    <t>17.08.2023 15:34:16</t>
  </si>
  <si>
    <t>17.08.2023 15:34:17</t>
  </si>
  <si>
    <t>17.08.2023 15:34:19</t>
  </si>
  <si>
    <t>17.08.2023 15:34:20</t>
  </si>
  <si>
    <t>17.08.2023 15:34:22</t>
  </si>
  <si>
    <t>17.08.2023 15:34:23</t>
  </si>
  <si>
    <t>17.08.2023 15:34:25</t>
  </si>
  <si>
    <t>17.08.2023 15:34:26</t>
  </si>
  <si>
    <t>17.08.2023 15:34:28</t>
  </si>
  <si>
    <t>17.08.2023 15:34:29</t>
  </si>
  <si>
    <t>17.08.2023 15:34:52</t>
  </si>
  <si>
    <t>17.08.2023 15:34:53</t>
  </si>
  <si>
    <t>17.08.2023 15:34:54</t>
  </si>
  <si>
    <t>17.08.2023 15:34:56</t>
  </si>
  <si>
    <t>17.08.2023 15:35:24</t>
  </si>
  <si>
    <t>17.08.2023 15:35:25</t>
  </si>
  <si>
    <t>17.08.2023 15:35:27</t>
  </si>
  <si>
    <t>17.08.2023 15:35:28</t>
  </si>
  <si>
    <t>17.08.2023 15:35:30</t>
  </si>
  <si>
    <t>17.08.2023 15:35:31</t>
  </si>
  <si>
    <t>17.08.2023 15:36:22</t>
  </si>
  <si>
    <t>17.08.2023 15:36:24</t>
  </si>
  <si>
    <t>17.08.2023 15:36:25</t>
  </si>
  <si>
    <t>17.08.2023 15:36:26</t>
  </si>
  <si>
    <t>17.08.2023 15:36:27</t>
  </si>
  <si>
    <t>17.08.2023 15:36:30</t>
  </si>
  <si>
    <t>17.08.2023 15:36:32</t>
  </si>
  <si>
    <t>17.08.2023 15:36:35</t>
  </si>
  <si>
    <t>17.08.2023 15:36:36</t>
  </si>
  <si>
    <t>17.08.2023 15:37:05</t>
  </si>
  <si>
    <t>17.08.2023 15:37:06</t>
  </si>
  <si>
    <t>17.08.2023 15:37:08</t>
  </si>
  <si>
    <t>17.08.2023 15:37:09</t>
  </si>
  <si>
    <t>17.08.2023 15:37:11</t>
  </si>
  <si>
    <t>17.08.2023 15:37:12</t>
  </si>
  <si>
    <t>17.08.2023 15:37:15</t>
  </si>
  <si>
    <t>17.08.2023 15:37:17</t>
  </si>
  <si>
    <t>17.08.2023 15:37:18</t>
  </si>
  <si>
    <t>17.08.2023 15:37:20</t>
  </si>
  <si>
    <t>17.08.2023 15:37:21</t>
  </si>
  <si>
    <t>17.08.2023 15:37:23</t>
  </si>
  <si>
    <t>17.08.2023 15:37:26</t>
  </si>
  <si>
    <t>17.08.2023 15:37:27</t>
  </si>
  <si>
    <t>17.08.2023 15:37:28</t>
  </si>
  <si>
    <t>17.08.2023 15:38:57</t>
  </si>
  <si>
    <t>17.08.2023 15:38:58</t>
  </si>
  <si>
    <t>17.08.2023 15:39:00</t>
  </si>
  <si>
    <t>17.08.2023 15:39:01</t>
  </si>
  <si>
    <t>17.08.2023 15:40:22</t>
  </si>
  <si>
    <t>17.08.2023 15:40:23</t>
  </si>
  <si>
    <t>17.08.2023 15:40:24</t>
  </si>
  <si>
    <t>17.08.2023 15:40:25</t>
  </si>
  <si>
    <t>17.08.2023 15:40:28</t>
  </si>
  <si>
    <t>17.08.2023 15:40:43</t>
  </si>
  <si>
    <t>17.08.2023 15:40:44</t>
  </si>
  <si>
    <t>17.08.2023 15:40:46</t>
  </si>
  <si>
    <t>17.08.2023 15:40:47</t>
  </si>
  <si>
    <t>17.08.2023 15:40:49</t>
  </si>
  <si>
    <t>17.08.2023 15:40:50</t>
  </si>
  <si>
    <t>17.08.2023 15:41:32</t>
  </si>
  <si>
    <t>17.08.2023 15:41:34</t>
  </si>
  <si>
    <t>17.08.2023 15:41:35</t>
  </si>
  <si>
    <t>17.08.2023 15:41:36</t>
  </si>
  <si>
    <t>17.08.2023 15:41:38</t>
  </si>
  <si>
    <t>17.08.2023 15:41:39</t>
  </si>
  <si>
    <t>17.08.2023 15:41:40</t>
  </si>
  <si>
    <t>17.08.2023 15:42:29</t>
  </si>
  <si>
    <t>17.08.2023 15:42:31</t>
  </si>
  <si>
    <t>17.08.2023 15:42:32</t>
  </si>
  <si>
    <t>17.08.2023 15:42:33</t>
  </si>
  <si>
    <t>17.08.2023 15:42:35</t>
  </si>
  <si>
    <t>17.08.2023 15:43:22</t>
  </si>
  <si>
    <t>17.08.2023 15:43:24</t>
  </si>
  <si>
    <t>17.08.2023 15:43:25</t>
  </si>
  <si>
    <t>17.08.2023 15:43:27</t>
  </si>
  <si>
    <t>17.08.2023 15:43:30</t>
  </si>
  <si>
    <t>17.08.2023 15:43:31</t>
  </si>
  <si>
    <t>17.08.2023 15:43:32</t>
  </si>
  <si>
    <t>17.08.2023 15:43:34</t>
  </si>
  <si>
    <t>17.08.2023 15:43:41</t>
  </si>
  <si>
    <t>17.08.2023 15:43:42</t>
  </si>
  <si>
    <t>17.08.2023 15:43:44</t>
  </si>
  <si>
    <t>17.08.2023 15:43:45</t>
  </si>
  <si>
    <t>17.08.2023 15:43:46</t>
  </si>
  <si>
    <t>17.08.2023 15:43:47</t>
  </si>
  <si>
    <t>17.08.2023 15:43:49</t>
  </si>
  <si>
    <t>17.08.2023 15:43:51</t>
  </si>
  <si>
    <t>17.08.2023 15:43:53</t>
  </si>
  <si>
    <t>17.08.2023 15:43:54</t>
  </si>
  <si>
    <t>17.08.2023 15:43:56</t>
  </si>
  <si>
    <t>17.08.2023 15:43:57</t>
  </si>
  <si>
    <t>17.08.2023 15:43:59</t>
  </si>
  <si>
    <t>17.08.2023 15:44:00</t>
  </si>
  <si>
    <t>17.08.2023 15:44:02</t>
  </si>
  <si>
    <t>17.08.2023 15:44:03</t>
  </si>
  <si>
    <t>17.08.2023 15:44:33</t>
  </si>
  <si>
    <t>17.08.2023 15:44:51</t>
  </si>
  <si>
    <t>17.08.2023 15:44:53</t>
  </si>
  <si>
    <t>17.08.2023 15:44:54</t>
  </si>
  <si>
    <t>17.08.2023 15:44:56</t>
  </si>
  <si>
    <t>17.08.2023 15:44:57</t>
  </si>
  <si>
    <t>17.08.2023 15:44:59</t>
  </si>
  <si>
    <t>17.08.2023 15:45:00</t>
  </si>
  <si>
    <t>17.08.2023 15:45:02</t>
  </si>
  <si>
    <t>17.08.2023 15:45:03</t>
  </si>
  <si>
    <t>17.08.2023 15:45:05</t>
  </si>
  <si>
    <t>17.08.2023 15:45:06</t>
  </si>
  <si>
    <t>17.08.2023 15:45:08</t>
  </si>
  <si>
    <t>17.08.2023 15:45:09</t>
  </si>
  <si>
    <t>17.08.2023 15:45:12</t>
  </si>
  <si>
    <t>17.08.2023 15:46:00</t>
  </si>
  <si>
    <t>17.08.2023 15:46:03</t>
  </si>
  <si>
    <t>17.08.2023 15:46:05</t>
  </si>
  <si>
    <t>17.08.2023 15:46:27</t>
  </si>
  <si>
    <t>17.08.2023 15:46:30</t>
  </si>
  <si>
    <t>17.08.2023 15:46:32</t>
  </si>
  <si>
    <t>17.08.2023 15:46:33</t>
  </si>
  <si>
    <t>17.08.2023 15:46:35</t>
  </si>
  <si>
    <t>17.08.2023 15:46:36</t>
  </si>
  <si>
    <t>17.08.2023 15:47:06</t>
  </si>
  <si>
    <t>17.08.2023 15:47:08</t>
  </si>
  <si>
    <t>17.08.2023 15:47:09</t>
  </si>
  <si>
    <t>17.08.2023 15:47:11</t>
  </si>
  <si>
    <t>17.08.2023 15:47:12</t>
  </si>
  <si>
    <t>17.08.2023 15:47:14</t>
  </si>
  <si>
    <t>17.08.2023 15:48:26</t>
  </si>
  <si>
    <t>17.08.2023 15:48:27</t>
  </si>
  <si>
    <t>17.08.2023 15:48:29</t>
  </si>
  <si>
    <t>17.08.2023 15:48:30</t>
  </si>
  <si>
    <t>17.08.2023 15:48:32</t>
  </si>
  <si>
    <t>17.08.2023 15:48:33</t>
  </si>
  <si>
    <t>17.08.2023 15:48:53</t>
  </si>
  <si>
    <t>17.08.2023 15:48:54</t>
  </si>
  <si>
    <t>17.08.2023 15:48:56</t>
  </si>
  <si>
    <t>17.08.2023 15:48:57</t>
  </si>
  <si>
    <t>17.08.2023 15:48:59</t>
  </si>
  <si>
    <t>17.08.2023 15:50:15</t>
  </si>
  <si>
    <t>17.08.2023 15:50:18</t>
  </si>
  <si>
    <t>17.08.2023 15:50:20</t>
  </si>
  <si>
    <t>17.08.2023 15:50:21</t>
  </si>
  <si>
    <t>17.08.2023 15:50:23</t>
  </si>
  <si>
    <t>17.08.2023 15:50:24</t>
  </si>
  <si>
    <t>17.08.2023 15:50:26</t>
  </si>
  <si>
    <t>17.08.2023 15:50:27</t>
  </si>
  <si>
    <t>17.08.2023 15:50:29</t>
  </si>
  <si>
    <t>17.08.2023 15:50:47</t>
  </si>
  <si>
    <t>17.08.2023 15:50:48</t>
  </si>
  <si>
    <t>17.08.2023 15:50:49</t>
  </si>
  <si>
    <t>17.08.2023 15:50:51</t>
  </si>
  <si>
    <t>17.08.2023 15:50:52</t>
  </si>
  <si>
    <t>17.08.2023 15:50:55</t>
  </si>
  <si>
    <t>17.08.2023 15:51:13</t>
  </si>
  <si>
    <t>17.08.2023 15:51:14</t>
  </si>
  <si>
    <t>17.08.2023 15:51:16</t>
  </si>
  <si>
    <t>17.08.2023 15:51:17</t>
  </si>
  <si>
    <t>17.08.2023 15:51:19</t>
  </si>
  <si>
    <t>17.08.2023 15:51:20</t>
  </si>
  <si>
    <t>17.08.2023 15:52:44</t>
  </si>
  <si>
    <t>17.08.2023 15:52:46</t>
  </si>
  <si>
    <t>17.08.2023 15:52:47</t>
  </si>
  <si>
    <t>17.08.2023 15:52:49</t>
  </si>
  <si>
    <t>17.08.2023 15:52:50</t>
  </si>
  <si>
    <t>17.08.2023 15:53:38</t>
  </si>
  <si>
    <t>17.08.2023 15:53:40</t>
  </si>
  <si>
    <t>17.08.2023 15:53:41</t>
  </si>
  <si>
    <t>17.08.2023 15:53:42</t>
  </si>
  <si>
    <t>17.08.2023 15:53:43</t>
  </si>
  <si>
    <t>17.08.2023 15:53:45</t>
  </si>
  <si>
    <t>17.08.2023 15:53:47</t>
  </si>
  <si>
    <t>17.08.2023 15:54:02</t>
  </si>
  <si>
    <t>17.08.2023 15:54:04</t>
  </si>
  <si>
    <t>17.08.2023 15:54:05</t>
  </si>
  <si>
    <t>17.08.2023 15:54:07</t>
  </si>
  <si>
    <t>17.08.2023 15:54:08</t>
  </si>
  <si>
    <t>17.08.2023 15:54:10</t>
  </si>
  <si>
    <t>17.08.2023 15:54:16</t>
  </si>
  <si>
    <t>17.08.2023 15:54:17</t>
  </si>
  <si>
    <t>17.08.2023 15:54:19</t>
  </si>
  <si>
    <t>17.08.2023 15:54:20</t>
  </si>
  <si>
    <t>17.08.2023 15:54:21</t>
  </si>
  <si>
    <t>17.08.2023 15:55:04</t>
  </si>
  <si>
    <t>17.08.2023 15:55:06</t>
  </si>
  <si>
    <t>17.08.2023 15:55:07</t>
  </si>
  <si>
    <t>17.08.2023 15:55:08</t>
  </si>
  <si>
    <t>17.08.2023 15:55:10</t>
  </si>
  <si>
    <t>17.08.2023 15:55:11</t>
  </si>
  <si>
    <t>17.08.2023 15:55:14</t>
  </si>
  <si>
    <t>17.08.2023 15:55:20</t>
  </si>
  <si>
    <t>17.08.2023 15:55:23</t>
  </si>
  <si>
    <t>17.08.2023 15:55:24</t>
  </si>
  <si>
    <t>17.08.2023 15:55:25</t>
  </si>
  <si>
    <t>17.08.2023 15:55:32</t>
  </si>
  <si>
    <t>17.08.2023 15:55:34</t>
  </si>
  <si>
    <t>17.08.2023 15:55:35</t>
  </si>
  <si>
    <t>17.08.2023 15:55:37</t>
  </si>
  <si>
    <t>17.08.2023 15:55:38</t>
  </si>
  <si>
    <t>17.08.2023 15:55:40</t>
  </si>
  <si>
    <t>17.08.2023 15:55:41</t>
  </si>
  <si>
    <t>17.08.2023 15:55:43</t>
  </si>
  <si>
    <t>17.08.2023 15:55:44</t>
  </si>
  <si>
    <t>17.08.2023 15:55:46</t>
  </si>
  <si>
    <t>17.08.2023 15:55:47</t>
  </si>
  <si>
    <t>17.08.2023 15:55:49</t>
  </si>
  <si>
    <t>17.08.2023 15:55:50</t>
  </si>
  <si>
    <t>17.08.2023 15:57:50</t>
  </si>
  <si>
    <t>17.08.2023 15:57:52</t>
  </si>
  <si>
    <t>17.08.2023 15:57:53</t>
  </si>
  <si>
    <t>17.08.2023 15:57:55</t>
  </si>
  <si>
    <t>17.08.2023 15:57:56</t>
  </si>
  <si>
    <t>17.08.2023 15:57:58</t>
  </si>
  <si>
    <t>17.08.2023 15:58:47</t>
  </si>
  <si>
    <t>17.08.2023 15:58:49</t>
  </si>
  <si>
    <t>17.08.2023 15:58:50</t>
  </si>
  <si>
    <t>17.08.2023 15:58:51</t>
  </si>
  <si>
    <t>17.08.2023 15:58:52</t>
  </si>
  <si>
    <t>17.08.2023 15:58:54</t>
  </si>
  <si>
    <t>17.08.2023 15:58:55</t>
  </si>
  <si>
    <t>17.08.2023 15:59:47</t>
  </si>
  <si>
    <t>17.08.2023 15:59:49</t>
  </si>
  <si>
    <t>17.08.2023 15:59:50</t>
  </si>
  <si>
    <t>17.08.2023 15:59:51</t>
  </si>
  <si>
    <t>17.08.2023 15:59:52</t>
  </si>
  <si>
    <t>17.08.2023 15:59:54</t>
  </si>
  <si>
    <t>17.08.2023 16:00:13</t>
  </si>
  <si>
    <t>17.08.2023 16:00:14</t>
  </si>
  <si>
    <t>17.08.2023 16:00:49</t>
  </si>
  <si>
    <t>17.08.2023 16:00:50</t>
  </si>
  <si>
    <t>17.08.2023 16:00:52</t>
  </si>
  <si>
    <t>17.08.2023 16:00:53</t>
  </si>
  <si>
    <t>17.08.2023 16:00:55</t>
  </si>
  <si>
    <t>17.08.2023 16:00:56</t>
  </si>
  <si>
    <t>17.08.2023 16:00:58</t>
  </si>
  <si>
    <t>17.08.2023 16:01:02</t>
  </si>
  <si>
    <t>17.08.2023 16:01:04</t>
  </si>
  <si>
    <t>17.08.2023 16:01:05</t>
  </si>
  <si>
    <t>17.08.2023 16:01:07</t>
  </si>
  <si>
    <t>17.08.2023 16:01:08</t>
  </si>
  <si>
    <t>17.08.2023 16:01:10</t>
  </si>
  <si>
    <t>17.08.2023 16:01:11</t>
  </si>
  <si>
    <t>17.08.2023 16:01:13</t>
  </si>
  <si>
    <t>17.08.2023 16:01:14</t>
  </si>
  <si>
    <t>17.08.2023 16:01:16</t>
  </si>
  <si>
    <t>17.08.2023 16:01:17</t>
  </si>
  <si>
    <t>17.08.2023 16:01:18</t>
  </si>
  <si>
    <t>17.08.2023 16:01:20</t>
  </si>
  <si>
    <t>17.08.2023 16:01:21</t>
  </si>
  <si>
    <t>17.08.2023 16:01:36</t>
  </si>
  <si>
    <t>17.08.2023 16:01:37</t>
  </si>
  <si>
    <t>17.08.2023 16:01:38</t>
  </si>
  <si>
    <t>17.08.2023 16:01:40</t>
  </si>
  <si>
    <t>17.08.2023 16:01:41</t>
  </si>
  <si>
    <t>17.08.2023 16:01:42</t>
  </si>
  <si>
    <t>17.08.2023 16:01:43</t>
  </si>
  <si>
    <t>17.08.2023 16:01:45</t>
  </si>
  <si>
    <t>17.08.2023 16:01:47</t>
  </si>
  <si>
    <t>17.08.2023 16:02:22</t>
  </si>
  <si>
    <t>17.08.2023 16:02:23</t>
  </si>
  <si>
    <t>17.08.2023 16:02:25</t>
  </si>
  <si>
    <t>17.08.2023 16:02:26</t>
  </si>
  <si>
    <t>17.08.2023 16:02:28</t>
  </si>
  <si>
    <t>17.08.2023 16:02:49</t>
  </si>
  <si>
    <t>17.08.2023 16:02:52</t>
  </si>
  <si>
    <t>17.08.2023 16:02:54</t>
  </si>
  <si>
    <t>17.08.2023 16:02:59</t>
  </si>
  <si>
    <t>17.08.2023 16:03:06</t>
  </si>
  <si>
    <t>17.08.2023 16:03:08</t>
  </si>
  <si>
    <t>17.08.2023 16:03:09</t>
  </si>
  <si>
    <t>17.08.2023 16:03:11</t>
  </si>
  <si>
    <t>17.08.2023 16:03:20</t>
  </si>
  <si>
    <t>17.08.2023 16:03:21</t>
  </si>
  <si>
    <t>17.08.2023 16:03:23</t>
  </si>
  <si>
    <t>17.08.2023 16:03:24</t>
  </si>
  <si>
    <t>17.08.2023 16:03:26</t>
  </si>
  <si>
    <t>17.08.2023 16:03:27</t>
  </si>
  <si>
    <t>17.08.2023 16:04:45</t>
  </si>
  <si>
    <t>17.08.2023 16:04:47</t>
  </si>
  <si>
    <t>17.08.2023 16:04:48</t>
  </si>
  <si>
    <t>17.08.2023 16:05:16</t>
  </si>
  <si>
    <t>17.08.2023 16:05:18</t>
  </si>
  <si>
    <t>17.08.2023 16:05:19</t>
  </si>
  <si>
    <t>17.08.2023 16:05:20</t>
  </si>
  <si>
    <t>17.08.2023 16:05:21</t>
  </si>
  <si>
    <t>17.08.2023 16:05:24</t>
  </si>
  <si>
    <t>17.08.2023 16:05:28</t>
  </si>
  <si>
    <t>17.08.2023 16:05:30</t>
  </si>
  <si>
    <t>17.08.2023 16:05:31</t>
  </si>
  <si>
    <t>17.08.2023 16:05:33</t>
  </si>
  <si>
    <t>17.08.2023 16:05:34</t>
  </si>
  <si>
    <t>17.08.2023 16:06:01</t>
  </si>
  <si>
    <t>17.08.2023 16:06:03</t>
  </si>
  <si>
    <t>17.08.2023 16:06:04</t>
  </si>
  <si>
    <t>17.08.2023 16:06:05</t>
  </si>
  <si>
    <t>17.08.2023 16:06:07</t>
  </si>
  <si>
    <t>17.08.2023 16:06:47</t>
  </si>
  <si>
    <t>17.08.2023 16:06:50</t>
  </si>
  <si>
    <t>17.08.2023 16:06:51</t>
  </si>
  <si>
    <t>17.08.2023 16:06:54</t>
  </si>
  <si>
    <t>17.08.2023 16:06:56</t>
  </si>
  <si>
    <t>17.08.2023 16:06:57</t>
  </si>
  <si>
    <t>17.08.2023 16:06:59</t>
  </si>
  <si>
    <t>17.08.2023 16:07:00</t>
  </si>
  <si>
    <t>17.08.2023 16:07:02</t>
  </si>
  <si>
    <t>17.08.2023 16:07:03</t>
  </si>
  <si>
    <t>17.08.2023 16:07:14</t>
  </si>
  <si>
    <t>17.08.2023 16:07:15</t>
  </si>
  <si>
    <t>17.08.2023 16:07:17</t>
  </si>
  <si>
    <t>17.08.2023 16:07:18</t>
  </si>
  <si>
    <t>17.08.2023 16:07:19</t>
  </si>
  <si>
    <t>17.08.2023 16:07:20</t>
  </si>
  <si>
    <t>17.08.2023 16:07:22</t>
  </si>
  <si>
    <t>17.08.2023 16:07:35</t>
  </si>
  <si>
    <t>17.08.2023 16:07:38</t>
  </si>
  <si>
    <t>17.08.2023 16:07:39</t>
  </si>
  <si>
    <t>17.08.2023 16:07:41</t>
  </si>
  <si>
    <t>17.08.2023 16:07:42</t>
  </si>
  <si>
    <t>17.08.2023 16:07:48</t>
  </si>
  <si>
    <t>17.08.2023 16:07:50</t>
  </si>
  <si>
    <t>17.08.2023 16:08:20</t>
  </si>
  <si>
    <t>17.08.2023 16:08:21</t>
  </si>
  <si>
    <t>17.08.2023 16:08:22</t>
  </si>
  <si>
    <t>17.08.2023 16:08:23</t>
  </si>
  <si>
    <t>17.08.2023 16:08:25</t>
  </si>
  <si>
    <t>17.08.2023 16:08:26</t>
  </si>
  <si>
    <t>17.08.2023 16:08:27</t>
  </si>
  <si>
    <t>17.08.2023 16:08:30</t>
  </si>
  <si>
    <t>17.08.2023 16:08:43</t>
  </si>
  <si>
    <t>17.08.2023 16:08:45</t>
  </si>
  <si>
    <t>17.08.2023 16:08:46</t>
  </si>
  <si>
    <t>17.08.2023 16:08:47</t>
  </si>
  <si>
    <t>17.08.2023 16:08:48</t>
  </si>
  <si>
    <t>17.08.2023 16:08:50</t>
  </si>
  <si>
    <t>17.08.2023 16:08:51</t>
  </si>
  <si>
    <t>17.08.2023 16:08:52</t>
  </si>
  <si>
    <t>17.08.2023 16:08:53</t>
  </si>
  <si>
    <t>17.08.2023 16:08:55</t>
  </si>
  <si>
    <t>17.08.2023 16:08:59</t>
  </si>
  <si>
    <t>17.08.2023 16:09:00</t>
  </si>
  <si>
    <t>17.08.2023 16:09:02</t>
  </si>
  <si>
    <t>17.08.2023 16:09:03</t>
  </si>
  <si>
    <t>17.08.2023 16:09:05</t>
  </si>
  <si>
    <t>17.08.2023 16:09:33</t>
  </si>
  <si>
    <t>17.08.2023 16:09:35</t>
  </si>
  <si>
    <t>17.08.2023 16:09:36</t>
  </si>
  <si>
    <t>17.08.2023 16:09:37</t>
  </si>
  <si>
    <t>17.08.2023 16:09:39</t>
  </si>
  <si>
    <t>17.08.2023 16:09:40</t>
  </si>
  <si>
    <t>17.08.2023 16:09:41</t>
  </si>
  <si>
    <t>17.08.2023 16:09:42</t>
  </si>
  <si>
    <t>17.08.2023 16:09:44</t>
  </si>
  <si>
    <t>17.08.2023 16:09:45</t>
  </si>
  <si>
    <t>17.08.2023 16:09:46</t>
  </si>
  <si>
    <t>17.08.2023 16:09:47</t>
  </si>
  <si>
    <t>17.08.2023 16:09:49</t>
  </si>
  <si>
    <t>17.08.2023 16:09:50</t>
  </si>
  <si>
    <t>17.08.2023 16:09:51</t>
  </si>
  <si>
    <t>17.08.2023 16:09:52</t>
  </si>
  <si>
    <t>17.08.2023 16:09:54</t>
  </si>
  <si>
    <t>17.08.2023 16:09:55</t>
  </si>
  <si>
    <t>17.08.2023 16:09:57</t>
  </si>
  <si>
    <t>17.08.2023 16:09:58</t>
  </si>
  <si>
    <t>17.08.2023 16:10:00</t>
  </si>
  <si>
    <t>17.08.2023 16:10:03</t>
  </si>
  <si>
    <t>17.08.2023 16:10:06</t>
  </si>
  <si>
    <t>17.08.2023 16:10:07</t>
  </si>
  <si>
    <t>17.08.2023 16:10:09</t>
  </si>
  <si>
    <t>17.08.2023 16:10:10</t>
  </si>
  <si>
    <t>17.08.2023 16:10:11</t>
  </si>
  <si>
    <t>17.08.2023 16:10:14</t>
  </si>
  <si>
    <t>17.08.2023 16:10:16</t>
  </si>
  <si>
    <t>17.08.2023 16:10:17</t>
  </si>
  <si>
    <t>17.08.2023 16:10:19</t>
  </si>
  <si>
    <t>17.08.2023 16:10:49</t>
  </si>
  <si>
    <t>17.08.2023 16:10:50</t>
  </si>
  <si>
    <t>17.08.2023 16:10:52</t>
  </si>
  <si>
    <t>17.08.2023 16:10:53</t>
  </si>
  <si>
    <t>17.08.2023 16:10:55</t>
  </si>
  <si>
    <t>17.08.2023 16:11:26</t>
  </si>
  <si>
    <t>17.08.2023 16:11:28</t>
  </si>
  <si>
    <t>17.08.2023 16:11:29</t>
  </si>
  <si>
    <t>17.08.2023 16:11:30</t>
  </si>
  <si>
    <t>17.08.2023 16:11:31</t>
  </si>
  <si>
    <t>17.08.2023 16:11:33</t>
  </si>
  <si>
    <t>17.08.2023 16:11:34</t>
  </si>
  <si>
    <t>17.08.2023 16:11:35</t>
  </si>
  <si>
    <t>17.08.2023 16:12:23</t>
  </si>
  <si>
    <t>17.08.2023 16:12:24</t>
  </si>
  <si>
    <t>17.08.2023 16:12:26</t>
  </si>
  <si>
    <t>17.08.2023 16:12:27</t>
  </si>
  <si>
    <t>17.08.2023 16:12:29</t>
  </si>
  <si>
    <t>17.08.2023 16:12:30</t>
  </si>
  <si>
    <t>17.08.2023 16:13:38</t>
  </si>
  <si>
    <t>17.08.2023 16:14:23</t>
  </si>
  <si>
    <t>17.08.2023 16:14:24</t>
  </si>
  <si>
    <t>17.08.2023 16:14:26</t>
  </si>
  <si>
    <t>17.08.2023 16:14:27</t>
  </si>
  <si>
    <t>17.08.2023 16:14:28</t>
  </si>
  <si>
    <t>17.08.2023 16:14:29</t>
  </si>
  <si>
    <t>17.08.2023 16:14:31</t>
  </si>
  <si>
    <t>17.08.2023 16:14:32</t>
  </si>
  <si>
    <t>17.08.2023 16:14:33</t>
  </si>
  <si>
    <t>17.08.2023 16:14:34</t>
  </si>
  <si>
    <t>17.08.2023 16:14:36</t>
  </si>
  <si>
    <t>17.08.2023 16:15:22</t>
  </si>
  <si>
    <t>17.08.2023 16:15:23</t>
  </si>
  <si>
    <t>17.08.2023 16:15:25</t>
  </si>
  <si>
    <t>17.08.2023 16:15:26</t>
  </si>
  <si>
    <t>17.08.2023 16:15:28</t>
  </si>
  <si>
    <t>17.08.2023 16:15:40</t>
  </si>
  <si>
    <t>17.08.2023 16:15:41</t>
  </si>
  <si>
    <t>17.08.2023 16:15:43</t>
  </si>
  <si>
    <t>17.08.2023 16:15:44</t>
  </si>
  <si>
    <t>17.08.2023 16:15:45</t>
  </si>
  <si>
    <t>17.08.2023 16:15:52</t>
  </si>
  <si>
    <t>17.08.2023 16:15:55</t>
  </si>
  <si>
    <t>17.08.2023 16:15:58</t>
  </si>
  <si>
    <t>17.08.2023 16:16:00</t>
  </si>
  <si>
    <t>17.08.2023 16:16:01</t>
  </si>
  <si>
    <t>17.08.2023 16:16:03</t>
  </si>
  <si>
    <t>17.08.2023 16:16:04</t>
  </si>
  <si>
    <t>17.08.2023 16:16:06</t>
  </si>
  <si>
    <t>17.08.2023 16:16:07</t>
  </si>
  <si>
    <t>17.08.2023 16:16:09</t>
  </si>
  <si>
    <t>17.08.2023 16:16:10</t>
  </si>
  <si>
    <t>17.08.2023 16:16:12</t>
  </si>
  <si>
    <t>17.08.2023 16:16:24</t>
  </si>
  <si>
    <t>17.08.2023 16:16:25</t>
  </si>
  <si>
    <t>17.08.2023 16:16:26</t>
  </si>
  <si>
    <t>17.08.2023 16:16:28</t>
  </si>
  <si>
    <t>17.08.2023 16:16:29</t>
  </si>
  <si>
    <t>17.08.2023 16:16:30</t>
  </si>
  <si>
    <t>17.08.2023 16:16:31</t>
  </si>
  <si>
    <t>17.08.2023 16:16:33</t>
  </si>
  <si>
    <t>17.08.2023 16:17:17</t>
  </si>
  <si>
    <t>17.08.2023 16:17:19</t>
  </si>
  <si>
    <t>17.08.2023 16:17:20</t>
  </si>
  <si>
    <t>17.08.2023 16:17:22</t>
  </si>
  <si>
    <t>17.08.2023 16:17:23</t>
  </si>
  <si>
    <t>17.08.2023 16:17:25</t>
  </si>
  <si>
    <t>17.08.2023 16:17:26</t>
  </si>
  <si>
    <t>17.08.2023 16:17:28</t>
  </si>
  <si>
    <t>17.08.2023 16:17:29</t>
  </si>
  <si>
    <t>17.08.2023 16:17:31</t>
  </si>
  <si>
    <t>17.08.2023 16:17:32</t>
  </si>
  <si>
    <t>17.08.2023 16:18:43</t>
  </si>
  <si>
    <t>17.08.2023 16:18:44</t>
  </si>
  <si>
    <t>17.08.2023 16:18:45</t>
  </si>
  <si>
    <t>17.08.2023 16:18:47</t>
  </si>
  <si>
    <t>17.08.2023 16:18:48</t>
  </si>
  <si>
    <t>17.08.2023 16:18:49</t>
  </si>
  <si>
    <t>17.08.2023 16:18:50</t>
  </si>
  <si>
    <t>17.08.2023 16:18:53</t>
  </si>
  <si>
    <t>17.08.2023 16:19:17</t>
  </si>
  <si>
    <t>17.08.2023 16:19:18</t>
  </si>
  <si>
    <t>17.08.2023 16:19:20</t>
  </si>
  <si>
    <t>17.08.2023 16:19:21</t>
  </si>
  <si>
    <t>17.08.2023 16:19:22</t>
  </si>
  <si>
    <t>17.08.2023 16:22:01</t>
  </si>
  <si>
    <t>17.08.2023 16:22:02</t>
  </si>
  <si>
    <t>17.08.2023 16:22:04</t>
  </si>
  <si>
    <t>17.08.2023 16:22:05</t>
  </si>
  <si>
    <t>17.08.2023 16:22:06</t>
  </si>
  <si>
    <t>17.08.2023 16:22:07</t>
  </si>
  <si>
    <t>17.08.2023 16:22:15</t>
  </si>
  <si>
    <t>17.08.2023 16:22:18</t>
  </si>
  <si>
    <t>17.08.2023 16:22:21</t>
  </si>
  <si>
    <t>17.08.2023 16:22:22</t>
  </si>
  <si>
    <t>17.08.2023 16:22:23</t>
  </si>
  <si>
    <t>17.08.2023 16:22:25</t>
  </si>
  <si>
    <t>17.08.2023 16:22:26</t>
  </si>
  <si>
    <t>17.08.2023 16:22:27</t>
  </si>
  <si>
    <t>17.08.2023 16:22:28</t>
  </si>
  <si>
    <t>17.08.2023 16:22:30</t>
  </si>
  <si>
    <t>17.08.2023 16:22:46</t>
  </si>
  <si>
    <t>17.08.2023 16:22:47</t>
  </si>
  <si>
    <t>17.08.2023 16:22:49</t>
  </si>
  <si>
    <t>17.08.2023 16:22:50</t>
  </si>
  <si>
    <t>17.08.2023 16:22:51</t>
  </si>
  <si>
    <t>17.08.2023 16:22:52</t>
  </si>
  <si>
    <t>17.08.2023 16:23:16</t>
  </si>
  <si>
    <t>17.08.2023 16:23:18</t>
  </si>
  <si>
    <t>17.08.2023 16:23:19</t>
  </si>
  <si>
    <t>17.08.2023 16:23:22</t>
  </si>
  <si>
    <t>17.08.2023 16:23:24</t>
  </si>
  <si>
    <t>17.08.2023 16:23:25</t>
  </si>
  <si>
    <t>17.08.2023 16:24:15</t>
  </si>
  <si>
    <t>17.08.2023 16:24:16</t>
  </si>
  <si>
    <t>17.08.2023 16:24:17</t>
  </si>
  <si>
    <t>17.08.2023 16:24:20</t>
  </si>
  <si>
    <t>17.08.2023 16:24:22</t>
  </si>
  <si>
    <t>17.08.2023 16:24:26</t>
  </si>
  <si>
    <t>17.08.2023 16:24:27</t>
  </si>
  <si>
    <t>17.08.2023 16:24:29</t>
  </si>
  <si>
    <t>17.08.2023 16:24:30</t>
  </si>
  <si>
    <t>17.08.2023 16:24:32</t>
  </si>
  <si>
    <t>17.08.2023 16:26:26</t>
  </si>
  <si>
    <t>17.08.2023 16:26:27</t>
  </si>
  <si>
    <t>17.08.2023 16:26:29</t>
  </si>
  <si>
    <t>17.08.2023 16:26:30</t>
  </si>
  <si>
    <t>17.08.2023 16:26:32</t>
  </si>
  <si>
    <t>17.08.2023 16:26:42</t>
  </si>
  <si>
    <t>17.08.2023 16:26:44</t>
  </si>
  <si>
    <t>17.08.2023 16:26:45</t>
  </si>
  <si>
    <t>17.08.2023 16:26:47</t>
  </si>
  <si>
    <t>17.08.2023 16:26:48</t>
  </si>
  <si>
    <t>17.08.2023 16:28:02</t>
  </si>
  <si>
    <t>17.08.2023 16:28:03</t>
  </si>
  <si>
    <t>17.08.2023 16:28:05</t>
  </si>
  <si>
    <t>17.08.2023 16:28:06</t>
  </si>
  <si>
    <t>17.08.2023 16:28:08</t>
  </si>
  <si>
    <t>17.08.2023 16:28:09</t>
  </si>
  <si>
    <t>17.08.2023 16:28:12</t>
  </si>
  <si>
    <t>17.08.2023 16:28:13</t>
  </si>
  <si>
    <t>17.08.2023 16:28:15</t>
  </si>
  <si>
    <t>17.08.2023 16:28:16</t>
  </si>
  <si>
    <t>17.08.2023 16:28:18</t>
  </si>
  <si>
    <t>17.08.2023 16:28:19</t>
  </si>
  <si>
    <t>17.08.2023 16:28:21</t>
  </si>
  <si>
    <t>17.08.2023 16:28:22</t>
  </si>
  <si>
    <t>17.08.2023 16:28:24</t>
  </si>
  <si>
    <t>17.08.2023 16:28:25</t>
  </si>
  <si>
    <t>17.08.2023 16:28:27</t>
  </si>
  <si>
    <t>17.08.2023 16:28:28</t>
  </si>
  <si>
    <t>17.08.2023 16:28:37</t>
  </si>
  <si>
    <t>17.08.2023 16:28:38</t>
  </si>
  <si>
    <t>17.08.2023 16:28:41</t>
  </si>
  <si>
    <t>17.08.2023 16:28:43</t>
  </si>
  <si>
    <t>17.08.2023 16:28:57</t>
  </si>
  <si>
    <t>17.08.2023 16:28:58</t>
  </si>
  <si>
    <t>17.08.2023 16:29:00</t>
  </si>
  <si>
    <t>17.08.2023 16:29:01</t>
  </si>
  <si>
    <t>17.08.2023 16:29:03</t>
  </si>
  <si>
    <t>17.08.2023 16:29:04</t>
  </si>
  <si>
    <t>17.08.2023 16:29:06</t>
  </si>
  <si>
    <t>17.08.2023 16:29:07</t>
  </si>
  <si>
    <t>17.08.2023 16:29:09</t>
  </si>
  <si>
    <t>17.08.2023 16:29:16</t>
  </si>
  <si>
    <t>17.08.2023 16:29:18</t>
  </si>
  <si>
    <t>17.08.2023 16:29:19</t>
  </si>
  <si>
    <t>17.08.2023 16:29:21</t>
  </si>
  <si>
    <t>17.08.2023 16:29:22</t>
  </si>
  <si>
    <t>17.08.2023 16:30:52</t>
  </si>
  <si>
    <t>17.08.2023 16:30:53</t>
  </si>
  <si>
    <t>17.08.2023 16:30:55</t>
  </si>
  <si>
    <t>17.08.2023 16:30:56</t>
  </si>
  <si>
    <t>17.08.2023 16:30:57</t>
  </si>
  <si>
    <t>17.08.2023 16:31:00</t>
  </si>
  <si>
    <t>17.08.2023 16:31:10</t>
  </si>
  <si>
    <t>17.08.2023 16:31:12</t>
  </si>
  <si>
    <t>17.08.2023 16:31:13</t>
  </si>
  <si>
    <t>17.08.2023 16:31:15</t>
  </si>
  <si>
    <t>17.08.2023 16:31:16</t>
  </si>
  <si>
    <t>17.08.2023 16:31:18</t>
  </si>
  <si>
    <t>17.08.2023 16:32:07</t>
  </si>
  <si>
    <t>17.08.2023 16:32:09</t>
  </si>
  <si>
    <t>17.08.2023 16:32:10</t>
  </si>
  <si>
    <t>17.08.2023 16:32:11</t>
  </si>
  <si>
    <t>17.08.2023 16:32:13</t>
  </si>
  <si>
    <t>17.08.2023 16:32:15</t>
  </si>
  <si>
    <t>17.08.2023 16:32:17</t>
  </si>
  <si>
    <t>17.08.2023 16:32:18</t>
  </si>
  <si>
    <t>17.08.2023 16:32:19</t>
  </si>
  <si>
    <t>17.08.2023 16:32:21</t>
  </si>
  <si>
    <t>17.08.2023 16:32:22</t>
  </si>
  <si>
    <t>17.08.2023 16:32:38</t>
  </si>
  <si>
    <t>17.08.2023 16:32:40</t>
  </si>
  <si>
    <t>17.08.2023 16:32:41</t>
  </si>
  <si>
    <t>17.08.2023 16:32:42</t>
  </si>
  <si>
    <t>17.08.2023 16:32:43</t>
  </si>
  <si>
    <t>17.08.2023 16:32:45</t>
  </si>
  <si>
    <t>17.08.2023 16:34:08</t>
  </si>
  <si>
    <t>17.08.2023 16:34:10</t>
  </si>
  <si>
    <t>17.08.2023 16:34:11</t>
  </si>
  <si>
    <t>17.08.2023 16:34:12</t>
  </si>
  <si>
    <t>17.08.2023 16:34:14</t>
  </si>
  <si>
    <t>17.08.2023 16:34:15</t>
  </si>
  <si>
    <t>17.08.2023 16:34:30</t>
  </si>
  <si>
    <t>17.08.2023 16:34:31</t>
  </si>
  <si>
    <t>17.08.2023 16:34:33</t>
  </si>
  <si>
    <t>17.08.2023 16:34:34</t>
  </si>
  <si>
    <t>17.08.2023 16:35:31</t>
  </si>
  <si>
    <t>17.08.2023 16:35:33</t>
  </si>
  <si>
    <t>17.08.2023 16:35:34</t>
  </si>
  <si>
    <t>17.08.2023 16:35:36</t>
  </si>
  <si>
    <t>17.08.2023 16:35:37</t>
  </si>
  <si>
    <t>17.08.2023 16:36:19</t>
  </si>
  <si>
    <t>17.08.2023 16:36:21</t>
  </si>
  <si>
    <t>17.08.2023 16:36:22</t>
  </si>
  <si>
    <t>17.08.2023 16:36:24</t>
  </si>
  <si>
    <t>17.08.2023 16:36:25</t>
  </si>
  <si>
    <t>17.08.2023 16:37:15</t>
  </si>
  <si>
    <t>17.08.2023 16:37:16</t>
  </si>
  <si>
    <t>17.08.2023 16:37:17</t>
  </si>
  <si>
    <t>17.08.2023 16:37:19</t>
  </si>
  <si>
    <t>17.08.2023 16:37:21</t>
  </si>
  <si>
    <t>17.08.2023 16:38:05</t>
  </si>
  <si>
    <t>17.08.2023 16:38:09</t>
  </si>
  <si>
    <t>17.08.2023 16:38:14</t>
  </si>
  <si>
    <t>17.08.2023 16:39:57</t>
  </si>
  <si>
    <t>17.08.2023 16:39:59</t>
  </si>
  <si>
    <t>17.08.2023 16:40:00</t>
  </si>
  <si>
    <t>17.08.2023 16:40:01</t>
  </si>
  <si>
    <t>17.08.2023 16:40:03</t>
  </si>
  <si>
    <t>17.08.2023 16:40:04</t>
  </si>
  <si>
    <t>17.08.2023 16:40:05</t>
  </si>
  <si>
    <t>17.08.2023 16:40:06</t>
  </si>
  <si>
    <t>17.08.2023 16:40:53</t>
  </si>
  <si>
    <t>17.08.2023 16:40:54</t>
  </si>
  <si>
    <t>17.08.2023 16:40:55</t>
  </si>
  <si>
    <t>17.08.2023 16:40:57</t>
  </si>
  <si>
    <t>17.08.2023 16:40:58</t>
  </si>
  <si>
    <t>17.08.2023 16:41:17</t>
  </si>
  <si>
    <t>17.08.2023 16:41:19</t>
  </si>
  <si>
    <t>17.08.2023 16:41:20</t>
  </si>
  <si>
    <t>17.08.2023 16:41:22</t>
  </si>
  <si>
    <t>17.08.2023 16:41:23</t>
  </si>
  <si>
    <t>17.08.2023 16:41:26</t>
  </si>
  <si>
    <t>17.08.2023 16:41:29</t>
  </si>
  <si>
    <t>17.08.2023 16:41:31</t>
  </si>
  <si>
    <t>17.08.2023 16:41:32</t>
  </si>
  <si>
    <t>17.08.2023 16:41:34</t>
  </si>
  <si>
    <t>17.08.2023 16:41:35</t>
  </si>
  <si>
    <t>17.08.2023 16:41:37</t>
  </si>
  <si>
    <t>17.08.2023 16:42:11</t>
  </si>
  <si>
    <t>17.08.2023 16:42:16</t>
  </si>
  <si>
    <t>17.08.2023 16:42:17</t>
  </si>
  <si>
    <t>17.08.2023 16:42:18</t>
  </si>
  <si>
    <t>17.08.2023 16:42:20</t>
  </si>
  <si>
    <t>17.08.2023 16:43:42</t>
  </si>
  <si>
    <t>17.08.2023 16:43:44</t>
  </si>
  <si>
    <t>17.08.2023 16:43:45</t>
  </si>
  <si>
    <t>17.08.2023 16:43:46</t>
  </si>
  <si>
    <t>17.08.2023 16:43:48</t>
  </si>
  <si>
    <t>17.08.2023 16:43:49</t>
  </si>
  <si>
    <t>17.08.2023 16:43:52</t>
  </si>
  <si>
    <t>17.08.2023 16:43:55</t>
  </si>
  <si>
    <t>17.08.2023 16:43:56</t>
  </si>
  <si>
    <t>17.08.2023 16:43:58</t>
  </si>
  <si>
    <t>17.08.2023 16:43:59</t>
  </si>
  <si>
    <t>17.08.2023 16:44:01</t>
  </si>
  <si>
    <t>17.08.2023 16:44:02</t>
  </si>
  <si>
    <t>17.08.2023 16:44:04</t>
  </si>
  <si>
    <t>17.08.2023 16:44:11</t>
  </si>
  <si>
    <t>17.08.2023 16:44:13</t>
  </si>
  <si>
    <t>17.08.2023 16:44:14</t>
  </si>
  <si>
    <t>17.08.2023 16:44:16</t>
  </si>
  <si>
    <t>17.08.2023 16:44:17</t>
  </si>
  <si>
    <t>17.08.2023 16:45:40</t>
  </si>
  <si>
    <t>17.08.2023 16:45:41</t>
  </si>
  <si>
    <t>17.08.2023 16:45:43</t>
  </si>
  <si>
    <t>17.08.2023 16:45:44</t>
  </si>
  <si>
    <t>17.08.2023 16:45:46</t>
  </si>
  <si>
    <t>17.08.2023 16:45:47</t>
  </si>
  <si>
    <t>17.08.2023 16:45:49</t>
  </si>
  <si>
    <t>17.08.2023 16:46:04</t>
  </si>
  <si>
    <t>17.08.2023 16:46:05</t>
  </si>
  <si>
    <t>17.08.2023 16:46:07</t>
  </si>
  <si>
    <t>17.08.2023 16:46:08</t>
  </si>
  <si>
    <t>17.08.2023 16:46:10</t>
  </si>
  <si>
    <t>17.08.2023 16:46:32</t>
  </si>
  <si>
    <t>17.08.2023 16:46:35</t>
  </si>
  <si>
    <t>17.08.2023 16:46:37</t>
  </si>
  <si>
    <t>17.08.2023 16:46:39</t>
  </si>
  <si>
    <t>17.08.2023 16:46:54</t>
  </si>
  <si>
    <t>17.08.2023 16:46:56</t>
  </si>
  <si>
    <t>17.08.2023 16:46:57</t>
  </si>
  <si>
    <t>17.08.2023 16:46:58</t>
  </si>
  <si>
    <t>17.08.2023 16:47:00</t>
  </si>
  <si>
    <t>17.08.2023 16:47:01</t>
  </si>
  <si>
    <t>17.08.2023 16:47:17</t>
  </si>
  <si>
    <t>17.08.2023 16:47:19</t>
  </si>
  <si>
    <t>17.08.2023 16:47:20</t>
  </si>
  <si>
    <t>17.08.2023 16:47:21</t>
  </si>
  <si>
    <t>17.08.2023 16:47:23</t>
  </si>
  <si>
    <t>17.08.2023 16:47:25</t>
  </si>
  <si>
    <t>17.08.2023 16:48:10</t>
  </si>
  <si>
    <t>17.08.2023 16:48:12</t>
  </si>
  <si>
    <t>17.08.2023 16:48:13</t>
  </si>
  <si>
    <t>17.08.2023 16:48:15</t>
  </si>
  <si>
    <t>17.08.2023 16:48:16</t>
  </si>
  <si>
    <t>17.08.2023 16:48:18</t>
  </si>
  <si>
    <t>17.08.2023 16:49:10</t>
  </si>
  <si>
    <t>17.08.2023 16:49:40</t>
  </si>
  <si>
    <t>17.08.2023 16:49:42</t>
  </si>
  <si>
    <t>17.08.2023 16:49:43</t>
  </si>
  <si>
    <t>17.08.2023 16:49:44</t>
  </si>
  <si>
    <t>17.08.2023 16:49:45</t>
  </si>
  <si>
    <t>17.08.2023 16:49:47</t>
  </si>
  <si>
    <t>17.08.2023 16:49:57</t>
  </si>
  <si>
    <t>17.08.2023 16:49:58</t>
  </si>
  <si>
    <t>17.08.2023 16:50:00</t>
  </si>
  <si>
    <t>17.08.2023 16:50:01</t>
  </si>
  <si>
    <t>17.08.2023 16:50:02</t>
  </si>
  <si>
    <t>17.08.2023 16:50:04</t>
  </si>
  <si>
    <t>17.08.2023 16:51:12</t>
  </si>
  <si>
    <t>17.08.2023 16:51:14</t>
  </si>
  <si>
    <t>17.08.2023 16:51:15</t>
  </si>
  <si>
    <t>17.08.2023 16:51:17</t>
  </si>
  <si>
    <t>17.08.2023 16:52:30</t>
  </si>
  <si>
    <t>17.08.2023 16:52:33</t>
  </si>
  <si>
    <t>17.08.2023 16:52:35</t>
  </si>
  <si>
    <t>17.08.2023 16:52:36</t>
  </si>
  <si>
    <t>17.08.2023 16:53:18</t>
  </si>
  <si>
    <t>17.08.2023 16:53:19</t>
  </si>
  <si>
    <t>17.08.2023 16:53:21</t>
  </si>
  <si>
    <t>17.08.2023 16:53:22</t>
  </si>
  <si>
    <t>17.08.2023 16:53:23</t>
  </si>
  <si>
    <t>17.08.2023 16:53:29</t>
  </si>
  <si>
    <t>17.08.2023 16:53:44</t>
  </si>
  <si>
    <t>17.08.2023 16:53:59</t>
  </si>
  <si>
    <t>17.08.2023 16:54:00</t>
  </si>
  <si>
    <t>17.08.2023 16:54:02</t>
  </si>
  <si>
    <t>17.08.2023 16:54:03</t>
  </si>
  <si>
    <t>17.08.2023 16:54:05</t>
  </si>
  <si>
    <t>17.08.2023 16:54:06</t>
  </si>
  <si>
    <t>17.08.2023 16:54:30</t>
  </si>
  <si>
    <t>17.08.2023 16:54:32</t>
  </si>
  <si>
    <t>17.08.2023 16:54:33</t>
  </si>
  <si>
    <t>17.08.2023 16:54:34</t>
  </si>
  <si>
    <t>17.08.2023 16:54:35</t>
  </si>
  <si>
    <t>17.08.2023 16:54:37</t>
  </si>
  <si>
    <t>17.08.2023 16:55:56</t>
  </si>
  <si>
    <t>17.08.2023 16:56:00</t>
  </si>
  <si>
    <t>17.08.2023 16:56:02</t>
  </si>
  <si>
    <t>17.08.2023 16:56:03</t>
  </si>
  <si>
    <t>17.08.2023 16:56:05</t>
  </si>
  <si>
    <t>17.08.2023 16:56:06</t>
  </si>
  <si>
    <t>17.08.2023 16:56:08</t>
  </si>
  <si>
    <t>17.08.2023 16:56:09</t>
  </si>
  <si>
    <t>17.08.2023 16:56:11</t>
  </si>
  <si>
    <t>17.08.2023 16:56:32</t>
  </si>
  <si>
    <t>17.08.2023 16:56:33</t>
  </si>
  <si>
    <t>17.08.2023 16:56:35</t>
  </si>
  <si>
    <t>17.08.2023 16:56:36</t>
  </si>
  <si>
    <t>17.08.2023 16:56:37</t>
  </si>
  <si>
    <t>17.08.2023 16:56:38</t>
  </si>
  <si>
    <t>17.08.2023 16:57:28</t>
  </si>
  <si>
    <t>17.08.2023 16:58:05</t>
  </si>
  <si>
    <t>17.08.2023 16:58:07</t>
  </si>
  <si>
    <t>17.08.2023 16:58:08</t>
  </si>
  <si>
    <t>17.08.2023 16:58:09</t>
  </si>
  <si>
    <t>17.08.2023 16:58:10</t>
  </si>
  <si>
    <t>17.08.2023 16:58:12</t>
  </si>
  <si>
    <t>17.08.2023 16:58:13</t>
  </si>
  <si>
    <t>17.08.2023 16:58:19</t>
  </si>
  <si>
    <t>17.08.2023 16:58:20</t>
  </si>
  <si>
    <t>17.08.2023 16:58:22</t>
  </si>
  <si>
    <t>17.08.2023 16:58:23</t>
  </si>
  <si>
    <t>17.08.2023 16:59:22</t>
  </si>
  <si>
    <t>17.08.2023 16:59:23</t>
  </si>
  <si>
    <t>17.08.2023 16:59:25</t>
  </si>
  <si>
    <t>17.08.2023 16:59:31</t>
  </si>
  <si>
    <t>17.08.2023 16:59:32</t>
  </si>
  <si>
    <t>17.08.2023 16:59:33</t>
  </si>
  <si>
    <t>17.08.2023 16:59:45</t>
  </si>
  <si>
    <t>17.08.2023 16:59:47</t>
  </si>
  <si>
    <t>17.08.2023 16:59:48</t>
  </si>
  <si>
    <t>17.08.2023 16:59:49</t>
  </si>
  <si>
    <t>17.08.2023 17:00:07</t>
  </si>
  <si>
    <t>17.08.2023 17:00:08</t>
  </si>
  <si>
    <t>17.08.2023 17:00:10</t>
  </si>
  <si>
    <t>17.08.2023 17:00:11</t>
  </si>
  <si>
    <t>17.08.2023 17:00:12</t>
  </si>
  <si>
    <t>17.08.2023 17:00:13</t>
  </si>
  <si>
    <t>17.08.2023 17:01:04</t>
  </si>
  <si>
    <t>17.08.2023 17:01:06</t>
  </si>
  <si>
    <t>17.08.2023 17:01:07</t>
  </si>
  <si>
    <t>17.08.2023 17:01:09</t>
  </si>
  <si>
    <t>17.08.2023 17:01:10</t>
  </si>
  <si>
    <t>17.08.2023 17:01:12</t>
  </si>
  <si>
    <t>17.08.2023 17:01:15</t>
  </si>
  <si>
    <t>17.08.2023 17:01:16</t>
  </si>
  <si>
    <t>17.08.2023 17:01:18</t>
  </si>
  <si>
    <t>17.08.2023 17:01:20</t>
  </si>
  <si>
    <t>17.08.2023 17:01:22</t>
  </si>
  <si>
    <t>17.08.2023 17:01:23</t>
  </si>
  <si>
    <t>17.08.2023 17:01:25</t>
  </si>
  <si>
    <t>17.08.2023 17:01:26</t>
  </si>
  <si>
    <t>17.08.2023 17:02:14</t>
  </si>
  <si>
    <t>17.08.2023 17:02:16</t>
  </si>
  <si>
    <t>17.08.2023 17:02:17</t>
  </si>
  <si>
    <t>17.08.2023 17:02:19</t>
  </si>
  <si>
    <t>17.08.2023 17:02:20</t>
  </si>
  <si>
    <t>17.08.2023 17:03:11</t>
  </si>
  <si>
    <t>17.08.2023 17:03:13</t>
  </si>
  <si>
    <t>17.08.2023 17:03:14</t>
  </si>
  <si>
    <t>17.08.2023 17:03:16</t>
  </si>
  <si>
    <t>17.08.2023 17:03:17</t>
  </si>
  <si>
    <t>17.08.2023 17:04:05</t>
  </si>
  <si>
    <t>17.08.2023 17:04:08</t>
  </si>
  <si>
    <t>17.08.2023 17:04:10</t>
  </si>
  <si>
    <t>17.08.2023 17:04:11</t>
  </si>
  <si>
    <t>17.08.2023 17:04:52</t>
  </si>
  <si>
    <t>17.08.2023 17:04:53</t>
  </si>
  <si>
    <t>17.08.2023 17:04:55</t>
  </si>
  <si>
    <t>17.08.2023 17:04:56</t>
  </si>
  <si>
    <t>17.08.2023 17:04:58</t>
  </si>
  <si>
    <t>17.08.2023 17:04:59</t>
  </si>
  <si>
    <t>17.08.2023 17:05:01</t>
  </si>
  <si>
    <t>17.08.2023 17:05:02</t>
  </si>
  <si>
    <t>17.08.2023 17:05:04</t>
  </si>
  <si>
    <t>17.08.2023 17:05:05</t>
  </si>
  <si>
    <t>17.08.2023 17:05:07</t>
  </si>
  <si>
    <t>17.08.2023 17:05:08</t>
  </si>
  <si>
    <t>17.08.2023 17:05:11</t>
  </si>
  <si>
    <t>17.08.2023 17:05:13</t>
  </si>
  <si>
    <t>17.08.2023 17:05:14</t>
  </si>
  <si>
    <t>17.08.2023 17:05:16</t>
  </si>
  <si>
    <t>17.08.2023 17:05:17</t>
  </si>
  <si>
    <t>17.08.2023 17:05:18</t>
  </si>
  <si>
    <t>17.08.2023 17:05:19</t>
  </si>
  <si>
    <t>17.08.2023 17:05:21</t>
  </si>
  <si>
    <t>17.08.2023 17:05:22</t>
  </si>
  <si>
    <t>17.08.2023 17:05:23</t>
  </si>
  <si>
    <t>17.08.2023 17:05:47</t>
  </si>
  <si>
    <t>17.08.2023 17:06:11</t>
  </si>
  <si>
    <t>17.08.2023 17:06:12</t>
  </si>
  <si>
    <t>17.08.2023 17:06:14</t>
  </si>
  <si>
    <t>17.08.2023 17:06:15</t>
  </si>
  <si>
    <t>17.08.2023 17:06:44</t>
  </si>
  <si>
    <t>17.08.2023 17:06:45</t>
  </si>
  <si>
    <t>17.08.2023 17:06:47</t>
  </si>
  <si>
    <t>17.08.2023 17:06:48</t>
  </si>
  <si>
    <t>17.08.2023 17:06:50</t>
  </si>
  <si>
    <t>17.08.2023 17:06:54</t>
  </si>
  <si>
    <t>17.08.2023 17:06:56</t>
  </si>
  <si>
    <t>17.08.2023 17:06:57</t>
  </si>
  <si>
    <t>17.08.2023 17:06:58</t>
  </si>
  <si>
    <t>17.08.2023 17:07:01</t>
  </si>
  <si>
    <t>17.08.2023 17:08:03</t>
  </si>
  <si>
    <t>17.08.2023 17:08:04</t>
  </si>
  <si>
    <t>17.08.2023 17:08:06</t>
  </si>
  <si>
    <t>17.08.2023 17:08:07</t>
  </si>
  <si>
    <t>17.08.2023 17:08:09</t>
  </si>
  <si>
    <t>17.08.2023 17:08:10</t>
  </si>
  <si>
    <t>17.08.2023 17:08:12</t>
  </si>
  <si>
    <t>17.08.2023 17:08:13</t>
  </si>
  <si>
    <t>17.08.2023 17:08:15</t>
  </si>
  <si>
    <t>17.08.2023 17:08:16</t>
  </si>
  <si>
    <t>17.08.2023 17:08:18</t>
  </si>
  <si>
    <t>17.08.2023 17:08:19</t>
  </si>
  <si>
    <t>17.08.2023 17:09:43</t>
  </si>
  <si>
    <t>17.08.2023 17:09:45</t>
  </si>
  <si>
    <t>17.08.2023 17:09:46</t>
  </si>
  <si>
    <t>17.08.2023 17:10:01</t>
  </si>
  <si>
    <t>17.08.2023 17:10:02</t>
  </si>
  <si>
    <t>17.08.2023 17:10:04</t>
  </si>
  <si>
    <t>17.08.2023 17:10:05</t>
  </si>
  <si>
    <t>17.08.2023 17:10:07</t>
  </si>
  <si>
    <t>17.08.2023 17:10:08</t>
  </si>
  <si>
    <t>17.08.2023 17:10:10</t>
  </si>
  <si>
    <t>17.08.2023 17:10:11</t>
  </si>
  <si>
    <t>17.08.2023 17:11:02</t>
  </si>
  <si>
    <t>17.08.2023 17:11:04</t>
  </si>
  <si>
    <t>17.08.2023 17:11:05</t>
  </si>
  <si>
    <t>17.08.2023 17:11:07</t>
  </si>
  <si>
    <t>17.08.2023 17:12:02</t>
  </si>
  <si>
    <t>17.08.2023 17:13:16</t>
  </si>
  <si>
    <t>17.08.2023 17:13:17</t>
  </si>
  <si>
    <t>17.08.2023 17:13:20</t>
  </si>
  <si>
    <t>17.08.2023 17:13:22</t>
  </si>
  <si>
    <t>17.08.2023 17:13:23</t>
  </si>
  <si>
    <t>17.08.2023 17:13:25</t>
  </si>
  <si>
    <t>17.08.2023 17:13:26</t>
  </si>
  <si>
    <t>17.08.2023 17:13:28</t>
  </si>
  <si>
    <t>17.08.2023 17:13:29</t>
  </si>
  <si>
    <t>17.08.2023 17:13:32</t>
  </si>
  <si>
    <t>17.08.2023 17:13:34</t>
  </si>
  <si>
    <t>17.08.2023 17:13:35</t>
  </si>
  <si>
    <t>17.08.2023 17:13:38</t>
  </si>
  <si>
    <t>17.08.2023 17:13:40</t>
  </si>
  <si>
    <t>17.08.2023 17:15:04</t>
  </si>
  <si>
    <t>17.08.2023 17:15:05</t>
  </si>
  <si>
    <t>17.08.2023 17:17:07</t>
  </si>
  <si>
    <t>17.08.2023 17:17:10</t>
  </si>
  <si>
    <t>17.08.2023 17:17:11</t>
  </si>
  <si>
    <t>17.08.2023 17:17:13</t>
  </si>
  <si>
    <t>17.08.2023 17:17:14</t>
  </si>
  <si>
    <t>17.08.2023 17:17:16</t>
  </si>
  <si>
    <t>17.08.2023 17:17:17</t>
  </si>
  <si>
    <t>17.08.2023 17:17:19</t>
  </si>
  <si>
    <t>17.08.2023 17:17:26</t>
  </si>
  <si>
    <t>17.08.2023 17:17:27</t>
  </si>
  <si>
    <t>17.08.2023 17:17:29</t>
  </si>
  <si>
    <t>17.08.2023 17:17:30</t>
  </si>
  <si>
    <t>17.08.2023 17:17:31</t>
  </si>
  <si>
    <t>17.08.2023 17:17:32</t>
  </si>
  <si>
    <t>17.08.2023 17:17:34</t>
  </si>
  <si>
    <t>17.08.2023 17:17:35</t>
  </si>
  <si>
    <t>17.08.2023 17:17:36</t>
  </si>
  <si>
    <t>17.08.2023 17:18:39</t>
  </si>
  <si>
    <t>17.08.2023 17:18:40</t>
  </si>
  <si>
    <t>17.08.2023 17:18:42</t>
  </si>
  <si>
    <t>17.08.2023 17:18:43</t>
  </si>
  <si>
    <t>17.08.2023 17:18:44</t>
  </si>
  <si>
    <t>17.08.2023 17:18:45</t>
  </si>
  <si>
    <t>17.08.2023 17:18:48</t>
  </si>
  <si>
    <t>17.08.2023 17:18:49</t>
  </si>
  <si>
    <t>17.08.2023 17:18:51</t>
  </si>
  <si>
    <t>17.08.2023 17:18:52</t>
  </si>
  <si>
    <t>17.08.2023 17:18:53</t>
  </si>
  <si>
    <t>17.08.2023 17:18:54</t>
  </si>
  <si>
    <t>17.08.2023 17:19:20</t>
  </si>
  <si>
    <t>17.08.2023 17:19:23</t>
  </si>
  <si>
    <t>17.08.2023 17:19:24</t>
  </si>
  <si>
    <t>17.08.2023 17:19:26</t>
  </si>
  <si>
    <t>17.08.2023 17:19:27</t>
  </si>
  <si>
    <t>17.08.2023 17:19:29</t>
  </si>
  <si>
    <t>17.08.2023 17:19:36</t>
  </si>
  <si>
    <t>17.08.2023 17:19:38</t>
  </si>
  <si>
    <t>17.08.2023 17:19:39</t>
  </si>
  <si>
    <t>17.08.2023 17:19:41</t>
  </si>
  <si>
    <t>17.08.2023 17:19:42</t>
  </si>
  <si>
    <t>17.08.2023 17:20:05</t>
  </si>
  <si>
    <t>17.08.2023 17:20:06</t>
  </si>
  <si>
    <t>17.08.2023 17:20:07</t>
  </si>
  <si>
    <t>17.08.2023 17:20:09</t>
  </si>
  <si>
    <t>17.08.2023 17:20:10</t>
  </si>
  <si>
    <t>17.08.2023 17:20:11</t>
  </si>
  <si>
    <t>17.08.2023 17:20:14</t>
  </si>
  <si>
    <t>17.08.2023 17:20:15</t>
  </si>
  <si>
    <t>17.08.2023 17:20:17</t>
  </si>
  <si>
    <t>17.08.2023 17:20:18</t>
  </si>
  <si>
    <t>17.08.2023 17:20:20</t>
  </si>
  <si>
    <t>17.08.2023 17:22:11</t>
  </si>
  <si>
    <t>17.08.2023 17:22:12</t>
  </si>
  <si>
    <t>17.08.2023 17:22:14</t>
  </si>
  <si>
    <t>17.08.2023 17:22:15</t>
  </si>
  <si>
    <t>17.08.2023 17:22:17</t>
  </si>
  <si>
    <t>17.08.2023 17:22:18</t>
  </si>
  <si>
    <t>17.08.2023 17:22:20</t>
  </si>
  <si>
    <t>17.08.2023 17:22:21</t>
  </si>
  <si>
    <t>17.08.2023 17:23:32</t>
  </si>
  <si>
    <t>17.08.2023 17:23:38</t>
  </si>
  <si>
    <t>17.08.2023 17:23:39</t>
  </si>
  <si>
    <t>17.08.2023 17:23:42</t>
  </si>
  <si>
    <t>17.08.2023 17:23:45</t>
  </si>
  <si>
    <t>17.08.2023 17:23:47</t>
  </si>
  <si>
    <t>17.08.2023 17:23:48</t>
  </si>
  <si>
    <t>17.08.2023 17:23:49</t>
  </si>
  <si>
    <t>17.08.2023 17:23:51</t>
  </si>
  <si>
    <t>17.08.2023 17:24:11</t>
  </si>
  <si>
    <t>17.08.2023 17:24:14</t>
  </si>
  <si>
    <t>17.08.2023 17:24:16</t>
  </si>
  <si>
    <t>17.08.2023 17:24:17</t>
  </si>
  <si>
    <t>17.08.2023 17:24:19</t>
  </si>
  <si>
    <t>17.08.2023 17:24:20</t>
  </si>
  <si>
    <t>17.08.2023 17:24:31</t>
  </si>
  <si>
    <t>17.08.2023 17:24:32</t>
  </si>
  <si>
    <t>17.08.2023 17:24:34</t>
  </si>
  <si>
    <t>17.08.2023 17:24:35</t>
  </si>
  <si>
    <t>17.08.2023 17:24:37</t>
  </si>
  <si>
    <t>17.08.2023 17:25:23</t>
  </si>
  <si>
    <t>17.08.2023 17:25:25</t>
  </si>
  <si>
    <t>17.08.2023 17:25:26</t>
  </si>
  <si>
    <t>17.08.2023 17:25:27</t>
  </si>
  <si>
    <t>17.08.2023 17:25:29</t>
  </si>
  <si>
    <t>17.08.2023 17:25:30</t>
  </si>
  <si>
    <t>17.08.2023 17:25:31</t>
  </si>
  <si>
    <t>17.08.2023 17:25:32</t>
  </si>
  <si>
    <t>17.08.2023 17:25:35</t>
  </si>
  <si>
    <t>17.08.2023 17:25:56</t>
  </si>
  <si>
    <t>17.08.2023 17:25:58</t>
  </si>
  <si>
    <t>17.08.2023 17:25:59</t>
  </si>
  <si>
    <t>17.08.2023 17:26:00</t>
  </si>
  <si>
    <t>17.08.2023 17:26:02</t>
  </si>
  <si>
    <t>17.08.2023 17:26:03</t>
  </si>
  <si>
    <t>17.08.2023 17:26:04</t>
  </si>
  <si>
    <t>17.08.2023 17:26:10</t>
  </si>
  <si>
    <t>17.08.2023 17:26:11</t>
  </si>
  <si>
    <t>17.08.2023 17:26:12</t>
  </si>
  <si>
    <t>17.08.2023 17:26:14</t>
  </si>
  <si>
    <t>17.08.2023 17:26:15</t>
  </si>
  <si>
    <t>17.08.2023 17:26:27</t>
  </si>
  <si>
    <t>17.08.2023 17:27:51</t>
  </si>
  <si>
    <t>17.08.2023 17:27:54</t>
  </si>
  <si>
    <t>17.08.2023 17:27:55</t>
  </si>
  <si>
    <t>17.08.2023 17:32:08</t>
  </si>
  <si>
    <t>17.08.2023 17:32:10</t>
  </si>
  <si>
    <t>17.08.2023 17:32:11</t>
  </si>
  <si>
    <t>17.08.2023 17:32:13</t>
  </si>
  <si>
    <t>17.08.2023 17:32:23</t>
  </si>
  <si>
    <t>17.08.2023 17:32:24</t>
  </si>
  <si>
    <t>17.08.2023 17:32:26</t>
  </si>
  <si>
    <t>17.08.2023 17:32:27</t>
  </si>
  <si>
    <t>17.08.2023 17:32:28</t>
  </si>
  <si>
    <t>17.08.2023 17:32:29</t>
  </si>
  <si>
    <t>17.08.2023 17:32:31</t>
  </si>
  <si>
    <t>17.08.2023 17:33:29</t>
  </si>
  <si>
    <t>17.08.2023 17:33:30</t>
  </si>
  <si>
    <t>17.08.2023 17:33:32</t>
  </si>
  <si>
    <t>17.08.2023 17:33:33</t>
  </si>
  <si>
    <t>17.08.2023 17:33:34</t>
  </si>
  <si>
    <t>17.08.2023 17:33:35</t>
  </si>
  <si>
    <t>17.08.2023 17:33:37</t>
  </si>
  <si>
    <t>17.08.2023 17:33:38</t>
  </si>
  <si>
    <t>17.08.2023 17:33:39</t>
  </si>
  <si>
    <t>17.08.2023 17:33:52</t>
  </si>
  <si>
    <t>17.08.2023 17:33:54</t>
  </si>
  <si>
    <t>17.08.2023 17:33:55</t>
  </si>
  <si>
    <t>17.08.2023 17:33:56</t>
  </si>
  <si>
    <t>17.08.2023 17:33:58</t>
  </si>
  <si>
    <t>17.08.2023 17:33:59</t>
  </si>
  <si>
    <t>17.08.2023 17:34:23</t>
  </si>
  <si>
    <t>17.08.2023 17:34:24</t>
  </si>
  <si>
    <t>17.08.2023 17:34:26</t>
  </si>
  <si>
    <t>17.08.2023 17:34:27</t>
  </si>
  <si>
    <t>17.08.2023 17:34:30</t>
  </si>
  <si>
    <t>17.08.2023 17:34:32</t>
  </si>
  <si>
    <t>17.08.2023 17:34:33</t>
  </si>
  <si>
    <t>17.08.2023 17:34:38</t>
  </si>
  <si>
    <t>17.08.2023 17:34:39</t>
  </si>
  <si>
    <t>17.08.2023 17:34:41</t>
  </si>
  <si>
    <t>17.08.2023 17:34:42</t>
  </si>
  <si>
    <t>17.08.2023 17:34:45</t>
  </si>
  <si>
    <t>17.08.2023 17:35:03</t>
  </si>
  <si>
    <t>17.08.2023 17:35:04</t>
  </si>
  <si>
    <t>17.08.2023 17:35:05</t>
  </si>
  <si>
    <t>17.08.2023 17:35:07</t>
  </si>
  <si>
    <t>17.08.2023 17:35:08</t>
  </si>
  <si>
    <t>17.08.2023 17:35:09</t>
  </si>
  <si>
    <t>17.08.2023 17:35:10</t>
  </si>
  <si>
    <t>17.08.2023 17:35:12</t>
  </si>
  <si>
    <t>17.08.2023 17:35:13</t>
  </si>
  <si>
    <t>17.08.2023 17:35:14</t>
  </si>
  <si>
    <t>17.08.2023 17:35:15</t>
  </si>
  <si>
    <t>17.08.2023 17:35:17</t>
  </si>
  <si>
    <t>17.08.2023 17:35:33</t>
  </si>
  <si>
    <t>17.08.2023 17:35:34</t>
  </si>
  <si>
    <t>17.08.2023 17:35:36</t>
  </si>
  <si>
    <t>17.08.2023 17:35:37</t>
  </si>
  <si>
    <t>17.08.2023 17:35:39</t>
  </si>
  <si>
    <t>17.08.2023 17:35:40</t>
  </si>
  <si>
    <t>17.08.2023 17:35:42</t>
  </si>
  <si>
    <t>17.08.2023 17:35:58</t>
  </si>
  <si>
    <t>17.08.2023 17:36:00</t>
  </si>
  <si>
    <t>17.08.2023 17:36:01</t>
  </si>
  <si>
    <t>17.08.2023 17:36:03</t>
  </si>
  <si>
    <t>17.08.2023 17:36:04</t>
  </si>
  <si>
    <t>17.08.2023 17:37:00</t>
  </si>
  <si>
    <t>17.08.2023 17:37:01</t>
  </si>
  <si>
    <t>17.08.2023 17:37:03</t>
  </si>
  <si>
    <t>17.08.2023 17:37:04</t>
  </si>
  <si>
    <t>17.08.2023 17:37:06</t>
  </si>
  <si>
    <t>17.08.2023 17:37:07</t>
  </si>
  <si>
    <t>17.08.2023 17:37:33</t>
  </si>
  <si>
    <t>17.08.2023 17:37:34</t>
  </si>
  <si>
    <t>17.08.2023 17:37:35</t>
  </si>
  <si>
    <t>17.08.2023 17:37:37</t>
  </si>
  <si>
    <t>17.08.2023 17:37:38</t>
  </si>
  <si>
    <t>17.08.2023 17:37:39</t>
  </si>
  <si>
    <t>17.08.2023 17:37:42</t>
  </si>
  <si>
    <t>17.08.2023 17:38:01</t>
  </si>
  <si>
    <t>17.08.2023 17:38:04</t>
  </si>
  <si>
    <t>17.08.2023 17:38:06</t>
  </si>
  <si>
    <t>17.08.2023 17:38:09</t>
  </si>
  <si>
    <t>17.08.2023 17:39:09</t>
  </si>
  <si>
    <t>17.08.2023 17:39:10</t>
  </si>
  <si>
    <t>17.08.2023 17:39:12</t>
  </si>
  <si>
    <t>17.08.2023 17:39:13</t>
  </si>
  <si>
    <t>17.08.2023 17:39:28</t>
  </si>
  <si>
    <t>17.08.2023 17:39:30</t>
  </si>
  <si>
    <t>17.08.2023 17:39:31</t>
  </si>
  <si>
    <t>17.08.2023 17:39:33</t>
  </si>
  <si>
    <t>17.08.2023 17:39:34</t>
  </si>
  <si>
    <t>17.08.2023 17:39:36</t>
  </si>
  <si>
    <t>17.08.2023 17:39:37</t>
  </si>
  <si>
    <t>17.08.2023 17:39:39</t>
  </si>
  <si>
    <t>17.08.2023 17:40:03</t>
  </si>
  <si>
    <t>17.08.2023 17:40:04</t>
  </si>
  <si>
    <t>17.08.2023 17:40:07</t>
  </si>
  <si>
    <t>17.08.2023 17:40:09</t>
  </si>
  <si>
    <t>17.08.2023 17:40:10</t>
  </si>
  <si>
    <t>17.08.2023 17:40:12</t>
  </si>
  <si>
    <t>17.08.2023 17:40:13</t>
  </si>
  <si>
    <t>17.08.2023 17:40:16</t>
  </si>
  <si>
    <t>17.08.2023 17:40:18</t>
  </si>
  <si>
    <t>17.08.2023 17:40:19</t>
  </si>
  <si>
    <t>17.08.2023 17:40:21</t>
  </si>
  <si>
    <t>17.08.2023 17:40:22</t>
  </si>
  <si>
    <t>17.08.2023 17:42:16</t>
  </si>
  <si>
    <t>17.08.2023 17:42:18</t>
  </si>
  <si>
    <t>17.08.2023 17:42:19</t>
  </si>
  <si>
    <t>17.08.2023 17:42:21</t>
  </si>
  <si>
    <t>17.08.2023 17:42:22</t>
  </si>
  <si>
    <t>17.08.2023 17:42:28</t>
  </si>
  <si>
    <t>17.08.2023 17:42:30</t>
  </si>
  <si>
    <t>17.08.2023 17:42:31</t>
  </si>
  <si>
    <t>17.08.2023 17:42:33</t>
  </si>
  <si>
    <t>17.08.2023 17:42:34</t>
  </si>
  <si>
    <t>17.08.2023 17:42:36</t>
  </si>
  <si>
    <t>17.08.2023 17:43:04</t>
  </si>
  <si>
    <t>17.08.2023 17:43:06</t>
  </si>
  <si>
    <t>17.08.2023 17:43:07</t>
  </si>
  <si>
    <t>17.08.2023 17:43:08</t>
  </si>
  <si>
    <t>17.08.2023 17:43:09</t>
  </si>
  <si>
    <t>17.08.2023 17:43:11</t>
  </si>
  <si>
    <t>17.08.2023 17:43:12</t>
  </si>
  <si>
    <t>17.08.2023 17:43:40</t>
  </si>
  <si>
    <t>17.08.2023 17:43:41</t>
  </si>
  <si>
    <t>17.08.2023 17:43:43</t>
  </si>
  <si>
    <t>17.08.2023 17:43:44</t>
  </si>
  <si>
    <t>17.08.2023 17:43:47</t>
  </si>
  <si>
    <t>17.08.2023 17:44:17</t>
  </si>
  <si>
    <t>17.08.2023 17:44:18</t>
  </si>
  <si>
    <t>17.08.2023 17:44:19</t>
  </si>
  <si>
    <t>17.08.2023 17:44:22</t>
  </si>
  <si>
    <t>17.08.2023 17:44:25</t>
  </si>
  <si>
    <t>17.08.2023 17:44:28</t>
  </si>
  <si>
    <t>17.08.2023 17:44:30</t>
  </si>
  <si>
    <t>17.08.2023 17:44:31</t>
  </si>
  <si>
    <t>17.08.2023 17:44:33</t>
  </si>
  <si>
    <t>17.08.2023 17:44:34</t>
  </si>
  <si>
    <t>17.08.2023 17:44:36</t>
  </si>
  <si>
    <t>17.08.2023 17:44:37</t>
  </si>
  <si>
    <t>17.08.2023 17:44:48</t>
  </si>
  <si>
    <t>17.08.2023 17:44:49</t>
  </si>
  <si>
    <t>17.08.2023 17:44:50</t>
  </si>
  <si>
    <t>17.08.2023 17:44:52</t>
  </si>
  <si>
    <t>17.08.2023 17:44:53</t>
  </si>
  <si>
    <t>17.08.2023 17:44:54</t>
  </si>
  <si>
    <t>17.08.2023 17:45:24</t>
  </si>
  <si>
    <t>17.08.2023 17:45:25</t>
  </si>
  <si>
    <t>17.08.2023 17:45:27</t>
  </si>
  <si>
    <t>17.08.2023 17:45:28</t>
  </si>
  <si>
    <t>17.08.2023 17:45:29</t>
  </si>
  <si>
    <t>17.08.2023 17:45:30</t>
  </si>
  <si>
    <t>17.08.2023 17:45:35</t>
  </si>
  <si>
    <t>17.08.2023 17:45:36</t>
  </si>
  <si>
    <t>17.08.2023 17:45:37</t>
  </si>
  <si>
    <t>17.08.2023 17:45:43</t>
  </si>
  <si>
    <t>17.08.2023 17:45:58</t>
  </si>
  <si>
    <t>17.08.2023 17:46:00</t>
  </si>
  <si>
    <t>17.08.2023 17:46:01</t>
  </si>
  <si>
    <t>17.08.2023 17:46:03</t>
  </si>
  <si>
    <t>17.08.2023 17:46:04</t>
  </si>
  <si>
    <t>17.08.2023 17:46:54</t>
  </si>
  <si>
    <t>17.08.2023 17:46:55</t>
  </si>
  <si>
    <t>17.08.2023 17:46:57</t>
  </si>
  <si>
    <t>17.08.2023 17:46:58</t>
  </si>
  <si>
    <t>17.08.2023 17:47:00</t>
  </si>
  <si>
    <t>17.08.2023 17:47:01</t>
  </si>
  <si>
    <t>17.08.2023 17:48:01</t>
  </si>
  <si>
    <t>17.08.2023 17:48:03</t>
  </si>
  <si>
    <t>17.08.2023 17:48:04</t>
  </si>
  <si>
    <t>17.08.2023 17:48:05</t>
  </si>
  <si>
    <t>17.08.2023 17:48:06</t>
  </si>
  <si>
    <t>17.08.2023 17:48:08</t>
  </si>
  <si>
    <t>17.08.2023 17:48:09</t>
  </si>
  <si>
    <t>17.08.2023 17:48:52</t>
  </si>
  <si>
    <t>17.08.2023 17:48:54</t>
  </si>
  <si>
    <t>17.08.2023 17:48:57</t>
  </si>
  <si>
    <t>17.08.2023 17:49:15</t>
  </si>
  <si>
    <t>17.08.2023 17:49:16</t>
  </si>
  <si>
    <t>17.08.2023 17:49:17</t>
  </si>
  <si>
    <t>17.08.2023 17:49:19</t>
  </si>
  <si>
    <t>17.08.2023 17:49:20</t>
  </si>
  <si>
    <t>17.08.2023 17:49:21</t>
  </si>
  <si>
    <t>17.08.2023 17:49:22</t>
  </si>
  <si>
    <t>17.08.2023 17:49:25</t>
  </si>
  <si>
    <t>17.08.2023 17:49:48</t>
  </si>
  <si>
    <t>17.08.2023 17:49:49</t>
  </si>
  <si>
    <t>17.08.2023 17:52:41</t>
  </si>
  <si>
    <t>17.08.2023 17:52:43</t>
  </si>
  <si>
    <t>17.08.2023 17:52:44</t>
  </si>
  <si>
    <t>17.08.2023 17:52:46</t>
  </si>
  <si>
    <t>17.08.2023 17:52:47</t>
  </si>
  <si>
    <t>17.08.2023 17:53:29</t>
  </si>
  <si>
    <t>17.08.2023 17:53:31</t>
  </si>
  <si>
    <t>17.08.2023 17:53:32</t>
  </si>
  <si>
    <t>17.08.2023 17:53:34</t>
  </si>
  <si>
    <t>17.08.2023 17:53:35</t>
  </si>
  <si>
    <t>17.08.2023 17:53:37</t>
  </si>
  <si>
    <t>17.08.2023 17:53:38</t>
  </si>
  <si>
    <t>17.08.2023 17:53:40</t>
  </si>
  <si>
    <t>17.08.2023 17:54:08</t>
  </si>
  <si>
    <t>17.08.2023 17:54:10</t>
  </si>
  <si>
    <t>17.08.2023 17:54:11</t>
  </si>
  <si>
    <t>17.08.2023 17:54:13</t>
  </si>
  <si>
    <t>17.08.2023 17:54:14</t>
  </si>
  <si>
    <t>17.08.2023 17:54:44</t>
  </si>
  <si>
    <t>17.08.2023 17:54:47</t>
  </si>
  <si>
    <t>17.08.2023 17:54:49</t>
  </si>
  <si>
    <t>17.08.2023 17:54:50</t>
  </si>
  <si>
    <t>17.08.2023 17:54:52</t>
  </si>
  <si>
    <t>17.08.2023 17:55:35</t>
  </si>
  <si>
    <t>17.08.2023 17:55:37</t>
  </si>
  <si>
    <t>17.08.2023 17:55:38</t>
  </si>
  <si>
    <t>17.08.2023 17:55:40</t>
  </si>
  <si>
    <t>17.08.2023 17:55:41</t>
  </si>
  <si>
    <t>17.08.2023 17:55:43</t>
  </si>
  <si>
    <t>17.08.2023 17:55:44</t>
  </si>
  <si>
    <t>17.08.2023 17:55:46</t>
  </si>
  <si>
    <t>17.08.2023 17:56:08</t>
  </si>
  <si>
    <t>17.08.2023 17:56:10</t>
  </si>
  <si>
    <t>17.08.2023 17:56:11</t>
  </si>
  <si>
    <t>17.08.2023 17:56:13</t>
  </si>
  <si>
    <t>17.08.2023 17:56:14</t>
  </si>
  <si>
    <t>17.08.2023 17:56:16</t>
  </si>
  <si>
    <t>17.08.2023 17:56:29</t>
  </si>
  <si>
    <t>17.08.2023 17:56:31</t>
  </si>
  <si>
    <t>17.08.2023 17:56:32</t>
  </si>
  <si>
    <t>17.08.2023 17:56:33</t>
  </si>
  <si>
    <t>17.08.2023 17:56:34</t>
  </si>
  <si>
    <t>17.08.2023 17:56:36</t>
  </si>
  <si>
    <t>17.08.2023 17:56:37</t>
  </si>
  <si>
    <t>17.08.2023 17:56:38</t>
  </si>
  <si>
    <t>17.08.2023 17:56:39</t>
  </si>
  <si>
    <t>17.08.2023 17:59:48</t>
  </si>
  <si>
    <t>17.08.2023 17:59:53</t>
  </si>
  <si>
    <t>17.08.2023 17:59:54</t>
  </si>
  <si>
    <t>17.08.2023 17:59:55</t>
  </si>
  <si>
    <t>17.08.2023 17:59:58</t>
  </si>
  <si>
    <t>17.08.2023 18:00:30</t>
  </si>
  <si>
    <t>17.08.2023 18:00:31</t>
  </si>
  <si>
    <t>17.08.2023 18:00:32</t>
  </si>
  <si>
    <t>17.08.2023 18:00:33</t>
  </si>
  <si>
    <t>17.08.2023 18:00:35</t>
  </si>
  <si>
    <t>17.08.2023 18:00:37</t>
  </si>
  <si>
    <t>17.08.2023 18:01:28</t>
  </si>
  <si>
    <t>17.08.2023 18:01:30</t>
  </si>
  <si>
    <t>17.08.2023 18:01:31</t>
  </si>
  <si>
    <t>17.08.2023 18:01:32</t>
  </si>
  <si>
    <t>17.08.2023 18:01:34</t>
  </si>
  <si>
    <t>17.08.2023 18:01:35</t>
  </si>
  <si>
    <t>17.08.2023 18:02:03</t>
  </si>
  <si>
    <t>17.08.2023 18:02:05</t>
  </si>
  <si>
    <t>17.08.2023 18:02:06</t>
  </si>
  <si>
    <t>17.08.2023 18:02:08</t>
  </si>
  <si>
    <t>17.08.2023 18:02:24</t>
  </si>
  <si>
    <t>17.08.2023 18:02:26</t>
  </si>
  <si>
    <t>17.08.2023 18:02:27</t>
  </si>
  <si>
    <t>17.08.2023 18:02:30</t>
  </si>
  <si>
    <t>17.08.2023 18:02:32</t>
  </si>
  <si>
    <t>17.08.2023 18:02:57</t>
  </si>
  <si>
    <t>17.08.2023 18:02:58</t>
  </si>
  <si>
    <t>17.08.2023 18:03:00</t>
  </si>
  <si>
    <t>17.08.2023 18:03:01</t>
  </si>
  <si>
    <t>17.08.2023 18:03:03</t>
  </si>
  <si>
    <t>17.08.2023 18:03:04</t>
  </si>
  <si>
    <t>17.08.2023 18:03:06</t>
  </si>
  <si>
    <t>17.08.2023 18:04:27</t>
  </si>
  <si>
    <t>17.08.2023 18:04:28</t>
  </si>
  <si>
    <t>17.08.2023 18:04:30</t>
  </si>
  <si>
    <t>17.08.2023 18:04:31</t>
  </si>
  <si>
    <t>17.08.2023 18:04:33</t>
  </si>
  <si>
    <t>17.08.2023 18:04:34</t>
  </si>
  <si>
    <t>17.08.2023 18:04:36</t>
  </si>
  <si>
    <t>17.08.2023 18:04:37</t>
  </si>
  <si>
    <t>17.08.2023 18:04:39</t>
  </si>
  <si>
    <t>17.08.2023 18:04:40</t>
  </si>
  <si>
    <t>17.08.2023 18:04:49</t>
  </si>
  <si>
    <t>17.08.2023 18:04:54</t>
  </si>
  <si>
    <t>17.08.2023 18:04:55</t>
  </si>
  <si>
    <t>17.08.2023 18:06:20</t>
  </si>
  <si>
    <t>17.08.2023 18:06:22</t>
  </si>
  <si>
    <t>17.08.2023 18:06:23</t>
  </si>
  <si>
    <t>17.08.2023 18:06:25</t>
  </si>
  <si>
    <t>17.08.2023 18:07:05</t>
  </si>
  <si>
    <t>17.08.2023 18:07:07</t>
  </si>
  <si>
    <t>17.08.2023 18:07:08</t>
  </si>
  <si>
    <t>17.08.2023 18:07:09</t>
  </si>
  <si>
    <t>17.08.2023 18:07:11</t>
  </si>
  <si>
    <t>17.08.2023 18:07:13</t>
  </si>
  <si>
    <t>17.08.2023 18:07:31</t>
  </si>
  <si>
    <t>17.08.2023 18:07:33</t>
  </si>
  <si>
    <t>17.08.2023 18:07:34</t>
  </si>
  <si>
    <t>17.08.2023 18:07:36</t>
  </si>
  <si>
    <t>17.08.2023 18:07:37</t>
  </si>
  <si>
    <t>17.08.2023 18:07:55</t>
  </si>
  <si>
    <t>17.08.2023 18:07:58</t>
  </si>
  <si>
    <t>17.08.2023 18:08:10</t>
  </si>
  <si>
    <t>17.08.2023 18:08:11</t>
  </si>
  <si>
    <t>17.08.2023 18:10:10</t>
  </si>
  <si>
    <t>17.08.2023 18:10:11</t>
  </si>
  <si>
    <t>17.08.2023 18:10:13</t>
  </si>
  <si>
    <t>17.08.2023 18:10:14</t>
  </si>
  <si>
    <t>17.08.2023 18:10:16</t>
  </si>
  <si>
    <t>17.08.2023 18:12:21</t>
  </si>
  <si>
    <t>17.08.2023 18:12:24</t>
  </si>
  <si>
    <t>17.08.2023 18:12:26</t>
  </si>
  <si>
    <t>17.08.2023 18:12:27</t>
  </si>
  <si>
    <t>17.08.2023 18:13:33</t>
  </si>
  <si>
    <t>17.08.2023 18:13:34</t>
  </si>
  <si>
    <t>17.08.2023 18:13:36</t>
  </si>
  <si>
    <t>17.08.2023 18:13:37</t>
  </si>
  <si>
    <t>17.08.2023 18:14:04</t>
  </si>
  <si>
    <t>17.08.2023 18:14:06</t>
  </si>
  <si>
    <t>17.08.2023 18:14:07</t>
  </si>
  <si>
    <t>17.08.2023 18:14:09</t>
  </si>
  <si>
    <t>17.08.2023 18:14:10</t>
  </si>
  <si>
    <t>17.08.2023 18:15:28</t>
  </si>
  <si>
    <t>17.08.2023 18:15:31</t>
  </si>
  <si>
    <t>17.08.2023 18:15:33</t>
  </si>
  <si>
    <t>17.08.2023 18:15:34</t>
  </si>
  <si>
    <t>17.08.2023 18:15:36</t>
  </si>
  <si>
    <t>17.08.2023 18:15:37</t>
  </si>
  <si>
    <t>17.08.2023 18:15:39</t>
  </si>
  <si>
    <t>17.08.2023 18:15:43</t>
  </si>
  <si>
    <t>17.08.2023 18:15:45</t>
  </si>
  <si>
    <t>17.08.2023 18:15:46</t>
  </si>
  <si>
    <t>17.08.2023 18:15:48</t>
  </si>
  <si>
    <t>17.08.2023 18:15:49</t>
  </si>
  <si>
    <t>17.08.2023 18:17:40</t>
  </si>
  <si>
    <t>17.08.2023 18:17:43</t>
  </si>
  <si>
    <t>17.08.2023 18:17:45</t>
  </si>
  <si>
    <t>17.08.2023 18:17:46</t>
  </si>
  <si>
    <t>17.08.2023 18:17:48</t>
  </si>
  <si>
    <t>17.08.2023 18:17:49</t>
  </si>
  <si>
    <t>17.08.2023 18:17:58</t>
  </si>
  <si>
    <t>17.08.2023 18:17:59</t>
  </si>
  <si>
    <t>17.08.2023 18:18:01</t>
  </si>
  <si>
    <t>17.08.2023 18:18:02</t>
  </si>
  <si>
    <t>17.08.2023 18:18:05</t>
  </si>
  <si>
    <t>17.08.2023 18:18:59</t>
  </si>
  <si>
    <t>17.08.2023 18:19:02</t>
  </si>
  <si>
    <t>17.08.2023 18:19:03</t>
  </si>
  <si>
    <t>17.08.2023 18:19:39</t>
  </si>
  <si>
    <t>17.08.2023 18:19:41</t>
  </si>
  <si>
    <t>17.08.2023 18:19:42</t>
  </si>
  <si>
    <t>17.08.2023 18:19:43</t>
  </si>
  <si>
    <t>17.08.2023 18:19:44</t>
  </si>
  <si>
    <t>17.08.2023 18:19:46</t>
  </si>
  <si>
    <t>17.08.2023 18:19:47</t>
  </si>
  <si>
    <t>17.08.2023 18:19:48</t>
  </si>
  <si>
    <t>17.08.2023 18:19:49</t>
  </si>
  <si>
    <t>17.08.2023 18:19:51</t>
  </si>
  <si>
    <t>17.08.2023 18:22:23</t>
  </si>
  <si>
    <t>17.08.2023 18:22:25</t>
  </si>
  <si>
    <t>17.08.2023 18:22:26</t>
  </si>
  <si>
    <t>17.08.2023 18:22:28</t>
  </si>
  <si>
    <t>17.08.2023 18:22:29</t>
  </si>
  <si>
    <t>17.08.2023 18:24:20</t>
  </si>
  <si>
    <t>17.08.2023 18:24:22</t>
  </si>
  <si>
    <t>17.08.2023 18:24:23</t>
  </si>
  <si>
    <t>17.08.2023 18:24:25</t>
  </si>
  <si>
    <t>17.08.2023 18:24:26</t>
  </si>
  <si>
    <t>17.08.2023 18:24:28</t>
  </si>
  <si>
    <t>17.08.2023 18:24:29</t>
  </si>
  <si>
    <t>17.08.2023 18:24:31</t>
  </si>
  <si>
    <t>17.08.2023 18:24:44</t>
  </si>
  <si>
    <t>17.08.2023 18:24:47</t>
  </si>
  <si>
    <t>17.08.2023 18:24:49</t>
  </si>
  <si>
    <t>17.08.2023 18:24:50</t>
  </si>
  <si>
    <t>17.08.2023 18:24:52</t>
  </si>
  <si>
    <t>17.08.2023 18:24:53</t>
  </si>
  <si>
    <t>17.08.2023 18:24:55</t>
  </si>
  <si>
    <t>17.08.2023 18:25:02</t>
  </si>
  <si>
    <t>17.08.2023 18:25:04</t>
  </si>
  <si>
    <t>17.08.2023 18:25:07</t>
  </si>
  <si>
    <t>17.08.2023 18:25:09</t>
  </si>
  <si>
    <t>17.08.2023 18:25:11</t>
  </si>
  <si>
    <t>17.08.2023 18:25:26</t>
  </si>
  <si>
    <t>17.08.2023 18:25:27</t>
  </si>
  <si>
    <t>17.08.2023 18:25:28</t>
  </si>
  <si>
    <t>17.08.2023 18:25:30</t>
  </si>
  <si>
    <t>17.08.2023 18:25:31</t>
  </si>
  <si>
    <t>17.08.2023 18:25:32</t>
  </si>
  <si>
    <t>17.08.2023 18:25:33</t>
  </si>
  <si>
    <t>17.08.2023 18:25:35</t>
  </si>
  <si>
    <t>17.08.2023 18:25:36</t>
  </si>
  <si>
    <t>17.08.2023 18:25:38</t>
  </si>
  <si>
    <t>17.08.2023 18:25:39</t>
  </si>
  <si>
    <t>17.08.2023 18:26:11</t>
  </si>
  <si>
    <t>17.08.2023 18:26:17</t>
  </si>
  <si>
    <t>17.08.2023 18:26:18</t>
  </si>
  <si>
    <t>17.08.2023 18:26:20</t>
  </si>
  <si>
    <t>17.08.2023 18:26:21</t>
  </si>
  <si>
    <t>17.08.2023 18:26:22</t>
  </si>
  <si>
    <t>17.08.2023 18:26:23</t>
  </si>
  <si>
    <t>17.08.2023 18:26:25</t>
  </si>
  <si>
    <t>17.08.2023 18:26:26</t>
  </si>
  <si>
    <t>17.08.2023 18:26:27</t>
  </si>
  <si>
    <t>17.08.2023 18:26:28</t>
  </si>
  <si>
    <t>17.08.2023 18:26:45</t>
  </si>
  <si>
    <t>17.08.2023 18:26:46</t>
  </si>
  <si>
    <t>17.08.2023 18:26:47</t>
  </si>
  <si>
    <t>17.08.2023 18:26:49</t>
  </si>
  <si>
    <t>17.08.2023 18:27:06</t>
  </si>
  <si>
    <t>17.08.2023 18:27:08</t>
  </si>
  <si>
    <t>17.08.2023 18:27:09</t>
  </si>
  <si>
    <t>17.08.2023 18:27:11</t>
  </si>
  <si>
    <t>17.08.2023 18:27:20</t>
  </si>
  <si>
    <t>17.08.2023 18:27:21</t>
  </si>
  <si>
    <t>17.08.2023 18:27:23</t>
  </si>
  <si>
    <t>17.08.2023 18:27:24</t>
  </si>
  <si>
    <t>17.08.2023 18:27:26</t>
  </si>
  <si>
    <t>17.08.2023 18:27:27</t>
  </si>
  <si>
    <t>17.08.2023 18:28:42</t>
  </si>
  <si>
    <t>17.08.2023 18:28:45</t>
  </si>
  <si>
    <t>17.08.2023 18:28:47</t>
  </si>
  <si>
    <t>17.08.2023 18:28:48</t>
  </si>
  <si>
    <t>17.08.2023 18:28:50</t>
  </si>
  <si>
    <t>17.08.2023 18:28:51</t>
  </si>
  <si>
    <t>17.08.2023 18:28:53</t>
  </si>
  <si>
    <t>17.08.2023 18:28:57</t>
  </si>
  <si>
    <t>17.08.2023 18:28:59</t>
  </si>
  <si>
    <t>17.08.2023 18:29:00</t>
  </si>
  <si>
    <t>17.08.2023 18:29:02</t>
  </si>
  <si>
    <t>17.08.2023 18:29:03</t>
  </si>
  <si>
    <t>17.08.2023 18:29:27</t>
  </si>
  <si>
    <t>17.08.2023 18:29:29</t>
  </si>
  <si>
    <t>17.08.2023 18:29:30</t>
  </si>
  <si>
    <t>17.08.2023 18:29:32</t>
  </si>
  <si>
    <t>17.08.2023 18:29:33</t>
  </si>
  <si>
    <t>17.08.2023 18:31:44</t>
  </si>
  <si>
    <t>17.08.2023 18:31:45</t>
  </si>
  <si>
    <t>17.08.2023 18:31:47</t>
  </si>
  <si>
    <t>17.08.2023 18:31:48</t>
  </si>
  <si>
    <t>17.08.2023 18:31:50</t>
  </si>
  <si>
    <t>17.08.2023 18:33:03</t>
  </si>
  <si>
    <t>17.08.2023 18:33:05</t>
  </si>
  <si>
    <t>17.08.2023 18:33:06</t>
  </si>
  <si>
    <t>17.08.2023 18:33:07</t>
  </si>
  <si>
    <t>17.08.2023 18:33:09</t>
  </si>
  <si>
    <t>17.08.2023 18:33:10</t>
  </si>
  <si>
    <t>17.08.2023 18:33:13</t>
  </si>
  <si>
    <t>17.08.2023 18:34:50</t>
  </si>
  <si>
    <t>17.08.2023 18:34:52</t>
  </si>
  <si>
    <t>17.08.2023 18:34:53</t>
  </si>
  <si>
    <t>17.08.2023 18:34:55</t>
  </si>
  <si>
    <t>17.08.2023 18:34:56</t>
  </si>
  <si>
    <t>17.08.2023 18:34:58</t>
  </si>
  <si>
    <t>17.08.2023 18:36:08</t>
  </si>
  <si>
    <t>17.08.2023 18:37:55</t>
  </si>
  <si>
    <t>17.08.2023 18:37:56</t>
  </si>
  <si>
    <t>17.08.2023 18:37:57</t>
  </si>
  <si>
    <t>17.08.2023 18:37:59</t>
  </si>
  <si>
    <t>17.08.2023 18:38:00</t>
  </si>
  <si>
    <t>17.08.2023 18:38:01</t>
  </si>
  <si>
    <t>17.08.2023 18:38:03</t>
  </si>
  <si>
    <t>17.08.2023 18:40:28</t>
  </si>
  <si>
    <t>17.08.2023 18:40:29</t>
  </si>
  <si>
    <t>17.08.2023 18:40:31</t>
  </si>
  <si>
    <t>17.08.2023 18:40:32</t>
  </si>
  <si>
    <t>17.08.2023 18:40:34</t>
  </si>
  <si>
    <t>17.08.2023 18:40:35</t>
  </si>
  <si>
    <t>17.08.2023 18:40:43</t>
  </si>
  <si>
    <t>17.08.2023 18:40:46</t>
  </si>
  <si>
    <t>17.08.2023 18:40:47</t>
  </si>
  <si>
    <t>17.08.2023 18:40:49</t>
  </si>
  <si>
    <t>17.08.2023 18:40:50</t>
  </si>
  <si>
    <t>17.08.2023 18:40:52</t>
  </si>
  <si>
    <t>17.08.2023 18:42:20</t>
  </si>
  <si>
    <t>17.08.2023 18:42:22</t>
  </si>
  <si>
    <t>17.08.2023 18:42:23</t>
  </si>
  <si>
    <t>17.08.2023 18:42:25</t>
  </si>
  <si>
    <t>17.08.2023 18:42:26</t>
  </si>
  <si>
    <t>17.08.2023 18:42:28</t>
  </si>
  <si>
    <t>17.08.2023 18:42:40</t>
  </si>
  <si>
    <t>17.08.2023 18:42:41</t>
  </si>
  <si>
    <t>17.08.2023 18:42:43</t>
  </si>
  <si>
    <t>17.08.2023 18:42:44</t>
  </si>
  <si>
    <t>17.08.2023 18:42:45</t>
  </si>
  <si>
    <t>17.08.2023 18:42:46</t>
  </si>
  <si>
    <t>17.08.2023 18:44:09</t>
  </si>
  <si>
    <t>17.08.2023 18:44:10</t>
  </si>
  <si>
    <t>17.08.2023 18:44:11</t>
  </si>
  <si>
    <t>17.08.2023 18:44:14</t>
  </si>
  <si>
    <t>17.08.2023 18:46:35</t>
  </si>
  <si>
    <t>17.08.2023 18:46:36</t>
  </si>
  <si>
    <t>17.08.2023 18:46:38</t>
  </si>
  <si>
    <t>17.08.2023 18:46:39</t>
  </si>
  <si>
    <t>17.08.2023 18:46:41</t>
  </si>
  <si>
    <t>17.08.2023 18:46:48</t>
  </si>
  <si>
    <t>17.08.2023 18:46:50</t>
  </si>
  <si>
    <t>17.08.2023 18:46:51</t>
  </si>
  <si>
    <t>17.08.2023 18:46:53</t>
  </si>
  <si>
    <t>17.08.2023 18:46:54</t>
  </si>
  <si>
    <t>17.08.2023 18:46:56</t>
  </si>
  <si>
    <t>17.08.2023 18:50:50</t>
  </si>
  <si>
    <t>17.08.2023 18:50:51</t>
  </si>
  <si>
    <t>17.08.2023 18:50:53</t>
  </si>
  <si>
    <t>17.08.2023 18:50:54</t>
  </si>
  <si>
    <t>17.08.2023 18:50:56</t>
  </si>
  <si>
    <t>17.08.2023 18:51:44</t>
  </si>
  <si>
    <t>17.08.2023 18:51:45</t>
  </si>
  <si>
    <t>17.08.2023 18:51:47</t>
  </si>
  <si>
    <t>17.08.2023 18:51:48</t>
  </si>
  <si>
    <t>17.08.2023 18:51:50</t>
  </si>
  <si>
    <t>17.08.2023 18:51:51</t>
  </si>
  <si>
    <t>17.08.2023 18:51:53</t>
  </si>
  <si>
    <t>17.08.2023 18:51:54</t>
  </si>
  <si>
    <t>17.08.2023 18:51:56</t>
  </si>
  <si>
    <t>17.08.2023 18:51:57</t>
  </si>
  <si>
    <t>17.08.2023 18:51:59</t>
  </si>
  <si>
    <t>17.08.2023 18:52:11</t>
  </si>
  <si>
    <t>17.08.2023 18:52:12</t>
  </si>
  <si>
    <t>17.08.2023 18:52:14</t>
  </si>
  <si>
    <t>17.08.2023 18:52:15</t>
  </si>
  <si>
    <t>17.08.2023 18:52:16</t>
  </si>
  <si>
    <t>17.08.2023 18:52:17</t>
  </si>
  <si>
    <t>17.08.2023 18:52:19</t>
  </si>
  <si>
    <t>17.08.2023 18:52:20</t>
  </si>
  <si>
    <t>17.08.2023 18:54:14</t>
  </si>
  <si>
    <t>17.08.2023 18:54:17</t>
  </si>
  <si>
    <t>17.08.2023 18:54:18</t>
  </si>
  <si>
    <t>17.08.2023 18:54:30</t>
  </si>
  <si>
    <t>17.08.2023 18:54:32</t>
  </si>
  <si>
    <t>17.08.2023 18:54:33</t>
  </si>
  <si>
    <t>17.08.2023 18:54:35</t>
  </si>
  <si>
    <t>17.08.2023 18:54:39</t>
  </si>
  <si>
    <t>17.08.2023 18:54:42</t>
  </si>
  <si>
    <t>17.08.2023 18:56:02</t>
  </si>
  <si>
    <t>17.08.2023 18:56:05</t>
  </si>
  <si>
    <t>17.08.2023 18:56:06</t>
  </si>
  <si>
    <t>17.08.2023 18:56:08</t>
  </si>
  <si>
    <t>17.08.2023 18:56:09</t>
  </si>
  <si>
    <t>17.08.2023 18:56:11</t>
  </si>
  <si>
    <t>17.08.2023 18:56:42</t>
  </si>
  <si>
    <t>17.08.2023 18:56:44</t>
  </si>
  <si>
    <t>17.08.2023 18:56:45</t>
  </si>
  <si>
    <t>17.08.2023 18:56:47</t>
  </si>
  <si>
    <t>17.08.2023 18:56:48</t>
  </si>
  <si>
    <t>17.08.2023 18:56:53</t>
  </si>
  <si>
    <t>17.08.2023 18:56:57</t>
  </si>
  <si>
    <t>17.08.2023 18:56:58</t>
  </si>
  <si>
    <t>17.08.2023 18:57:01</t>
  </si>
  <si>
    <t>17.08.2023 18:57:04</t>
  </si>
  <si>
    <t>17.08.2023 18:57:26</t>
  </si>
  <si>
    <t>17.08.2023 18:57:28</t>
  </si>
  <si>
    <t>17.08.2023 18:57:31</t>
  </si>
  <si>
    <t>17.08.2023 18:57:32</t>
  </si>
  <si>
    <t>17.08.2023 18:57:34</t>
  </si>
  <si>
    <t>17.08.2023 18:57:37</t>
  </si>
  <si>
    <t>17.08.2023 18:57:38</t>
  </si>
  <si>
    <t>17.08.2023 18:57:58</t>
  </si>
  <si>
    <t>17.08.2023 18:57:59</t>
  </si>
  <si>
    <t>17.08.2023 18:58:01</t>
  </si>
  <si>
    <t>17.08.2023 18:58:02</t>
  </si>
  <si>
    <t>17.08.2023 18:59:25</t>
  </si>
  <si>
    <t>17.08.2023 18:59:26</t>
  </si>
  <si>
    <t>17.08.2023 18:59:28</t>
  </si>
  <si>
    <t>17.08.2023 18:59:29</t>
  </si>
  <si>
    <t>17.08.2023 18:59:30</t>
  </si>
  <si>
    <t>17.08.2023 18:59:31</t>
  </si>
  <si>
    <t>17.08.2023 18:59:33</t>
  </si>
  <si>
    <t>17.08.2023 18:59:34</t>
  </si>
  <si>
    <t>17.08.2023 18:59:37</t>
  </si>
  <si>
    <t>17.08.2023 19:00:17</t>
  </si>
  <si>
    <t>17.08.2023 19:00:19</t>
  </si>
  <si>
    <t>17.08.2023 19:00:20</t>
  </si>
  <si>
    <t>17.08.2023 19:00:22</t>
  </si>
  <si>
    <t>17.08.2023 19:00:23</t>
  </si>
  <si>
    <t>17.08.2023 19:00:25</t>
  </si>
  <si>
    <t>17.08.2023 19:00:26</t>
  </si>
  <si>
    <t>17.08.2023 19:00:59</t>
  </si>
  <si>
    <t>17.08.2023 19:01:01</t>
  </si>
  <si>
    <t>17.08.2023 19:01:02</t>
  </si>
  <si>
    <t>17.08.2023 19:01:04</t>
  </si>
  <si>
    <t>17.08.2023 19:01:05</t>
  </si>
  <si>
    <t>17.08.2023 19:01:19</t>
  </si>
  <si>
    <t>17.08.2023 19:01:20</t>
  </si>
  <si>
    <t>17.08.2023 19:01:22</t>
  </si>
  <si>
    <t>17.08.2023 19:01:23</t>
  </si>
  <si>
    <t>17.08.2023 19:01:25</t>
  </si>
  <si>
    <t>17.08.2023 19:01:26</t>
  </si>
  <si>
    <t>17.08.2023 19:01:32</t>
  </si>
  <si>
    <t>17.08.2023 19:01:34</t>
  </si>
  <si>
    <t>17.08.2023 19:01:35</t>
  </si>
  <si>
    <t>17.08.2023 19:01:37</t>
  </si>
  <si>
    <t>17.08.2023 19:01:38</t>
  </si>
  <si>
    <t>17.08.2023 19:01:40</t>
  </si>
  <si>
    <t>17.08.2023 19:01:41</t>
  </si>
  <si>
    <t>17.08.2023 19:03:21</t>
  </si>
  <si>
    <t>17.08.2023 19:03:23</t>
  </si>
  <si>
    <t>17.08.2023 19:03:24</t>
  </si>
  <si>
    <t>17.08.2023 19:03:25</t>
  </si>
  <si>
    <t>17.08.2023 19:03:27</t>
  </si>
  <si>
    <t>17.08.2023 19:03:29</t>
  </si>
  <si>
    <t>17.08.2023 19:03:50</t>
  </si>
  <si>
    <t>17.08.2023 19:03:53</t>
  </si>
  <si>
    <t>17.08.2023 19:03:55</t>
  </si>
  <si>
    <t>17.08.2023 19:03:56</t>
  </si>
  <si>
    <t>17.08.2023 19:03:58</t>
  </si>
  <si>
    <t>17.08.2023 19:03:59</t>
  </si>
  <si>
    <t>17.08.2023 19:04:01</t>
  </si>
  <si>
    <t>17.08.2023 19:04:02</t>
  </si>
  <si>
    <t>17.08.2023 19:04:04</t>
  </si>
  <si>
    <t>17.08.2023 19:05:37</t>
  </si>
  <si>
    <t>17.08.2023 19:05:38</t>
  </si>
  <si>
    <t>17.08.2023 19:05:40</t>
  </si>
  <si>
    <t>17.08.2023 19:05:41</t>
  </si>
  <si>
    <t>17.08.2023 19:05:42</t>
  </si>
  <si>
    <t>17.08.2023 19:05:58</t>
  </si>
  <si>
    <t>17.08.2023 19:06:13</t>
  </si>
  <si>
    <t>17.08.2023 19:06:15</t>
  </si>
  <si>
    <t>17.08.2023 19:06:16</t>
  </si>
  <si>
    <t>17.08.2023 19:06:18</t>
  </si>
  <si>
    <t>17.08.2023 19:06:19</t>
  </si>
  <si>
    <t>17.08.2023 19:07:25</t>
  </si>
  <si>
    <t>17.08.2023 19:07:30</t>
  </si>
  <si>
    <t>17.08.2023 19:07:31</t>
  </si>
  <si>
    <t>17.08.2023 19:07:33</t>
  </si>
  <si>
    <t>17.08.2023 19:07:34</t>
  </si>
  <si>
    <t>17.08.2023 19:07:36</t>
  </si>
  <si>
    <t>17.08.2023 19:07:37</t>
  </si>
  <si>
    <t>17.08.2023 19:07:39</t>
  </si>
  <si>
    <t>17.08.2023 19:10:43</t>
  </si>
  <si>
    <t>17.08.2023 19:10:44</t>
  </si>
  <si>
    <t>17.08.2023 19:10:46</t>
  </si>
  <si>
    <t>17.08.2023 19:10:47</t>
  </si>
  <si>
    <t>17.08.2023 19:10:48</t>
  </si>
  <si>
    <t>17.08.2023 19:10:49</t>
  </si>
  <si>
    <t>17.08.2023 19:10:52</t>
  </si>
  <si>
    <t>17.08.2023 19:10:54</t>
  </si>
  <si>
    <t>17.08.2023 19:10:55</t>
  </si>
  <si>
    <t>17.08.2023 19:10:57</t>
  </si>
  <si>
    <t>17.08.2023 19:10:58</t>
  </si>
  <si>
    <t>17.08.2023 19:11:00</t>
  </si>
  <si>
    <t>17.08.2023 19:11:01</t>
  </si>
  <si>
    <t>17.08.2023 19:11:31</t>
  </si>
  <si>
    <t>17.08.2023 19:11:33</t>
  </si>
  <si>
    <t>17.08.2023 19:11:34</t>
  </si>
  <si>
    <t>17.08.2023 19:11:35</t>
  </si>
  <si>
    <t>17.08.2023 19:11:36</t>
  </si>
  <si>
    <t>17.08.2023 19:11:39</t>
  </si>
  <si>
    <t>17.08.2023 19:12:35</t>
  </si>
  <si>
    <t>17.08.2023 19:12:36</t>
  </si>
  <si>
    <t>17.08.2023 19:12:37</t>
  </si>
  <si>
    <t>17.08.2023 19:12:39</t>
  </si>
  <si>
    <t>17.08.2023 19:12:40</t>
  </si>
  <si>
    <t>17.08.2023 19:12:41</t>
  </si>
  <si>
    <t>17.08.2023 19:12:42</t>
  </si>
  <si>
    <t>17.08.2023 19:12:44</t>
  </si>
  <si>
    <t>17.08.2023 19:12:46</t>
  </si>
  <si>
    <t>17.08.2023 19:13:12</t>
  </si>
  <si>
    <t>17.08.2023 19:13:13</t>
  </si>
  <si>
    <t>17.08.2023 19:13:15</t>
  </si>
  <si>
    <t>17.08.2023 19:13:16</t>
  </si>
  <si>
    <t>17.08.2023 19:13:18</t>
  </si>
  <si>
    <t>17.08.2023 19:15:07</t>
  </si>
  <si>
    <t>17.08.2023 19:15:10</t>
  </si>
  <si>
    <t>17.08.2023 19:15:12</t>
  </si>
  <si>
    <t>17.08.2023 19:15:13</t>
  </si>
  <si>
    <t>17.08.2023 19:15:15</t>
  </si>
  <si>
    <t>17.08.2023 19:15:42</t>
  </si>
  <si>
    <t>17.08.2023 19:15:43</t>
  </si>
  <si>
    <t>17.08.2023 19:15:45</t>
  </si>
  <si>
    <t>17.08.2023 19:15:46</t>
  </si>
  <si>
    <t>17.08.2023 19:15:48</t>
  </si>
  <si>
    <t>17.08.2023 19:15:49</t>
  </si>
  <si>
    <t>17.08.2023 19:15:51</t>
  </si>
  <si>
    <t>17.08.2023 19:16:54</t>
  </si>
  <si>
    <t>17.08.2023 19:16:55</t>
  </si>
  <si>
    <t>17.08.2023 19:16:57</t>
  </si>
  <si>
    <t>17.08.2023 19:16:58</t>
  </si>
  <si>
    <t>17.08.2023 19:17:00</t>
  </si>
  <si>
    <t>17.08.2023 19:17:36</t>
  </si>
  <si>
    <t>17.08.2023 19:17:37</t>
  </si>
  <si>
    <t>17.08.2023 19:17:39</t>
  </si>
  <si>
    <t>17.08.2023 19:17:40</t>
  </si>
  <si>
    <t>17.08.2023 19:17:42</t>
  </si>
  <si>
    <t>17.08.2023 19:17:43</t>
  </si>
  <si>
    <t>17.08.2023 19:18:19</t>
  </si>
  <si>
    <t>17.08.2023 19:18:24</t>
  </si>
  <si>
    <t>17.08.2023 19:20:40</t>
  </si>
  <si>
    <t>17.08.2023 19:20:42</t>
  </si>
  <si>
    <t>17.08.2023 19:20:43</t>
  </si>
  <si>
    <t>17.08.2023 19:20:44</t>
  </si>
  <si>
    <t>17.08.2023 19:20:47</t>
  </si>
  <si>
    <t>17.08.2023 19:21:10</t>
  </si>
  <si>
    <t>17.08.2023 19:22:29</t>
  </si>
  <si>
    <t>17.08.2023 19:22:31</t>
  </si>
  <si>
    <t>17.08.2023 19:22:32</t>
  </si>
  <si>
    <t>17.08.2023 19:22:34</t>
  </si>
  <si>
    <t>17.08.2023 19:22:35</t>
  </si>
  <si>
    <t>17.08.2023 19:22:47</t>
  </si>
  <si>
    <t>17.08.2023 19:22:48</t>
  </si>
  <si>
    <t>17.08.2023 19:22:50</t>
  </si>
  <si>
    <t>17.08.2023 19:22:53</t>
  </si>
  <si>
    <t>17.08.2023 19:24:57</t>
  </si>
  <si>
    <t>17.08.2023 19:24:58</t>
  </si>
  <si>
    <t>17.08.2023 19:25:00</t>
  </si>
  <si>
    <t>17.08.2023 19:25:01</t>
  </si>
  <si>
    <t>17.08.2023 19:25:03</t>
  </si>
  <si>
    <t>17.08.2023 19:25:04</t>
  </si>
  <si>
    <t>17.08.2023 19:25:13</t>
  </si>
  <si>
    <t>17.08.2023 19:25:15</t>
  </si>
  <si>
    <t>17.08.2023 19:25:16</t>
  </si>
  <si>
    <t>17.08.2023 19:25:18</t>
  </si>
  <si>
    <t>17.08.2023 19:25:19</t>
  </si>
  <si>
    <t>17.08.2023 19:25:20</t>
  </si>
  <si>
    <t>17.08.2023 19:25:22</t>
  </si>
  <si>
    <t>17.08.2023 19:25:23</t>
  </si>
  <si>
    <t>17.08.2023 19:25:25</t>
  </si>
  <si>
    <t>17.08.2023 19:25:26</t>
  </si>
  <si>
    <t>17.08.2023 19:25:27</t>
  </si>
  <si>
    <t>17.08.2023 19:25:29</t>
  </si>
  <si>
    <t>17.08.2023 19:26:32</t>
  </si>
  <si>
    <t>17.08.2023 19:26:33</t>
  </si>
  <si>
    <t>17.08.2023 19:26:35</t>
  </si>
  <si>
    <t>17.08.2023 19:26:36</t>
  </si>
  <si>
    <t>17.08.2023 19:26:38</t>
  </si>
  <si>
    <t>17.08.2023 19:26:39</t>
  </si>
  <si>
    <t>17.08.2023 19:26:40</t>
  </si>
  <si>
    <t>17.08.2023 19:26:55</t>
  </si>
  <si>
    <t>17.08.2023 19:26:58</t>
  </si>
  <si>
    <t>17.08.2023 19:27:00</t>
  </si>
  <si>
    <t>17.08.2023 19:27:01</t>
  </si>
  <si>
    <t>17.08.2023 19:27:03</t>
  </si>
  <si>
    <t>17.08.2023 19:27:04</t>
  </si>
  <si>
    <t>17.08.2023 19:27:06</t>
  </si>
  <si>
    <t>17.08.2023 19:27:07</t>
  </si>
  <si>
    <t>17.08.2023 19:27:09</t>
  </si>
  <si>
    <t>17.08.2023 19:27:10</t>
  </si>
  <si>
    <t>17.08.2023 19:27:12</t>
  </si>
  <si>
    <t>17.08.2023 19:27:13</t>
  </si>
  <si>
    <t>17.08.2023 19:28:02</t>
  </si>
  <si>
    <t>17.08.2023 19:28:04</t>
  </si>
  <si>
    <t>17.08.2023 19:28:05</t>
  </si>
  <si>
    <t>17.08.2023 19:28:07</t>
  </si>
  <si>
    <t>17.08.2023 19:28:08</t>
  </si>
  <si>
    <t>17.08.2023 19:30:40</t>
  </si>
  <si>
    <t>17.08.2023 19:30:43</t>
  </si>
  <si>
    <t>17.08.2023 19:30:44</t>
  </si>
  <si>
    <t>17.08.2023 19:30:46</t>
  </si>
  <si>
    <t>17.08.2023 19:30:47</t>
  </si>
  <si>
    <t>17.08.2023 19:31:26</t>
  </si>
  <si>
    <t>17.08.2023 19:31:32</t>
  </si>
  <si>
    <t>17.08.2023 19:31:36</t>
  </si>
  <si>
    <t>17.08.2023 19:31:38</t>
  </si>
  <si>
    <t>17.08.2023 19:31:39</t>
  </si>
  <si>
    <t>17.08.2023 19:31:41</t>
  </si>
  <si>
    <t>17.08.2023 19:31:42</t>
  </si>
  <si>
    <t>17.08.2023 19:32:02</t>
  </si>
  <si>
    <t>17.08.2023 19:32:05</t>
  </si>
  <si>
    <t>17.08.2023 19:32:06</t>
  </si>
  <si>
    <t>17.08.2023 19:32:08</t>
  </si>
  <si>
    <t>17.08.2023 19:32:09</t>
  </si>
  <si>
    <t>17.08.2023 19:32:11</t>
  </si>
  <si>
    <t>17.08.2023 19:32:12</t>
  </si>
  <si>
    <t>17.08.2023 19:32:15</t>
  </si>
  <si>
    <t>17.08.2023 19:32:17</t>
  </si>
  <si>
    <t>17.08.2023 19:32:18</t>
  </si>
  <si>
    <t>17.08.2023 19:32:20</t>
  </si>
  <si>
    <t>17.08.2023 19:32:21</t>
  </si>
  <si>
    <t>17.08.2023 19:32:22</t>
  </si>
  <si>
    <t>17.08.2023 19:32:24</t>
  </si>
  <si>
    <t>17.08.2023 19:32:25</t>
  </si>
  <si>
    <t>17.08.2023 19:32:27</t>
  </si>
  <si>
    <t>17.08.2023 19:32:28</t>
  </si>
  <si>
    <t>17.08.2023 19:32:30</t>
  </si>
  <si>
    <t>17.08.2023 19:32:34</t>
  </si>
  <si>
    <t>17.08.2023 19:32:36</t>
  </si>
  <si>
    <t>17.08.2023 19:32:37</t>
  </si>
  <si>
    <t>17.08.2023 19:32:39</t>
  </si>
  <si>
    <t>17.08.2023 19:35:21</t>
  </si>
  <si>
    <t>17.08.2023 19:35:24</t>
  </si>
  <si>
    <t>17.08.2023 19:35:25</t>
  </si>
  <si>
    <t>17.08.2023 19:35:27</t>
  </si>
  <si>
    <t>17.08.2023 19:35:28</t>
  </si>
  <si>
    <t>17.08.2023 19:36:15</t>
  </si>
  <si>
    <t>17.08.2023 19:36:16</t>
  </si>
  <si>
    <t>17.08.2023 19:36:18</t>
  </si>
  <si>
    <t>17.08.2023 19:36:19</t>
  </si>
  <si>
    <t>17.08.2023 19:36:21</t>
  </si>
  <si>
    <t>17.08.2023 19:36:22</t>
  </si>
  <si>
    <t>17.08.2023 19:36:57</t>
  </si>
  <si>
    <t>17.08.2023 19:38:04</t>
  </si>
  <si>
    <t>17.08.2023 19:38:06</t>
  </si>
  <si>
    <t>17.08.2023 19:38:07</t>
  </si>
  <si>
    <t>17.08.2023 19:38:09</t>
  </si>
  <si>
    <t>17.08.2023 19:38:10</t>
  </si>
  <si>
    <t>17.08.2023 19:41:09</t>
  </si>
  <si>
    <t>17.08.2023 19:41:10</t>
  </si>
  <si>
    <t>17.08.2023 19:41:12</t>
  </si>
  <si>
    <t>17.08.2023 19:41:16</t>
  </si>
  <si>
    <t>17.08.2023 19:41:24</t>
  </si>
  <si>
    <t>17.08.2023 19:41:25</t>
  </si>
  <si>
    <t>17.08.2023 19:41:27</t>
  </si>
  <si>
    <t>17.08.2023 19:41:28</t>
  </si>
  <si>
    <t>17.08.2023 19:41:30</t>
  </si>
  <si>
    <t>17.08.2023 19:41:57</t>
  </si>
  <si>
    <t>17.08.2023 19:41:58</t>
  </si>
  <si>
    <t>17.08.2023 19:42:00</t>
  </si>
  <si>
    <t>17.08.2023 19:42:01</t>
  </si>
  <si>
    <t>17.08.2023 19:42:03</t>
  </si>
  <si>
    <t>17.08.2023 19:42:04</t>
  </si>
  <si>
    <t>17.08.2023 19:42:06</t>
  </si>
  <si>
    <t>17.08.2023 19:42:12</t>
  </si>
  <si>
    <t>17.08.2023 19:42:15</t>
  </si>
  <si>
    <t>17.08.2023 19:42:16</t>
  </si>
  <si>
    <t>17.08.2023 19:42:18</t>
  </si>
  <si>
    <t>17.08.2023 19:42:19</t>
  </si>
  <si>
    <t>17.08.2023 19:42:21</t>
  </si>
  <si>
    <t>17.08.2023 19:42:22</t>
  </si>
  <si>
    <t>17.08.2023 19:45:21</t>
  </si>
  <si>
    <t>17.08.2023 19:45:25</t>
  </si>
  <si>
    <t>17.08.2023 19:45:27</t>
  </si>
  <si>
    <t>17.08.2023 19:45:28</t>
  </si>
  <si>
    <t>17.08.2023 19:45:30</t>
  </si>
  <si>
    <t>17.08.2023 19:45:31</t>
  </si>
  <si>
    <t>17.08.2023 19:46:06</t>
  </si>
  <si>
    <t>17.08.2023 19:46:07</t>
  </si>
  <si>
    <t>17.08.2023 19:46:09</t>
  </si>
  <si>
    <t>17.08.2023 19:46:10</t>
  </si>
  <si>
    <t>17.08.2023 19:46:12</t>
  </si>
  <si>
    <t>17.08.2023 19:46:13</t>
  </si>
  <si>
    <t>17.08.2023 19:46:31</t>
  </si>
  <si>
    <t>17.08.2023 19:46:33</t>
  </si>
  <si>
    <t>17.08.2023 19:46:34</t>
  </si>
  <si>
    <t>17.08.2023 19:46:36</t>
  </si>
  <si>
    <t>17.08.2023 19:46:37</t>
  </si>
  <si>
    <t>17.08.2023 19:46:39</t>
  </si>
  <si>
    <t>17.08.2023 19:46:42</t>
  </si>
  <si>
    <t>17.08.2023 19:47:14</t>
  </si>
  <si>
    <t>17.08.2023 19:47:16</t>
  </si>
  <si>
    <t>17.08.2023 19:47:17</t>
  </si>
  <si>
    <t>17.08.2023 19:47:19</t>
  </si>
  <si>
    <t>17.08.2023 19:47:20</t>
  </si>
  <si>
    <t>17.08.2023 19:47:22</t>
  </si>
  <si>
    <t>17.08.2023 19:48:50</t>
  </si>
  <si>
    <t>17.08.2023 19:48:52</t>
  </si>
  <si>
    <t>17.08.2023 19:48:55</t>
  </si>
  <si>
    <t>17.08.2023 19:48:56</t>
  </si>
  <si>
    <t>17.08.2023 19:48:58</t>
  </si>
  <si>
    <t>17.08.2023 19:49:50</t>
  </si>
  <si>
    <t>17.08.2023 19:49:52</t>
  </si>
  <si>
    <t>17.08.2023 19:49:53</t>
  </si>
  <si>
    <t>17.08.2023 19:49:55</t>
  </si>
  <si>
    <t>17.08.2023 19:49:56</t>
  </si>
  <si>
    <t>17.08.2023 19:49:58</t>
  </si>
  <si>
    <t>17.08.2023 19:50:02</t>
  </si>
  <si>
    <t>17.08.2023 19:50:04</t>
  </si>
  <si>
    <t>17.08.2023 19:50:05</t>
  </si>
  <si>
    <t>17.08.2023 19:50:07</t>
  </si>
  <si>
    <t>17.08.2023 19:50:11</t>
  </si>
  <si>
    <t>17.08.2023 19:50:13</t>
  </si>
  <si>
    <t>17.08.2023 19:50:14</t>
  </si>
  <si>
    <t>17.08.2023 19:50:16</t>
  </si>
  <si>
    <t>17.08.2023 19:50:17</t>
  </si>
  <si>
    <t>17.08.2023 19:50:19</t>
  </si>
  <si>
    <t>17.08.2023 19:50:20</t>
  </si>
  <si>
    <t>17.08.2023 19:50:22</t>
  </si>
  <si>
    <t>17.08.2023 19:50:23</t>
  </si>
  <si>
    <t>17.08.2023 19:50:25</t>
  </si>
  <si>
    <t>17.08.2023 19:50:26</t>
  </si>
  <si>
    <t>17.08.2023 19:50:28</t>
  </si>
  <si>
    <t>17.08.2023 19:50:29</t>
  </si>
  <si>
    <t>17.08.2023 19:50:31</t>
  </si>
  <si>
    <t>17.08.2023 19:50:32</t>
  </si>
  <si>
    <t>17.08.2023 19:51:16</t>
  </si>
  <si>
    <t>17.08.2023 19:51:19</t>
  </si>
  <si>
    <t>17.08.2023 19:51:20</t>
  </si>
  <si>
    <t>17.08.2023 19:51:22</t>
  </si>
  <si>
    <t>17.08.2023 19:51:37</t>
  </si>
  <si>
    <t>17.08.2023 19:51:38</t>
  </si>
  <si>
    <t>17.08.2023 19:51:40</t>
  </si>
  <si>
    <t>17.08.2023 19:51:41</t>
  </si>
  <si>
    <t>17.08.2023 19:51:44</t>
  </si>
  <si>
    <t>17.08.2023 19:51:46</t>
  </si>
  <si>
    <t>17.08.2023 19:51:47</t>
  </si>
  <si>
    <t>17.08.2023 19:51:49</t>
  </si>
  <si>
    <t>17.08.2023 19:51:50</t>
  </si>
  <si>
    <t>17.08.2023 19:52:12</t>
  </si>
  <si>
    <t>17.08.2023 19:52:13</t>
  </si>
  <si>
    <t>17.08.2023 19:52:14</t>
  </si>
  <si>
    <t>17.08.2023 19:52:16</t>
  </si>
  <si>
    <t>17.08.2023 19:52:17</t>
  </si>
  <si>
    <t>17.08.2023 19:52:19</t>
  </si>
  <si>
    <t>17.08.2023 19:52:41</t>
  </si>
  <si>
    <t>17.08.2023 19:52:43</t>
  </si>
  <si>
    <t>17.08.2023 19:52:44</t>
  </si>
  <si>
    <t>17.08.2023 19:52:46</t>
  </si>
  <si>
    <t>17.08.2023 19:52:47</t>
  </si>
  <si>
    <t>17.08.2023 19:54:38</t>
  </si>
  <si>
    <t>17.08.2023 19:54:40</t>
  </si>
  <si>
    <t>17.08.2023 19:54:41</t>
  </si>
  <si>
    <t>17.08.2023 19:54:43</t>
  </si>
  <si>
    <t>17.08.2023 19:54:44</t>
  </si>
  <si>
    <t>17.08.2023 19:54:47</t>
  </si>
  <si>
    <t>17.08.2023 19:54:59</t>
  </si>
  <si>
    <t>17.08.2023 19:55:21</t>
  </si>
  <si>
    <t>17.08.2023 19:56:47</t>
  </si>
  <si>
    <t>17.08.2023 19:56:49</t>
  </si>
  <si>
    <t>17.08.2023 19:59:26</t>
  </si>
  <si>
    <t>17.08.2023 19:59:28</t>
  </si>
  <si>
    <t>17.08.2023 19:59:29</t>
  </si>
  <si>
    <t>17.08.2023 19:59:31</t>
  </si>
  <si>
    <t>17.08.2023 19:59:59</t>
  </si>
  <si>
    <t>17.08.2023 20:00:01</t>
  </si>
  <si>
    <t>17.08.2023 20:00:04</t>
  </si>
  <si>
    <t>17.08.2023 20:00:05</t>
  </si>
  <si>
    <t>17.08.2023 20:00:07</t>
  </si>
  <si>
    <t>17.08.2023 20:00:26</t>
  </si>
  <si>
    <t>17.08.2023 20:00:28</t>
  </si>
  <si>
    <t>17.08.2023 20:00:29</t>
  </si>
  <si>
    <t>17.08.2023 20:00:31</t>
  </si>
  <si>
    <t>17.08.2023 20:00:32</t>
  </si>
  <si>
    <t>17.08.2023 20:00:43</t>
  </si>
  <si>
    <t>17.08.2023 20:00:46</t>
  </si>
  <si>
    <t>17.08.2023 20:02:08</t>
  </si>
  <si>
    <t>17.08.2023 20:02:10</t>
  </si>
  <si>
    <t>17.08.2023 20:02:11</t>
  </si>
  <si>
    <t>17.08.2023 20:02:38</t>
  </si>
  <si>
    <t>17.08.2023 20:02:40</t>
  </si>
  <si>
    <t>17.08.2023 20:02:41</t>
  </si>
  <si>
    <t>17.08.2023 20:02:43</t>
  </si>
  <si>
    <t>17.08.2023 20:02:44</t>
  </si>
  <si>
    <t>17.08.2023 20:03:17</t>
  </si>
  <si>
    <t>17.08.2023 20:03:19</t>
  </si>
  <si>
    <t>17.08.2023 20:03:20</t>
  </si>
  <si>
    <t>17.08.2023 20:03:22</t>
  </si>
  <si>
    <t>17.08.2023 20:03:23</t>
  </si>
  <si>
    <t>17.08.2023 20:03:26</t>
  </si>
  <si>
    <t>17.08.2023 20:04:20</t>
  </si>
  <si>
    <t>17.08.2023 20:04:22</t>
  </si>
  <si>
    <t>17.08.2023 20:04:23</t>
  </si>
  <si>
    <t>17.08.2023 20:04:25</t>
  </si>
  <si>
    <t>17.08.2023 20:04:26</t>
  </si>
  <si>
    <t>17.08.2023 20:04:28</t>
  </si>
  <si>
    <t>17.08.2023 20:04:29</t>
  </si>
  <si>
    <t>17.08.2023 20:06:59</t>
  </si>
  <si>
    <t>17.08.2023 20:07:01</t>
  </si>
  <si>
    <t>17.08.2023 20:07:02</t>
  </si>
  <si>
    <t>17.08.2023 20:07:04</t>
  </si>
  <si>
    <t>17.08.2023 20:07:05</t>
  </si>
  <si>
    <t>17.08.2023 20:07:07</t>
  </si>
  <si>
    <t>17.08.2023 20:07:13</t>
  </si>
  <si>
    <t>17.08.2023 20:07:14</t>
  </si>
  <si>
    <t>17.08.2023 20:07:16</t>
  </si>
  <si>
    <t>17.08.2023 20:07:17</t>
  </si>
  <si>
    <t>17.08.2023 20:07:19</t>
  </si>
  <si>
    <t>17.08.2023 20:07:20</t>
  </si>
  <si>
    <t>17.08.2023 20:08:59</t>
  </si>
  <si>
    <t>17.08.2023 20:09:01</t>
  </si>
  <si>
    <t>17.08.2023 20:10:07</t>
  </si>
  <si>
    <t>17.08.2023 20:10:08</t>
  </si>
  <si>
    <t>17.08.2023 20:10:10</t>
  </si>
  <si>
    <t>17.08.2023 20:10:11</t>
  </si>
  <si>
    <t>17.08.2023 20:10:13</t>
  </si>
  <si>
    <t>17.08.2023 20:10:37</t>
  </si>
  <si>
    <t>17.08.2023 20:10:38</t>
  </si>
  <si>
    <t>17.08.2023 20:10:40</t>
  </si>
  <si>
    <t>17.08.2023 20:10:41</t>
  </si>
  <si>
    <t>17.08.2023 20:10:43</t>
  </si>
  <si>
    <t>17.08.2023 20:10:44</t>
  </si>
  <si>
    <t>17.08.2023 20:10:49</t>
  </si>
  <si>
    <t>17.08.2023 20:10:50</t>
  </si>
  <si>
    <t>17.08.2023 20:10:52</t>
  </si>
  <si>
    <t>17.08.2023 20:10:53</t>
  </si>
  <si>
    <t>17.08.2023 20:10:55</t>
  </si>
  <si>
    <t>17.08.2023 20:11:30</t>
  </si>
  <si>
    <t>17.08.2023 20:11:32</t>
  </si>
  <si>
    <t>17.08.2023 20:11:33</t>
  </si>
  <si>
    <t>17.08.2023 20:11:35</t>
  </si>
  <si>
    <t>17.08.2023 20:11:59</t>
  </si>
  <si>
    <t>17.08.2023 20:12:00</t>
  </si>
  <si>
    <t>17.08.2023 20:12:03</t>
  </si>
  <si>
    <t>17.08.2023 20:12:09</t>
  </si>
  <si>
    <t>17.08.2023 20:12:11</t>
  </si>
  <si>
    <t>17.08.2023 20:12:12</t>
  </si>
  <si>
    <t>17.08.2023 20:12:14</t>
  </si>
  <si>
    <t>17.08.2023 20:12:15</t>
  </si>
  <si>
    <t>17.08.2023 20:12:18</t>
  </si>
  <si>
    <t>17.08.2023 20:12:20</t>
  </si>
  <si>
    <t>17.08.2023 20:12:21</t>
  </si>
  <si>
    <t>17.08.2023 20:12:23</t>
  </si>
  <si>
    <t>17.08.2023 20:12:24</t>
  </si>
  <si>
    <t>17.08.2023 20:12:26</t>
  </si>
  <si>
    <t>17.08.2023 20:13:51</t>
  </si>
  <si>
    <t>17.08.2023 20:13:53</t>
  </si>
  <si>
    <t>17.08.2023 20:13:54</t>
  </si>
  <si>
    <t>17.08.2023 20:13:56</t>
  </si>
  <si>
    <t>17.08.2023 20:13:57</t>
  </si>
  <si>
    <t>17.08.2023 20:13:59</t>
  </si>
  <si>
    <t>17.08.2023 20:14:00</t>
  </si>
  <si>
    <t>17.08.2023 20:14:03</t>
  </si>
  <si>
    <t>17.08.2023 20:14:05</t>
  </si>
  <si>
    <t>17.08.2023 20:14:06</t>
  </si>
  <si>
    <t>17.08.2023 20:14:08</t>
  </si>
  <si>
    <t>17.08.2023 20:14:09</t>
  </si>
  <si>
    <t>17.08.2023 20:14:11</t>
  </si>
  <si>
    <t>17.08.2023 20:14:32</t>
  </si>
  <si>
    <t>17.08.2023 20:14:33</t>
  </si>
  <si>
    <t>17.08.2023 20:14:35</t>
  </si>
  <si>
    <t>17.08.2023 20:14:36</t>
  </si>
  <si>
    <t>17.08.2023 20:14:38</t>
  </si>
  <si>
    <t>17.08.2023 20:14:51</t>
  </si>
  <si>
    <t>17.08.2023 20:14:53</t>
  </si>
  <si>
    <t>17.08.2023 20:14:54</t>
  </si>
  <si>
    <t>17.08.2023 20:14:56</t>
  </si>
  <si>
    <t>17.08.2023 20:14:57</t>
  </si>
  <si>
    <t>17.08.2023 20:15:24</t>
  </si>
  <si>
    <t>17.08.2023 20:15:27</t>
  </si>
  <si>
    <t>17.08.2023 20:15:29</t>
  </si>
  <si>
    <t>17.08.2023 20:15:30</t>
  </si>
  <si>
    <t>17.08.2023 20:15:32</t>
  </si>
  <si>
    <t>17.08.2023 20:15:57</t>
  </si>
  <si>
    <t>17.08.2023 20:15:59</t>
  </si>
  <si>
    <t>17.08.2023 20:16:00</t>
  </si>
  <si>
    <t>17.08.2023 20:16:02</t>
  </si>
  <si>
    <t>17.08.2023 20:16:03</t>
  </si>
  <si>
    <t>17.08.2023 20:16:05</t>
  </si>
  <si>
    <t>17.08.2023 20:16:06</t>
  </si>
  <si>
    <t>17.08.2023 20:16:48</t>
  </si>
  <si>
    <t>17.08.2023 20:16:51</t>
  </si>
  <si>
    <t>17.08.2023 20:16:54</t>
  </si>
  <si>
    <t>17.08.2023 20:16:57</t>
  </si>
  <si>
    <t>17.08.2023 20:17:00</t>
  </si>
  <si>
    <t>17.08.2023 20:17:02</t>
  </si>
  <si>
    <t>17.08.2023 20:17:39</t>
  </si>
  <si>
    <t>17.08.2023 20:17:41</t>
  </si>
  <si>
    <t>17.08.2023 20:17:42</t>
  </si>
  <si>
    <t>17.08.2023 20:17:44</t>
  </si>
  <si>
    <t>17.08.2023 20:17:45</t>
  </si>
  <si>
    <t>17.08.2023 20:18:08</t>
  </si>
  <si>
    <t>17.08.2023 20:18:09</t>
  </si>
  <si>
    <t>17.08.2023 20:18:11</t>
  </si>
  <si>
    <t>17.08.2023 20:18:12</t>
  </si>
  <si>
    <t>17.08.2023 20:18:14</t>
  </si>
  <si>
    <t>17.08.2023 20:19:15</t>
  </si>
  <si>
    <t>17.08.2023 20:19:16</t>
  </si>
  <si>
    <t>17.08.2023 20:19:18</t>
  </si>
  <si>
    <t>17.08.2023 20:19:19</t>
  </si>
  <si>
    <t>17.08.2023 20:19:21</t>
  </si>
  <si>
    <t>17.08.2023 20:20:07</t>
  </si>
  <si>
    <t>17.08.2023 20:20:09</t>
  </si>
  <si>
    <t>17.08.2023 20:20:10</t>
  </si>
  <si>
    <t>17.08.2023 20:20:12</t>
  </si>
  <si>
    <t>17.08.2023 20:21:06</t>
  </si>
  <si>
    <t>17.08.2023 20:21:07</t>
  </si>
  <si>
    <t>17.08.2023 20:21:09</t>
  </si>
  <si>
    <t>17.08.2023 20:21:35</t>
  </si>
  <si>
    <t>17.08.2023 20:22:33</t>
  </si>
  <si>
    <t>17.08.2023 20:22:37</t>
  </si>
  <si>
    <t>17.08.2023 20:22:39</t>
  </si>
  <si>
    <t>17.08.2023 20:22:42</t>
  </si>
  <si>
    <t>17.08.2023 20:22:58</t>
  </si>
  <si>
    <t>17.08.2023 20:23:54</t>
  </si>
  <si>
    <t>17.08.2023 20:23:55</t>
  </si>
  <si>
    <t>17.08.2023 20:23:57</t>
  </si>
  <si>
    <t>17.08.2023 20:23:58</t>
  </si>
  <si>
    <t>17.08.2023 20:24:00</t>
  </si>
  <si>
    <t>17.08.2023 20:24:18</t>
  </si>
  <si>
    <t>17.08.2023 20:24:19</t>
  </si>
  <si>
    <t>17.08.2023 20:24:21</t>
  </si>
  <si>
    <t>17.08.2023 20:24:22</t>
  </si>
  <si>
    <t>17.08.2023 20:25:45</t>
  </si>
  <si>
    <t>17.08.2023 20:25:46</t>
  </si>
  <si>
    <t>17.08.2023 20:25:48</t>
  </si>
  <si>
    <t>17.08.2023 20:25:49</t>
  </si>
  <si>
    <t>17.08.2023 20:25:51</t>
  </si>
  <si>
    <t>17.08.2023 20:25:52</t>
  </si>
  <si>
    <t>17.08.2023 20:25:54</t>
  </si>
  <si>
    <t>17.08.2023 20:25:55</t>
  </si>
  <si>
    <t>17.08.2023 20:26:18</t>
  </si>
  <si>
    <t>17.08.2023 20:26:19</t>
  </si>
  <si>
    <t>17.08.2023 20:26:22</t>
  </si>
  <si>
    <t>17.08.2023 20:26:24</t>
  </si>
  <si>
    <t>17.08.2023 20:26:25</t>
  </si>
  <si>
    <t>17.08.2023 20:26:27</t>
  </si>
  <si>
    <t>17.08.2023 20:26:28</t>
  </si>
  <si>
    <t>17.08.2023 20:26:30</t>
  </si>
  <si>
    <t>17.08.2023 20:29:16</t>
  </si>
  <si>
    <t>17.08.2023 20:29:19</t>
  </si>
  <si>
    <t>17.08.2023 20:29:20</t>
  </si>
  <si>
    <t>17.08.2023 20:29:22</t>
  </si>
  <si>
    <t>17.08.2023 20:29:23</t>
  </si>
  <si>
    <t>17.08.2023 20:29:25</t>
  </si>
  <si>
    <t>17.08.2023 20:29:26</t>
  </si>
  <si>
    <t>17.08.2023 20:29:28</t>
  </si>
  <si>
    <t>17.08.2023 20:31:34</t>
  </si>
  <si>
    <t>17.08.2023 20:31:35</t>
  </si>
  <si>
    <t>17.08.2023 20:31:37</t>
  </si>
  <si>
    <t>17.08.2023 20:31:38</t>
  </si>
  <si>
    <t>17.08.2023 20:31:40</t>
  </si>
  <si>
    <t>17.08.2023 20:31:41</t>
  </si>
  <si>
    <t>17.08.2023 20:31:43</t>
  </si>
  <si>
    <t>17.08.2023 20:33:31</t>
  </si>
  <si>
    <t>17.08.2023 20:33:32</t>
  </si>
  <si>
    <t>17.08.2023 20:33:34</t>
  </si>
  <si>
    <t>17.08.2023 20:33:35</t>
  </si>
  <si>
    <t>17.08.2023 20:33:37</t>
  </si>
  <si>
    <t>17.08.2023 20:35:29</t>
  </si>
  <si>
    <t>17.08.2023 20:35:31</t>
  </si>
  <si>
    <t>17.08.2023 20:35:32</t>
  </si>
  <si>
    <t>17.08.2023 20:35:34</t>
  </si>
  <si>
    <t>17.08.2023 20:35:35</t>
  </si>
  <si>
    <t>17.08.2023 20:35:37</t>
  </si>
  <si>
    <t>17.08.2023 20:35:40</t>
  </si>
  <si>
    <t>17.08.2023 20:35:50</t>
  </si>
  <si>
    <t>17.08.2023 20:35:53</t>
  </si>
  <si>
    <t>17.08.2023 20:35:54</t>
  </si>
  <si>
    <t>17.08.2023 20:35:56</t>
  </si>
  <si>
    <t>17.08.2023 20:35:57</t>
  </si>
  <si>
    <t>17.08.2023 20:35:59</t>
  </si>
  <si>
    <t>17.08.2023 20:36:00</t>
  </si>
  <si>
    <t>17.08.2023 20:36:02</t>
  </si>
  <si>
    <t>17.08.2023 20:36:44</t>
  </si>
  <si>
    <t>17.08.2023 20:36:45</t>
  </si>
  <si>
    <t>17.08.2023 20:36:47</t>
  </si>
  <si>
    <t>17.08.2023 20:36:48</t>
  </si>
  <si>
    <t>17.08.2023 20:36:50</t>
  </si>
  <si>
    <t>17.08.2023 20:36:51</t>
  </si>
  <si>
    <t>17.08.2023 20:37:33</t>
  </si>
  <si>
    <t>17.08.2023 20:37:35</t>
  </si>
  <si>
    <t>17.08.2023 20:37:36</t>
  </si>
  <si>
    <t>17.08.2023 20:37:38</t>
  </si>
  <si>
    <t>17.08.2023 20:37:39</t>
  </si>
  <si>
    <t>17.08.2023 20:39:09</t>
  </si>
  <si>
    <t>17.08.2023 20:39:11</t>
  </si>
  <si>
    <t>17.08.2023 20:39:12</t>
  </si>
  <si>
    <t>17.08.2023 20:39:14</t>
  </si>
  <si>
    <t>17.08.2023 20:39:15</t>
  </si>
  <si>
    <t>17.08.2023 20:39:17</t>
  </si>
  <si>
    <t>17.08.2023 20:42:26</t>
  </si>
  <si>
    <t>17.08.2023 20:42:27</t>
  </si>
  <si>
    <t>17.08.2023 20:42:29</t>
  </si>
  <si>
    <t>17.08.2023 20:42:30</t>
  </si>
  <si>
    <t>17.08.2023 20:42:32</t>
  </si>
  <si>
    <t>17.08.2023 20:42:33</t>
  </si>
  <si>
    <t>17.08.2023 20:42:35</t>
  </si>
  <si>
    <t>17.08.2023 20:42:44</t>
  </si>
  <si>
    <t>17.08.2023 20:42:48</t>
  </si>
  <si>
    <t>17.08.2023 20:42:50</t>
  </si>
  <si>
    <t>17.08.2023 20:42:51</t>
  </si>
  <si>
    <t>17.08.2023 20:42:53</t>
  </si>
  <si>
    <t>17.08.2023 20:42:54</t>
  </si>
  <si>
    <t>17.08.2023 20:43:45</t>
  </si>
  <si>
    <t>17.08.2023 20:43:47</t>
  </si>
  <si>
    <t>17.08.2023 20:43:48</t>
  </si>
  <si>
    <t>17.08.2023 20:43:50</t>
  </si>
  <si>
    <t>17.08.2023 20:43:53</t>
  </si>
  <si>
    <t>17.08.2023 20:44:21</t>
  </si>
  <si>
    <t>17.08.2023 20:44:23</t>
  </si>
  <si>
    <t>17.08.2023 20:44:24</t>
  </si>
  <si>
    <t>17.08.2023 20:44:26</t>
  </si>
  <si>
    <t>17.08.2023 20:44:27</t>
  </si>
  <si>
    <t>17.08.2023 20:45:45</t>
  </si>
  <si>
    <t>17.08.2023 20:45:47</t>
  </si>
  <si>
    <t>17.08.2023 20:45:48</t>
  </si>
  <si>
    <t>17.08.2023 20:45:50</t>
  </si>
  <si>
    <t>17.08.2023 20:45:51</t>
  </si>
  <si>
    <t>17.08.2023 20:45:53</t>
  </si>
  <si>
    <t>17.08.2023 20:46:06</t>
  </si>
  <si>
    <t>17.08.2023 20:46:08</t>
  </si>
  <si>
    <t>17.08.2023 20:46:09</t>
  </si>
  <si>
    <t>17.08.2023 20:46:11</t>
  </si>
  <si>
    <t>17.08.2023 20:46:12</t>
  </si>
  <si>
    <t>17.08.2023 20:46:14</t>
  </si>
  <si>
    <t>17.08.2023 20:46:15</t>
  </si>
  <si>
    <t>17.08.2023 20:48:27</t>
  </si>
  <si>
    <t>17.08.2023 20:51:21</t>
  </si>
  <si>
    <t>17.08.2023 20:51:23</t>
  </si>
  <si>
    <t>17.08.2023 20:51:24</t>
  </si>
  <si>
    <t>17.08.2023 20:51:26</t>
  </si>
  <si>
    <t>17.08.2023 20:51:27</t>
  </si>
  <si>
    <t>17.08.2023 20:51:51</t>
  </si>
  <si>
    <t>17.08.2023 20:51:53</t>
  </si>
  <si>
    <t>17.08.2023 20:51:54</t>
  </si>
  <si>
    <t>17.08.2023 20:51:56</t>
  </si>
  <si>
    <t>17.08.2023 20:51:57</t>
  </si>
  <si>
    <t>17.08.2023 20:52:21</t>
  </si>
  <si>
    <t>17.08.2023 20:52:24</t>
  </si>
  <si>
    <t>17.08.2023 20:52:26</t>
  </si>
  <si>
    <t>17.08.2023 20:52:27</t>
  </si>
  <si>
    <t>17.08.2023 20:52:29</t>
  </si>
  <si>
    <t>17.08.2023 20:52:30</t>
  </si>
  <si>
    <t>17.08.2023 20:52:32</t>
  </si>
  <si>
    <t>17.08.2023 20:52:33</t>
  </si>
  <si>
    <t>17.08.2023 20:52:35</t>
  </si>
  <si>
    <t>17.08.2023 20:52:45</t>
  </si>
  <si>
    <t>17.08.2023 20:52:47</t>
  </si>
  <si>
    <t>17.08.2023 20:52:48</t>
  </si>
  <si>
    <t>17.08.2023 20:52:50</t>
  </si>
  <si>
    <t>17.08.2023 20:52:51</t>
  </si>
  <si>
    <t>17.08.2023 20:56:50</t>
  </si>
  <si>
    <t>17.08.2023 20:56:51</t>
  </si>
  <si>
    <t>17.08.2023 20:56:53</t>
  </si>
  <si>
    <t>17.08.2023 20:56:54</t>
  </si>
  <si>
    <t>17.08.2023 20:56:56</t>
  </si>
  <si>
    <t>17.08.2023 20:57:27</t>
  </si>
  <si>
    <t>17.08.2023 20:57:29</t>
  </si>
  <si>
    <t>17.08.2023 20:57:30</t>
  </si>
  <si>
    <t>17.08.2023 20:57:33</t>
  </si>
  <si>
    <t>17.08.2023 21:01:50</t>
  </si>
  <si>
    <t>17.08.2023 21:01:51</t>
  </si>
  <si>
    <t>17.08.2023 21:01:53</t>
  </si>
  <si>
    <t>17.08.2023 21:01:54</t>
  </si>
  <si>
    <t>17.08.2023 21:01:56</t>
  </si>
  <si>
    <t>17.08.2023 21:01:57</t>
  </si>
  <si>
    <t>17.08.2023 21:04:45</t>
  </si>
  <si>
    <t>17.08.2023 21:04:47</t>
  </si>
  <si>
    <t>17.08.2023 21:04:48</t>
  </si>
  <si>
    <t>17.08.2023 21:04:50</t>
  </si>
  <si>
    <t>17.08.2023 21:04:51</t>
  </si>
  <si>
    <t>17.08.2023 21:05:20</t>
  </si>
  <si>
    <t>17.08.2023 21:05:21</t>
  </si>
  <si>
    <t>17.08.2023 21:05:23</t>
  </si>
  <si>
    <t>17.08.2023 21:05:24</t>
  </si>
  <si>
    <t>17.08.2023 21:05:26</t>
  </si>
  <si>
    <t>17.08.2023 21:05:27</t>
  </si>
  <si>
    <t>17.08.2023 21:05:29</t>
  </si>
  <si>
    <t>17.08.2023 21:07:29</t>
  </si>
  <si>
    <t>17.08.2023 21:07:30</t>
  </si>
  <si>
    <t>17.08.2023 21:07:32</t>
  </si>
  <si>
    <t>17.08.2023 21:07:33</t>
  </si>
  <si>
    <t>17.08.2023 21:08:41</t>
  </si>
  <si>
    <t>17.08.2023 21:08:42</t>
  </si>
  <si>
    <t>17.08.2023 21:08:44</t>
  </si>
  <si>
    <t>17.08.2023 21:08:45</t>
  </si>
  <si>
    <t>17.08.2023 21:08:47</t>
  </si>
  <si>
    <t>17.08.2023 21:08:48</t>
  </si>
  <si>
    <t>17.08.2023 21:08:50</t>
  </si>
  <si>
    <t>17.08.2023 21:12:35</t>
  </si>
  <si>
    <t>17.08.2023 21:12:36</t>
  </si>
  <si>
    <t>17.08.2023 21:12:38</t>
  </si>
  <si>
    <t>17.08.2023 21:12:39</t>
  </si>
  <si>
    <t>17.08.2023 21:12:41</t>
  </si>
  <si>
    <t>17.08.2023 21:15:00</t>
  </si>
  <si>
    <t>17.08.2023 21:15:02</t>
  </si>
  <si>
    <t>17.08.2023 21:15:03</t>
  </si>
  <si>
    <t>17.08.2023 21:15:05</t>
  </si>
  <si>
    <t>17.08.2023 21:15:06</t>
  </si>
  <si>
    <t>17.08.2023 21:15:08</t>
  </si>
  <si>
    <t>17.08.2023 21:15:09</t>
  </si>
  <si>
    <t>17.08.2023 21:15:11</t>
  </si>
  <si>
    <t>17.08.2023 21:15:15</t>
  </si>
  <si>
    <t>17.08.2023 21:15:17</t>
  </si>
  <si>
    <t>17.08.2023 21:15:18</t>
  </si>
  <si>
    <t>17.08.2023 21:15:20</t>
  </si>
  <si>
    <t>17.08.2023 21:17:38</t>
  </si>
  <si>
    <t>17.08.2023 21:17:39</t>
  </si>
  <si>
    <t>17.08.2023 21:17:41</t>
  </si>
  <si>
    <t>17.08.2023 21:17:42</t>
  </si>
  <si>
    <t>17.08.2023 21:17:44</t>
  </si>
  <si>
    <t>17.08.2023 21:17:45</t>
  </si>
  <si>
    <t>17.08.2023 21:17:53</t>
  </si>
  <si>
    <t>17.08.2023 21:17:54</t>
  </si>
  <si>
    <t>17.08.2023 21:17:56</t>
  </si>
  <si>
    <t>17.08.2023 21:17:57</t>
  </si>
  <si>
    <t>17.08.2023 21:17:59</t>
  </si>
  <si>
    <t>17.08.2023 21:20:06</t>
  </si>
  <si>
    <t>17.08.2023 21:20:08</t>
  </si>
  <si>
    <t>17.08.2023 21:20:09</t>
  </si>
  <si>
    <t>17.08.2023 21:21:12</t>
  </si>
  <si>
    <t>17.08.2023 21:21:14</t>
  </si>
  <si>
    <t>17.08.2023 21:21:15</t>
  </si>
  <si>
    <t>17.08.2023 21:21:17</t>
  </si>
  <si>
    <t>17.08.2023 21:21:26</t>
  </si>
  <si>
    <t>17.08.2023 21:21:27</t>
  </si>
  <si>
    <t>17.08.2023 21:21:29</t>
  </si>
  <si>
    <t>17.08.2023 21:21:30</t>
  </si>
  <si>
    <t>17.08.2023 21:21:33</t>
  </si>
  <si>
    <t>17.08.2023 21:21:40</t>
  </si>
  <si>
    <t>17.08.2023 21:21:42</t>
  </si>
  <si>
    <t>17.08.2023 21:21:43</t>
  </si>
  <si>
    <t>17.08.2023 21:21:45</t>
  </si>
  <si>
    <t>17.08.2023 21:21:46</t>
  </si>
  <si>
    <t>17.08.2023 21:21:48</t>
  </si>
  <si>
    <t>17.08.2023 21:21:49</t>
  </si>
  <si>
    <t>17.08.2023 21:23:54</t>
  </si>
  <si>
    <t>17.08.2023 21:23:55</t>
  </si>
  <si>
    <t>17.08.2023 21:23:57</t>
  </si>
  <si>
    <t>17.08.2023 21:23:58</t>
  </si>
  <si>
    <t>17.08.2023 21:24:39</t>
  </si>
  <si>
    <t>17.08.2023 21:24:40</t>
  </si>
  <si>
    <t>17.08.2023 21:24:42</t>
  </si>
  <si>
    <t>17.08.2023 21:24:43</t>
  </si>
  <si>
    <t>17.08.2023 21:24:45</t>
  </si>
  <si>
    <t>17.08.2023 21:24:46</t>
  </si>
  <si>
    <t>17.08.2023 21:24:48</t>
  </si>
  <si>
    <t>17.08.2023 21:29:28</t>
  </si>
  <si>
    <t>17.08.2023 21:29:30</t>
  </si>
  <si>
    <t>17.08.2023 21:29:31</t>
  </si>
  <si>
    <t>17.08.2023 21:29:33</t>
  </si>
  <si>
    <t>17.08.2023 21:29:34</t>
  </si>
  <si>
    <t>17.08.2023 21:33:37</t>
  </si>
  <si>
    <t>17.08.2023 21:33:39</t>
  </si>
  <si>
    <t>17.08.2023 21:33:40</t>
  </si>
  <si>
    <t>17.08.2023 21:33:42</t>
  </si>
  <si>
    <t>17.08.2023 21:34:52</t>
  </si>
  <si>
    <t>17.08.2023 21:34:55</t>
  </si>
  <si>
    <t>17.08.2023 21:34:57</t>
  </si>
  <si>
    <t>17.08.2023 21:34:58</t>
  </si>
  <si>
    <t>17.08.2023 21:35:00</t>
  </si>
  <si>
    <t>17.08.2023 21:37:31</t>
  </si>
  <si>
    <t>17.08.2023 21:37:33</t>
  </si>
  <si>
    <t>17.08.2023 21:37:34</t>
  </si>
  <si>
    <t>17.08.2023 21:37:36</t>
  </si>
  <si>
    <t>17.08.2023 21:41:34</t>
  </si>
  <si>
    <t>17.08.2023 21:41:36</t>
  </si>
  <si>
    <t>17.08.2023 21:41:37</t>
  </si>
  <si>
    <t>17.08.2023 21:41:39</t>
  </si>
  <si>
    <t>17.08.2023 21:41:40</t>
  </si>
  <si>
    <t>17.08.2023 21:41:42</t>
  </si>
  <si>
    <t>17.08.2023 21:41:43</t>
  </si>
  <si>
    <t>17.08.2023 21:46:13</t>
  </si>
  <si>
    <t>17.08.2023 21:46:15</t>
  </si>
  <si>
    <t>17.08.2023 21:46:16</t>
  </si>
  <si>
    <t>17.08.2023 21:46:18</t>
  </si>
  <si>
    <t>17.08.2023 21:46:19</t>
  </si>
  <si>
    <t>17.08.2023 21:46:21</t>
  </si>
  <si>
    <t>17.08.2023 21:46:22</t>
  </si>
  <si>
    <t>17.08.2023 21:51:30</t>
  </si>
  <si>
    <t>17.08.2023 21:51:31</t>
  </si>
  <si>
    <t>17.08.2023 21:51:32</t>
  </si>
  <si>
    <t>17.08.2023 21:51:34</t>
  </si>
  <si>
    <t>17.08.2023 21:51:35</t>
  </si>
  <si>
    <t>17.08.2023 21:51:37</t>
  </si>
  <si>
    <t>17.08.2023 21:51:38</t>
  </si>
  <si>
    <t>17.08.2023 21:51:40</t>
  </si>
  <si>
    <t>17.08.2023 21:58:13</t>
  </si>
  <si>
    <t>17.08.2023 21:58:14</t>
  </si>
  <si>
    <t>17.08.2023 21:58:16</t>
  </si>
  <si>
    <t>17.08.2023 21:58:17</t>
  </si>
  <si>
    <t>17.08.2023 21:58:19</t>
  </si>
  <si>
    <t>17.08.2023 21:58:20</t>
  </si>
  <si>
    <t>17.08.2023 21:58:22</t>
  </si>
  <si>
    <t>17.08.2023 21:58:23</t>
  </si>
  <si>
    <t>17.08.2023 21:58:25</t>
  </si>
  <si>
    <t>17.08.2023 21:58:26</t>
  </si>
  <si>
    <t>17.08.2023 21:58:28</t>
  </si>
  <si>
    <t>17.08.2023 21:58:29</t>
  </si>
  <si>
    <t>17.08.2023 21:58:52</t>
  </si>
  <si>
    <t>17.08.2023 21:58:55</t>
  </si>
  <si>
    <t>17.08.2023 21:58:56</t>
  </si>
  <si>
    <t>17.08.2023 21:58:58</t>
  </si>
  <si>
    <t>17.08.2023 22:02:47</t>
  </si>
  <si>
    <t>17.08.2023 22:02:49</t>
  </si>
  <si>
    <t>17.08.2023 22:02:50</t>
  </si>
  <si>
    <t>17.08.2023 22:02:52</t>
  </si>
  <si>
    <t>17.08.2023 22:02:53</t>
  </si>
  <si>
    <t>17.08.2023 22:02:55</t>
  </si>
  <si>
    <t>17.08.2023 22:03:46</t>
  </si>
  <si>
    <t>17.08.2023 22:07:28</t>
  </si>
  <si>
    <t>17.08.2023 22:08:22</t>
  </si>
  <si>
    <t>17.08.2023 22:08:23</t>
  </si>
  <si>
    <t>17.08.2023 22:08:25</t>
  </si>
  <si>
    <t>17.08.2023 22:08:26</t>
  </si>
  <si>
    <t>17.08.2023 22:08:28</t>
  </si>
  <si>
    <t>17.08.2023 22:08:29</t>
  </si>
  <si>
    <t>17.08.2023 22:10:37</t>
  </si>
  <si>
    <t>17.08.2023 22:10:38</t>
  </si>
  <si>
    <t>17.08.2023 22:10:40</t>
  </si>
  <si>
    <t>17.08.2023 22:10:41</t>
  </si>
  <si>
    <t>17.08.2023 22:10:43</t>
  </si>
  <si>
    <t>17.08.2023 22:14:32</t>
  </si>
  <si>
    <t>17.08.2023 22:14:34</t>
  </si>
  <si>
    <t>17.08.2023 22:14:35</t>
  </si>
  <si>
    <t>17.08.2023 22:14:37</t>
  </si>
  <si>
    <t>17.08.2023 22:14:38</t>
  </si>
  <si>
    <t>17.08.2023 22:14:40</t>
  </si>
  <si>
    <t>17.08.2023 22:28:25</t>
  </si>
  <si>
    <t>17.08.2023 22:28:26</t>
  </si>
  <si>
    <t>17.08.2023 22:28:28</t>
  </si>
  <si>
    <t>17.08.2023 22:28:29</t>
  </si>
  <si>
    <t>17.08.2023 22:28:31</t>
  </si>
  <si>
    <t>17.08.2023 22:28:32</t>
  </si>
  <si>
    <t>17.08.2023 22:30:59</t>
  </si>
  <si>
    <t>17.08.2023 22:31:01</t>
  </si>
  <si>
    <t>17.08.2023 22:31:02</t>
  </si>
  <si>
    <t>17.08.2023 22:31:04</t>
  </si>
  <si>
    <t>17.08.2023 22:31:05</t>
  </si>
  <si>
    <t>17.08.2023 22:31:07</t>
  </si>
  <si>
    <t>17.08.2023 22:32:19</t>
  </si>
  <si>
    <t>17.08.2023 22:32:20</t>
  </si>
  <si>
    <t>17.08.2023 22:32:22</t>
  </si>
  <si>
    <t>17.08.2023 22:32:23</t>
  </si>
  <si>
    <t>17.08.2023 22:32:25</t>
  </si>
  <si>
    <t>17.08.2023 22:32:26</t>
  </si>
  <si>
    <t>17.08.2023 22:32:28</t>
  </si>
  <si>
    <t>17.08.2023 22:32:29</t>
  </si>
  <si>
    <t>17.08.2023 22:32:32</t>
  </si>
  <si>
    <t>17.08.2023 22:37:14</t>
  </si>
  <si>
    <t>17.08.2023 22:37:16</t>
  </si>
  <si>
    <t>17.08.2023 22:37:17</t>
  </si>
  <si>
    <t>17.08.2023 22:47:01</t>
  </si>
  <si>
    <t>17.08.2023 22:47:02</t>
  </si>
  <si>
    <t>17.08.2023 22:47:04</t>
  </si>
  <si>
    <t>17.08.2023 22:47:05</t>
  </si>
  <si>
    <t>17.08.2023 22:47:07</t>
  </si>
  <si>
    <t>17.08.2023 22:47:09</t>
  </si>
  <si>
    <t>17.08.2023 22:50:25</t>
  </si>
  <si>
    <t>17.08.2023 22:50:26</t>
  </si>
  <si>
    <t>17.08.2023 22:50:28</t>
  </si>
  <si>
    <t>17.08.2023 22:56:47</t>
  </si>
  <si>
    <t>17.08.2023 22:56:49</t>
  </si>
  <si>
    <t>17.08.2023 22:56:50</t>
  </si>
  <si>
    <t>17.08.2023 22:56:52</t>
  </si>
  <si>
    <t>17.08.2023 22:56:53</t>
  </si>
  <si>
    <t>17.08.2023 22:59:43</t>
  </si>
  <si>
    <t>17.08.2023 22:59:44</t>
  </si>
  <si>
    <t>17.08.2023 22:59:46</t>
  </si>
  <si>
    <t>17.08.2023 22:59:47</t>
  </si>
  <si>
    <t>17.08.2023 22:59:49</t>
  </si>
  <si>
    <t>17.08.2023 22:59:50</t>
  </si>
  <si>
    <t>17.08.2023 23:00:12</t>
  </si>
  <si>
    <t>17.08.2023 23:00:13</t>
  </si>
  <si>
    <t>17.08.2023 23:00:19</t>
  </si>
  <si>
    <t>17.08.2023 23:00:50</t>
  </si>
  <si>
    <t>17.08.2023 23:00:52</t>
  </si>
  <si>
    <t>17.08.2023 23:00:53</t>
  </si>
  <si>
    <t>17.08.2023 23:00:55</t>
  </si>
  <si>
    <t>17.08.2023 23:00:56</t>
  </si>
  <si>
    <t>17.08.2023 23:00:58</t>
  </si>
  <si>
    <t>17.08.2023 23:00:59</t>
  </si>
  <si>
    <t>17.08.2023 23:09:11</t>
  </si>
  <si>
    <t>17.08.2023 23:09:13</t>
  </si>
  <si>
    <t>17.08.2023 23:15:58</t>
  </si>
  <si>
    <t>17.08.2023 23:15:59</t>
  </si>
  <si>
    <t>17.08.2023 23:16:01</t>
  </si>
  <si>
    <t>17.08.2023 23:16:02</t>
  </si>
  <si>
    <t>17.08.2023 23:16:04</t>
  </si>
  <si>
    <t>17.08.2023 23:55:44</t>
  </si>
  <si>
    <t>17.08.2023 23:55:46</t>
  </si>
  <si>
    <t>17.08.2023 23:55:47</t>
  </si>
  <si>
    <t>17.08.2023 23:55:49</t>
  </si>
  <si>
    <t>17.08.2023 23:55:50</t>
  </si>
  <si>
    <t>17.08.2023 23:55:52</t>
  </si>
  <si>
    <t>17.08.2023 23:55:53</t>
  </si>
  <si>
    <t>17.08.2023 23:55:55</t>
  </si>
  <si>
    <t>17.08.2023 23:55:58</t>
  </si>
  <si>
    <t>18.08.2023 01:39:51</t>
  </si>
  <si>
    <t>18.08.2023 01:39:53</t>
  </si>
  <si>
    <t>18.08.2023 01:39:54</t>
  </si>
  <si>
    <t>18.08.2023 01:39:56</t>
  </si>
  <si>
    <t>18.08.2023 01:39:57</t>
  </si>
  <si>
    <t>18.08.2023 01:39:59</t>
  </si>
  <si>
    <t>18.08.2023 01:40:00</t>
  </si>
  <si>
    <t>18.08.2023 01:44:14</t>
  </si>
  <si>
    <t>18.08.2023 01:44:15</t>
  </si>
  <si>
    <t>18.08.2023 01:44:17</t>
  </si>
  <si>
    <t>18.08.2023 01:44:18</t>
  </si>
  <si>
    <t>18.08.2023 01:44:21</t>
  </si>
  <si>
    <t>18.08.2023 01:45:08</t>
  </si>
  <si>
    <t>18.08.2023 01:45:11</t>
  </si>
  <si>
    <t>18.08.2023 01:45:12</t>
  </si>
  <si>
    <t>18.08.2023 01:45:14</t>
  </si>
  <si>
    <t>18.08.2023 01:45:15</t>
  </si>
  <si>
    <t>18.08.2023 01:45:17</t>
  </si>
  <si>
    <t>18.08.2023 01:55:15</t>
  </si>
  <si>
    <t>18.08.2023 01:55:17</t>
  </si>
  <si>
    <t>18.08.2023 01:55:18</t>
  </si>
  <si>
    <t>18.08.2023 01:55:20</t>
  </si>
  <si>
    <t>18.08.2023 01:55:21</t>
  </si>
  <si>
    <t>18.08.2023 01:56:59</t>
  </si>
  <si>
    <t>18.08.2023 01:57:00</t>
  </si>
  <si>
    <t>18.08.2023 01:57:02</t>
  </si>
  <si>
    <t>18.08.2023 01:57:03</t>
  </si>
  <si>
    <t>18.08.2023 01:57:05</t>
  </si>
  <si>
    <t>18.08.2023 01:57:06</t>
  </si>
  <si>
    <t>18.08.2023 02:01:44</t>
  </si>
  <si>
    <t>18.08.2023 02:01:45</t>
  </si>
  <si>
    <t>18.08.2023 02:01:47</t>
  </si>
  <si>
    <t>18.08.2023 02:01:48</t>
  </si>
  <si>
    <t>18.08.2023 02:01:50</t>
  </si>
  <si>
    <t>18.08.2023 02:12:11</t>
  </si>
  <si>
    <t>18.08.2023 02:12:12</t>
  </si>
  <si>
    <t>18.08.2023 02:12:14</t>
  </si>
  <si>
    <t>18.08.2023 02:12:15</t>
  </si>
  <si>
    <t>18.08.2023 02:12:17</t>
  </si>
  <si>
    <t>18.08.2023 02:12:44</t>
  </si>
  <si>
    <t>18.08.2023 02:12:45</t>
  </si>
  <si>
    <t>18.08.2023 02:12:47</t>
  </si>
  <si>
    <t>18.08.2023 02:12:48</t>
  </si>
  <si>
    <t>18.08.2023 02:12:50</t>
  </si>
  <si>
    <t>18.08.2023 03:19:50</t>
  </si>
  <si>
    <t>18.08.2023 03:19:51</t>
  </si>
  <si>
    <t>18.08.2023 03:19:53</t>
  </si>
  <si>
    <t>18.08.2023 03:19:54</t>
  </si>
  <si>
    <t>18.08.2023 03:19:56</t>
  </si>
  <si>
    <t>18.08.2023 03:19:57</t>
  </si>
  <si>
    <t>18.08.2023 03:19:59</t>
  </si>
  <si>
    <t>18.08.2023 03:22:48</t>
  </si>
  <si>
    <t>18.08.2023 03:22:50</t>
  </si>
  <si>
    <t>18.08.2023 03:22:51</t>
  </si>
  <si>
    <t>18.08.2023 03:22:53</t>
  </si>
  <si>
    <t>18.08.2023 03:22:54</t>
  </si>
  <si>
    <t>18.08.2023 03:22:56</t>
  </si>
  <si>
    <t>18.08.2023 03:30:20</t>
  </si>
  <si>
    <t>18.08.2023 03:30:21</t>
  </si>
  <si>
    <t>18.08.2023 03:30:23</t>
  </si>
  <si>
    <t>18.08.2023 03:30:24</t>
  </si>
  <si>
    <t>18.08.2023 03:30:26</t>
  </si>
  <si>
    <t>18.08.2023 03:30:27</t>
  </si>
  <si>
    <t>18.08.2023 03:30:29</t>
  </si>
  <si>
    <t>18.08.2023 03:30:30</t>
  </si>
  <si>
    <t>18.08.2023 03:30:33</t>
  </si>
  <si>
    <t>18.08.2023 03:34:00</t>
  </si>
  <si>
    <t>18.08.2023 03:34:02</t>
  </si>
  <si>
    <t>18.08.2023 03:34:03</t>
  </si>
  <si>
    <t>18.08.2023 03:34:05</t>
  </si>
  <si>
    <t>18.08.2023 03:34:08</t>
  </si>
  <si>
    <t>18.08.2023 03:58:35</t>
  </si>
  <si>
    <t>18.08.2023 03:58:36</t>
  </si>
  <si>
    <t>18.08.2023 03:58:38</t>
  </si>
  <si>
    <t>18.08.2023 03:58:39</t>
  </si>
  <si>
    <t>18.08.2023 03:58:41</t>
  </si>
  <si>
    <t>18.08.2023 03:58:42</t>
  </si>
  <si>
    <t>18.08.2023 04:01:18</t>
  </si>
  <si>
    <t>18.08.2023 04:01:20</t>
  </si>
  <si>
    <t>18.08.2023 04:01:21</t>
  </si>
  <si>
    <t>18.08.2023 04:01:23</t>
  </si>
  <si>
    <t>18.08.2023 04:48:27</t>
  </si>
  <si>
    <t>18.08.2023 04:48:29</t>
  </si>
  <si>
    <t>18.08.2023 04:48:30</t>
  </si>
  <si>
    <t>18.08.2023 04:48:32</t>
  </si>
  <si>
    <t>18.08.2023 04:48:33</t>
  </si>
  <si>
    <t>18.08.2023 04:51:51</t>
  </si>
  <si>
    <t>18.08.2023 04:51:53</t>
  </si>
  <si>
    <t>18.08.2023 04:51:54</t>
  </si>
  <si>
    <t>18.08.2023 04:51:56</t>
  </si>
  <si>
    <t>18.08.2023 04:51:57</t>
  </si>
  <si>
    <t>18.08.2023 04:51:59</t>
  </si>
  <si>
    <t>18.08.2023 04:52:00</t>
  </si>
  <si>
    <t>18.08.2023 04:52:02</t>
  </si>
  <si>
    <t>18.08.2023 05:00:57</t>
  </si>
  <si>
    <t>18.08.2023 05:00:59</t>
  </si>
  <si>
    <t>18.08.2023 05:01:00</t>
  </si>
  <si>
    <t>18.08.2023 05:01:02</t>
  </si>
  <si>
    <t>18.08.2023 05:01:03</t>
  </si>
  <si>
    <t>18.08.2023 05:01:29</t>
  </si>
  <si>
    <t>18.08.2023 05:01:30</t>
  </si>
  <si>
    <t>18.08.2023 05:01:32</t>
  </si>
  <si>
    <t>18.08.2023 05:01:33</t>
  </si>
  <si>
    <t>18.08.2023 05:03:29</t>
  </si>
  <si>
    <t>18.08.2023 05:07:54</t>
  </si>
  <si>
    <t>18.08.2023 05:13:15</t>
  </si>
  <si>
    <t>18.08.2023 05:14:12</t>
  </si>
  <si>
    <t>18.08.2023 05:14:14</t>
  </si>
  <si>
    <t>18.08.2023 05:14:15</t>
  </si>
  <si>
    <t>18.08.2023 05:14:17</t>
  </si>
  <si>
    <t>18.08.2023 05:14:18</t>
  </si>
  <si>
    <t>18.08.2023 05:14:20</t>
  </si>
  <si>
    <t>18.08.2023 05:22:47</t>
  </si>
  <si>
    <t>18.08.2023 05:22:48</t>
  </si>
  <si>
    <t>18.08.2023 05:22:50</t>
  </si>
  <si>
    <t>18.08.2023 05:22:51</t>
  </si>
  <si>
    <t>18.08.2023 05:22:53</t>
  </si>
  <si>
    <t>18.08.2023 05:23:50</t>
  </si>
  <si>
    <t>18.08.2023 05:27:23</t>
  </si>
  <si>
    <t>18.08.2023 05:27:24</t>
  </si>
  <si>
    <t>18.08.2023 05:27:26</t>
  </si>
  <si>
    <t>18.08.2023 05:27:27</t>
  </si>
  <si>
    <t>18.08.2023 05:27:29</t>
  </si>
  <si>
    <t>18.08.2023 05:27:30</t>
  </si>
  <si>
    <t>18.08.2023 05:27:32</t>
  </si>
  <si>
    <t>18.08.2023 05:29:44</t>
  </si>
  <si>
    <t>18.08.2023 05:29:45</t>
  </si>
  <si>
    <t>18.08.2023 05:29:47</t>
  </si>
  <si>
    <t>18.08.2023 05:29:48</t>
  </si>
  <si>
    <t>18.08.2023 05:30:11</t>
  </si>
  <si>
    <t>18.08.2023 05:30:12</t>
  </si>
  <si>
    <t>18.08.2023 05:30:14</t>
  </si>
  <si>
    <t>18.08.2023 05:31:33</t>
  </si>
  <si>
    <t>18.08.2023 05:31:35</t>
  </si>
  <si>
    <t>18.08.2023 05:31:36</t>
  </si>
  <si>
    <t>18.08.2023 05:31:38</t>
  </si>
  <si>
    <t>18.08.2023 05:31:39</t>
  </si>
  <si>
    <t>18.08.2023 05:31:41</t>
  </si>
  <si>
    <t>18.08.2023 05:31:42</t>
  </si>
  <si>
    <t>18.08.2023 05:31:44</t>
  </si>
  <si>
    <t>18.08.2023 05:31:45</t>
  </si>
  <si>
    <t>18.08.2023 05:31:47</t>
  </si>
  <si>
    <t>18.08.2023 05:31:48</t>
  </si>
  <si>
    <t>18.08.2023 05:31:50</t>
  </si>
  <si>
    <t>18.08.2023 05:32:40</t>
  </si>
  <si>
    <t>18.08.2023 05:32:41</t>
  </si>
  <si>
    <t>18.08.2023 05:32:42</t>
  </si>
  <si>
    <t>18.08.2023 05:33:45</t>
  </si>
  <si>
    <t>18.08.2023 05:36:17</t>
  </si>
  <si>
    <t>18.08.2023 05:36:18</t>
  </si>
  <si>
    <t>18.08.2023 05:36:20</t>
  </si>
  <si>
    <t>18.08.2023 05:36:21</t>
  </si>
  <si>
    <t>18.08.2023 05:36:23</t>
  </si>
  <si>
    <t>18.08.2023 05:39:42</t>
  </si>
  <si>
    <t>18.08.2023 05:39:44</t>
  </si>
  <si>
    <t>18.08.2023 05:39:45</t>
  </si>
  <si>
    <t>18.08.2023 05:39:47</t>
  </si>
  <si>
    <t>18.08.2023 05:41:00</t>
  </si>
  <si>
    <t>18.08.2023 05:41:02</t>
  </si>
  <si>
    <t>18.08.2023 05:41:03</t>
  </si>
  <si>
    <t>18.08.2023 05:41:05</t>
  </si>
  <si>
    <t>18.08.2023 05:41:08</t>
  </si>
  <si>
    <t>18.08.2023 05:42:26</t>
  </si>
  <si>
    <t>18.08.2023 05:42:32</t>
  </si>
  <si>
    <t>18.08.2023 05:42:33</t>
  </si>
  <si>
    <t>18.08.2023 05:42:35</t>
  </si>
  <si>
    <t>18.08.2023 05:43:23</t>
  </si>
  <si>
    <t>18.08.2023 05:43:24</t>
  </si>
  <si>
    <t>18.08.2023 05:43:26</t>
  </si>
  <si>
    <t>18.08.2023 05:43:27</t>
  </si>
  <si>
    <t>18.08.2023 05:43:48</t>
  </si>
  <si>
    <t>18.08.2023 05:43:50</t>
  </si>
  <si>
    <t>18.08.2023 05:44:30</t>
  </si>
  <si>
    <t>18.08.2023 05:44:33</t>
  </si>
  <si>
    <t>18.08.2023 05:44:35</t>
  </si>
  <si>
    <t>18.08.2023 05:44:36</t>
  </si>
  <si>
    <t>18.08.2023 05:44:38</t>
  </si>
  <si>
    <t>18.08.2023 05:44:39</t>
  </si>
  <si>
    <t>18.08.2023 05:45:23</t>
  </si>
  <si>
    <t>18.08.2023 05:45:24</t>
  </si>
  <si>
    <t>18.08.2023 05:45:26</t>
  </si>
  <si>
    <t>18.08.2023 05:45:27</t>
  </si>
  <si>
    <t>18.08.2023 05:45:29</t>
  </si>
  <si>
    <t>18.08.2023 05:45:30</t>
  </si>
  <si>
    <t>18.08.2023 05:51:08</t>
  </si>
  <si>
    <t>18.08.2023 05:51:09</t>
  </si>
  <si>
    <t>18.08.2023 05:51:11</t>
  </si>
  <si>
    <t>18.08.2023 05:51:12</t>
  </si>
  <si>
    <t>18.08.2023 05:51:14</t>
  </si>
  <si>
    <t>18.08.2023 05:51:33</t>
  </si>
  <si>
    <t>18.08.2023 05:51:35</t>
  </si>
  <si>
    <t>18.08.2023 05:51:36</t>
  </si>
  <si>
    <t>18.08.2023 05:51:38</t>
  </si>
  <si>
    <t>18.08.2023 05:51:39</t>
  </si>
  <si>
    <t>18.08.2023 05:51:41</t>
  </si>
  <si>
    <t>18.08.2023 05:56:05</t>
  </si>
  <si>
    <t>18.08.2023 05:56:06</t>
  </si>
  <si>
    <t>18.08.2023 05:56:08</t>
  </si>
  <si>
    <t>18.08.2023 05:56:09</t>
  </si>
  <si>
    <t>18.08.2023 05:56:11</t>
  </si>
  <si>
    <t>18.08.2023 06:01:56</t>
  </si>
  <si>
    <t>18.08.2023 06:03:59</t>
  </si>
  <si>
    <t>18.08.2023 06:04:00</t>
  </si>
  <si>
    <t>18.08.2023 06:04:02</t>
  </si>
  <si>
    <t>18.08.2023 06:04:03</t>
  </si>
  <si>
    <t>18.08.2023 06:04:05</t>
  </si>
  <si>
    <t>18.08.2023 06:04:06</t>
  </si>
  <si>
    <t>18.08.2023 06:05:08</t>
  </si>
  <si>
    <t>18.08.2023 06:05:09</t>
  </si>
  <si>
    <t>18.08.2023 06:05:11</t>
  </si>
  <si>
    <t>18.08.2023 06:05:12</t>
  </si>
  <si>
    <t>18.08.2023 06:05:14</t>
  </si>
  <si>
    <t>18.08.2023 06:05:15</t>
  </si>
  <si>
    <t>18.08.2023 06:05:33</t>
  </si>
  <si>
    <t>18.08.2023 06:05:35</t>
  </si>
  <si>
    <t>18.08.2023 06:05:36</t>
  </si>
  <si>
    <t>18.08.2023 06:05:38</t>
  </si>
  <si>
    <t>18.08.2023 06:05:39</t>
  </si>
  <si>
    <t>18.08.2023 06:06:10</t>
  </si>
  <si>
    <t>18.08.2023 06:06:29</t>
  </si>
  <si>
    <t>18.08.2023 06:06:30</t>
  </si>
  <si>
    <t>18.08.2023 06:06:35</t>
  </si>
  <si>
    <t>18.08.2023 06:06:36</t>
  </si>
  <si>
    <t>18.08.2023 06:06:38</t>
  </si>
  <si>
    <t>18.08.2023 06:06:39</t>
  </si>
  <si>
    <t>18.08.2023 06:06:41</t>
  </si>
  <si>
    <t>18.08.2023 06:07:00</t>
  </si>
  <si>
    <t>18.08.2023 06:07:03</t>
  </si>
  <si>
    <t>18.08.2023 06:07:05</t>
  </si>
  <si>
    <t>18.08.2023 06:07:06</t>
  </si>
  <si>
    <t>18.08.2023 06:07:08</t>
  </si>
  <si>
    <t>18.08.2023 06:07:09</t>
  </si>
  <si>
    <t>18.08.2023 06:07:18</t>
  </si>
  <si>
    <t>18.08.2023 06:07:20</t>
  </si>
  <si>
    <t>18.08.2023 06:07:21</t>
  </si>
  <si>
    <t>18.08.2023 06:07:23</t>
  </si>
  <si>
    <t>18.08.2023 06:07:24</t>
  </si>
  <si>
    <t>18.08.2023 06:07:26</t>
  </si>
  <si>
    <t>18.08.2023 06:07:27</t>
  </si>
  <si>
    <t>18.08.2023 06:07:29</t>
  </si>
  <si>
    <t>18.08.2023 06:07:30</t>
  </si>
  <si>
    <t>18.08.2023 06:08:21</t>
  </si>
  <si>
    <t>18.08.2023 06:08:23</t>
  </si>
  <si>
    <t>18.08.2023 06:08:24</t>
  </si>
  <si>
    <t>18.08.2023 06:08:26</t>
  </si>
  <si>
    <t>18.08.2023 06:08:27</t>
  </si>
  <si>
    <t>18.08.2023 06:08:29</t>
  </si>
  <si>
    <t>18.08.2023 06:08:47</t>
  </si>
  <si>
    <t>18.08.2023 06:08:48</t>
  </si>
  <si>
    <t>18.08.2023 06:08:50</t>
  </si>
  <si>
    <t>18.08.2023 06:08:51</t>
  </si>
  <si>
    <t>18.08.2023 06:08:53</t>
  </si>
  <si>
    <t>18.08.2023 06:08:54</t>
  </si>
  <si>
    <t>18.08.2023 06:09:06</t>
  </si>
  <si>
    <t>18.08.2023 06:09:47</t>
  </si>
  <si>
    <t>18.08.2023 06:09:48</t>
  </si>
  <si>
    <t>18.08.2023 06:09:50</t>
  </si>
  <si>
    <t>18.08.2023 06:09:51</t>
  </si>
  <si>
    <t>18.08.2023 06:10:14</t>
  </si>
  <si>
    <t>18.08.2023 06:10:15</t>
  </si>
  <si>
    <t>18.08.2023 06:10:17</t>
  </si>
  <si>
    <t>18.08.2023 06:10:18</t>
  </si>
  <si>
    <t>18.08.2023 06:10:20</t>
  </si>
  <si>
    <t>18.08.2023 06:10:29</t>
  </si>
  <si>
    <t>18.08.2023 06:10:30</t>
  </si>
  <si>
    <t>18.08.2023 06:10:32</t>
  </si>
  <si>
    <t>18.08.2023 06:10:33</t>
  </si>
  <si>
    <t>18.08.2023 06:10:35</t>
  </si>
  <si>
    <t>18.08.2023 06:10:37</t>
  </si>
  <si>
    <t>18.08.2023 06:10:44</t>
  </si>
  <si>
    <t>18.08.2023 06:10:46</t>
  </si>
  <si>
    <t>18.08.2023 06:10:47</t>
  </si>
  <si>
    <t>18.08.2023 06:12:03</t>
  </si>
  <si>
    <t>18.08.2023 06:12:05</t>
  </si>
  <si>
    <t>18.08.2023 06:12:06</t>
  </si>
  <si>
    <t>18.08.2023 06:12:08</t>
  </si>
  <si>
    <t>18.08.2023 06:12:09</t>
  </si>
  <si>
    <t>18.08.2023 06:12:11</t>
  </si>
  <si>
    <t>18.08.2023 06:15:15</t>
  </si>
  <si>
    <t>18.08.2023 06:15:17</t>
  </si>
  <si>
    <t>18.08.2023 06:15:18</t>
  </si>
  <si>
    <t>18.08.2023 06:15:20</t>
  </si>
  <si>
    <t>18.08.2023 06:17:29</t>
  </si>
  <si>
    <t>18.08.2023 06:17:32</t>
  </si>
  <si>
    <t>18.08.2023 06:17:33</t>
  </si>
  <si>
    <t>18.08.2023 06:17:35</t>
  </si>
  <si>
    <t>18.08.2023 06:17:36</t>
  </si>
  <si>
    <t>18.08.2023 06:17:38</t>
  </si>
  <si>
    <t>18.08.2023 06:17:47</t>
  </si>
  <si>
    <t>18.08.2023 06:17:48</t>
  </si>
  <si>
    <t>18.08.2023 06:17:50</t>
  </si>
  <si>
    <t>18.08.2023 06:17:51</t>
  </si>
  <si>
    <t>18.08.2023 06:17:53</t>
  </si>
  <si>
    <t>18.08.2023 06:17:54</t>
  </si>
  <si>
    <t>18.08.2023 06:19:33</t>
  </si>
  <si>
    <t>18.08.2023 06:20:23</t>
  </si>
  <si>
    <t>18.08.2023 06:20:24</t>
  </si>
  <si>
    <t>18.08.2023 06:20:26</t>
  </si>
  <si>
    <t>18.08.2023 06:20:27</t>
  </si>
  <si>
    <t>18.08.2023 06:20:29</t>
  </si>
  <si>
    <t>18.08.2023 06:20:30</t>
  </si>
  <si>
    <t>18.08.2023 06:20:32</t>
  </si>
  <si>
    <t>18.08.2023 06:20:54</t>
  </si>
  <si>
    <t>18.08.2023 06:21:53</t>
  </si>
  <si>
    <t>18.08.2023 06:21:54</t>
  </si>
  <si>
    <t>18.08.2023 06:21:56</t>
  </si>
  <si>
    <t>18.08.2023 06:21:57</t>
  </si>
  <si>
    <t>18.08.2023 06:21:59</t>
  </si>
  <si>
    <t>18.08.2023 06:22:02</t>
  </si>
  <si>
    <t>18.08.2023 06:22:03</t>
  </si>
  <si>
    <t>18.08.2023 06:22:05</t>
  </si>
  <si>
    <t>18.08.2023 06:22:06</t>
  </si>
  <si>
    <t>18.08.2023 06:23:24</t>
  </si>
  <si>
    <t>18.08.2023 06:23:26</t>
  </si>
  <si>
    <t>18.08.2023 06:23:27</t>
  </si>
  <si>
    <t>18.08.2023 06:23:29</t>
  </si>
  <si>
    <t>18.08.2023 06:23:44</t>
  </si>
  <si>
    <t>18.08.2023 06:23:45</t>
  </si>
  <si>
    <t>18.08.2023 06:23:47</t>
  </si>
  <si>
    <t>18.08.2023 06:23:48</t>
  </si>
  <si>
    <t>18.08.2023 06:23:50</t>
  </si>
  <si>
    <t>18.08.2023 06:23:51</t>
  </si>
  <si>
    <t>18.08.2023 06:24:15</t>
  </si>
  <si>
    <t>18.08.2023 06:24:17</t>
  </si>
  <si>
    <t>18.08.2023 06:24:18</t>
  </si>
  <si>
    <t>18.08.2023 06:24:20</t>
  </si>
  <si>
    <t>18.08.2023 06:24:21</t>
  </si>
  <si>
    <t>18.08.2023 06:26:06</t>
  </si>
  <si>
    <t>18.08.2023 06:26:08</t>
  </si>
  <si>
    <t>18.08.2023 06:26:09</t>
  </si>
  <si>
    <t>18.08.2023 06:26:11</t>
  </si>
  <si>
    <t>18.08.2023 06:26:12</t>
  </si>
  <si>
    <t>18.08.2023 06:26:17</t>
  </si>
  <si>
    <t>18.08.2023 06:26:18</t>
  </si>
  <si>
    <t>18.08.2023 06:26:20</t>
  </si>
  <si>
    <t>18.08.2023 06:26:21</t>
  </si>
  <si>
    <t>18.08.2023 06:26:23</t>
  </si>
  <si>
    <t>18.08.2023 06:26:24</t>
  </si>
  <si>
    <t>18.08.2023 06:26:26</t>
  </si>
  <si>
    <t>18.08.2023 06:27:39</t>
  </si>
  <si>
    <t>18.08.2023 06:27:41</t>
  </si>
  <si>
    <t>18.08.2023 06:27:42</t>
  </si>
  <si>
    <t>18.08.2023 06:27:44</t>
  </si>
  <si>
    <t>18.08.2023 06:27:45</t>
  </si>
  <si>
    <t>18.08.2023 06:27:47</t>
  </si>
  <si>
    <t>18.08.2023 06:27:48</t>
  </si>
  <si>
    <t>18.08.2023 06:27:50</t>
  </si>
  <si>
    <t>18.08.2023 06:27:51</t>
  </si>
  <si>
    <t>18.08.2023 06:28:12</t>
  </si>
  <si>
    <t>18.08.2023 06:28:14</t>
  </si>
  <si>
    <t>18.08.2023 06:28:15</t>
  </si>
  <si>
    <t>18.08.2023 06:28:17</t>
  </si>
  <si>
    <t>18.08.2023 06:28:18</t>
  </si>
  <si>
    <t>18.08.2023 06:28:20</t>
  </si>
  <si>
    <t>18.08.2023 06:30:48</t>
  </si>
  <si>
    <t>18.08.2023 06:30:51</t>
  </si>
  <si>
    <t>18.08.2023 06:30:54</t>
  </si>
  <si>
    <t>18.08.2023 06:30:56</t>
  </si>
  <si>
    <t>18.08.2023 06:30:57</t>
  </si>
  <si>
    <t>18.08.2023 06:30:59</t>
  </si>
  <si>
    <t>18.08.2023 06:31:41</t>
  </si>
  <si>
    <t>18.08.2023 06:31:42</t>
  </si>
  <si>
    <t>18.08.2023 06:31:44</t>
  </si>
  <si>
    <t>18.08.2023 06:31:45</t>
  </si>
  <si>
    <t>18.08.2023 06:31:50</t>
  </si>
  <si>
    <t>18.08.2023 06:31:51</t>
  </si>
  <si>
    <t>18.08.2023 06:31:53</t>
  </si>
  <si>
    <t>18.08.2023 06:31:54</t>
  </si>
  <si>
    <t>18.08.2023 06:31:56</t>
  </si>
  <si>
    <t>18.08.2023 06:31:57</t>
  </si>
  <si>
    <t>18.08.2023 06:32:45</t>
  </si>
  <si>
    <t>18.08.2023 06:32:47</t>
  </si>
  <si>
    <t>18.08.2023 06:32:48</t>
  </si>
  <si>
    <t>18.08.2023 06:32:50</t>
  </si>
  <si>
    <t>18.08.2023 06:33:11</t>
  </si>
  <si>
    <t>18.08.2023 06:33:12</t>
  </si>
  <si>
    <t>18.08.2023 06:33:14</t>
  </si>
  <si>
    <t>18.08.2023 06:33:15</t>
  </si>
  <si>
    <t>18.08.2023 06:33:17</t>
  </si>
  <si>
    <t>18.08.2023 06:34:27</t>
  </si>
  <si>
    <t>18.08.2023 06:34:29</t>
  </si>
  <si>
    <t>18.08.2023 06:34:30</t>
  </si>
  <si>
    <t>18.08.2023 06:34:32</t>
  </si>
  <si>
    <t>18.08.2023 06:34:33</t>
  </si>
  <si>
    <t>18.08.2023 06:34:35</t>
  </si>
  <si>
    <t>18.08.2023 06:34:36</t>
  </si>
  <si>
    <t>18.08.2023 06:34:38</t>
  </si>
  <si>
    <t>18.08.2023 06:37:44</t>
  </si>
  <si>
    <t>18.08.2023 06:37:47</t>
  </si>
  <si>
    <t>18.08.2023 06:37:48</t>
  </si>
  <si>
    <t>18.08.2023 06:37:50</t>
  </si>
  <si>
    <t>18.08.2023 06:37:51</t>
  </si>
  <si>
    <t>18.08.2023 06:37:53</t>
  </si>
  <si>
    <t>18.08.2023 06:38:12</t>
  </si>
  <si>
    <t>18.08.2023 06:38:14</t>
  </si>
  <si>
    <t>18.08.2023 06:38:15</t>
  </si>
  <si>
    <t>18.08.2023 06:38:17</t>
  </si>
  <si>
    <t>18.08.2023 06:38:18</t>
  </si>
  <si>
    <t>18.08.2023 06:38:30</t>
  </si>
  <si>
    <t>18.08.2023 06:38:32</t>
  </si>
  <si>
    <t>18.08.2023 06:38:33</t>
  </si>
  <si>
    <t>18.08.2023 06:38:35</t>
  </si>
  <si>
    <t>18.08.2023 06:38:36</t>
  </si>
  <si>
    <t>18.08.2023 06:38:38</t>
  </si>
  <si>
    <t>18.08.2023 06:39:38</t>
  </si>
  <si>
    <t>18.08.2023 06:39:39</t>
  </si>
  <si>
    <t>18.08.2023 06:39:42</t>
  </si>
  <si>
    <t>18.08.2023 06:39:44</t>
  </si>
  <si>
    <t>18.08.2023 06:39:45</t>
  </si>
  <si>
    <t>18.08.2023 06:39:47</t>
  </si>
  <si>
    <t>18.08.2023 06:39:48</t>
  </si>
  <si>
    <t>18.08.2023 06:40:00</t>
  </si>
  <si>
    <t>18.08.2023 06:40:02</t>
  </si>
  <si>
    <t>18.08.2023 06:40:03</t>
  </si>
  <si>
    <t>18.08.2023 06:40:05</t>
  </si>
  <si>
    <t>18.08.2023 06:40:06</t>
  </si>
  <si>
    <t>18.08.2023 06:40:08</t>
  </si>
  <si>
    <t>18.08.2023 06:40:38</t>
  </si>
  <si>
    <t>18.08.2023 06:40:41</t>
  </si>
  <si>
    <t>18.08.2023 06:40:42</t>
  </si>
  <si>
    <t>18.08.2023 06:40:44</t>
  </si>
  <si>
    <t>18.08.2023 06:40:45</t>
  </si>
  <si>
    <t>18.08.2023 06:40:47</t>
  </si>
  <si>
    <t>18.08.2023 06:41:24</t>
  </si>
  <si>
    <t>18.08.2023 06:41:26</t>
  </si>
  <si>
    <t>18.08.2023 06:41:27</t>
  </si>
  <si>
    <t>18.08.2023 06:41:29</t>
  </si>
  <si>
    <t>18.08.2023 06:42:18</t>
  </si>
  <si>
    <t>18.08.2023 06:42:21</t>
  </si>
  <si>
    <t>18.08.2023 06:42:23</t>
  </si>
  <si>
    <t>18.08.2023 06:42:24</t>
  </si>
  <si>
    <t>18.08.2023 06:42:26</t>
  </si>
  <si>
    <t>18.08.2023 06:43:14</t>
  </si>
  <si>
    <t>18.08.2023 06:43:15</t>
  </si>
  <si>
    <t>18.08.2023 06:43:17</t>
  </si>
  <si>
    <t>18.08.2023 06:43:18</t>
  </si>
  <si>
    <t>18.08.2023 06:43:20</t>
  </si>
  <si>
    <t>18.08.2023 06:44:29</t>
  </si>
  <si>
    <t>18.08.2023 06:44:30</t>
  </si>
  <si>
    <t>18.08.2023 06:44:32</t>
  </si>
  <si>
    <t>18.08.2023 06:44:33</t>
  </si>
  <si>
    <t>18.08.2023 06:44:35</t>
  </si>
  <si>
    <t>18.08.2023 06:44:36</t>
  </si>
  <si>
    <t>18.08.2023 06:44:38</t>
  </si>
  <si>
    <t>18.08.2023 06:44:50</t>
  </si>
  <si>
    <t>18.08.2023 06:44:53</t>
  </si>
  <si>
    <t>18.08.2023 06:44:54</t>
  </si>
  <si>
    <t>18.08.2023 06:44:56</t>
  </si>
  <si>
    <t>18.08.2023 06:44:57</t>
  </si>
  <si>
    <t>18.08.2023 06:44:59</t>
  </si>
  <si>
    <t>18.08.2023 06:45:00</t>
  </si>
  <si>
    <t>18.08.2023 06:45:38</t>
  </si>
  <si>
    <t>18.08.2023 06:45:39</t>
  </si>
  <si>
    <t>18.08.2023 06:45:41</t>
  </si>
  <si>
    <t>18.08.2023 06:45:42</t>
  </si>
  <si>
    <t>18.08.2023 06:45:44</t>
  </si>
  <si>
    <t>18.08.2023 06:45:45</t>
  </si>
  <si>
    <t>18.08.2023 06:45:47</t>
  </si>
  <si>
    <t>18.08.2023 06:46:00</t>
  </si>
  <si>
    <t>18.08.2023 06:46:02</t>
  </si>
  <si>
    <t>18.08.2023 06:46:03</t>
  </si>
  <si>
    <t>18.08.2023 06:46:05</t>
  </si>
  <si>
    <t>18.08.2023 06:46:38</t>
  </si>
  <si>
    <t>18.08.2023 06:46:39</t>
  </si>
  <si>
    <t>18.08.2023 06:46:41</t>
  </si>
  <si>
    <t>18.08.2023 06:46:42</t>
  </si>
  <si>
    <t>18.08.2023 06:47:06</t>
  </si>
  <si>
    <t>18.08.2023 06:47:08</t>
  </si>
  <si>
    <t>18.08.2023 06:47:09</t>
  </si>
  <si>
    <t>18.08.2023 06:47:11</t>
  </si>
  <si>
    <t>18.08.2023 06:47:12</t>
  </si>
  <si>
    <t>18.08.2023 06:47:14</t>
  </si>
  <si>
    <t>18.08.2023 06:48:06</t>
  </si>
  <si>
    <t>18.08.2023 06:48:09</t>
  </si>
  <si>
    <t>18.08.2023 06:48:11</t>
  </si>
  <si>
    <t>18.08.2023 06:48:12</t>
  </si>
  <si>
    <t>18.08.2023 06:48:14</t>
  </si>
  <si>
    <t>18.08.2023 06:48:15</t>
  </si>
  <si>
    <t>18.08.2023 06:48:17</t>
  </si>
  <si>
    <t>18.08.2023 06:48:18</t>
  </si>
  <si>
    <t>18.08.2023 06:48:20</t>
  </si>
  <si>
    <t>18.08.2023 06:49:57</t>
  </si>
  <si>
    <t>18.08.2023 06:49:59</t>
  </si>
  <si>
    <t>18.08.2023 06:50:00</t>
  </si>
  <si>
    <t>18.08.2023 06:50:02</t>
  </si>
  <si>
    <t>18.08.2023 06:50:03</t>
  </si>
  <si>
    <t>18.08.2023 06:50:05</t>
  </si>
  <si>
    <t>18.08.2023 06:50:06</t>
  </si>
  <si>
    <t>18.08.2023 06:50:08</t>
  </si>
  <si>
    <t>18.08.2023 06:50:09</t>
  </si>
  <si>
    <t>18.08.2023 06:50:11</t>
  </si>
  <si>
    <t>18.08.2023 06:50:12</t>
  </si>
  <si>
    <t>18.08.2023 06:50:18</t>
  </si>
  <si>
    <t>18.08.2023 06:50:20</t>
  </si>
  <si>
    <t>18.08.2023 06:50:26</t>
  </si>
  <si>
    <t>18.08.2023 06:50:27</t>
  </si>
  <si>
    <t>18.08.2023 06:50:29</t>
  </si>
  <si>
    <t>18.08.2023 06:50:30</t>
  </si>
  <si>
    <t>18.08.2023 06:50:44</t>
  </si>
  <si>
    <t>18.08.2023 06:50:45</t>
  </si>
  <si>
    <t>18.08.2023 06:50:47</t>
  </si>
  <si>
    <t>18.08.2023 06:50:48</t>
  </si>
  <si>
    <t>18.08.2023 06:51:08</t>
  </si>
  <si>
    <t>18.08.2023 06:51:09</t>
  </si>
  <si>
    <t>18.08.2023 06:51:11</t>
  </si>
  <si>
    <t>18.08.2023 06:51:12</t>
  </si>
  <si>
    <t>18.08.2023 06:51:15</t>
  </si>
  <si>
    <t>18.08.2023 06:51:17</t>
  </si>
  <si>
    <t>18.08.2023 06:51:18</t>
  </si>
  <si>
    <t>18.08.2023 06:51:20</t>
  </si>
  <si>
    <t>18.08.2023 06:51:21</t>
  </si>
  <si>
    <t>18.08.2023 06:51:23</t>
  </si>
  <si>
    <t>18.08.2023 06:51:45</t>
  </si>
  <si>
    <t>18.08.2023 06:52:14</t>
  </si>
  <si>
    <t>18.08.2023 06:52:15</t>
  </si>
  <si>
    <t>18.08.2023 06:52:17</t>
  </si>
  <si>
    <t>18.08.2023 06:52:18</t>
  </si>
  <si>
    <t>18.08.2023 06:52:39</t>
  </si>
  <si>
    <t>18.08.2023 06:52:41</t>
  </si>
  <si>
    <t>18.08.2023 06:52:42</t>
  </si>
  <si>
    <t>18.08.2023 06:52:44</t>
  </si>
  <si>
    <t>18.08.2023 06:52:45</t>
  </si>
  <si>
    <t>18.08.2023 06:52:48</t>
  </si>
  <si>
    <t>18.08.2023 06:53:00</t>
  </si>
  <si>
    <t>18.08.2023 06:54:18</t>
  </si>
  <si>
    <t>18.08.2023 06:54:20</t>
  </si>
  <si>
    <t>18.08.2023 06:54:21</t>
  </si>
  <si>
    <t>18.08.2023 06:54:23</t>
  </si>
  <si>
    <t>18.08.2023 06:54:24</t>
  </si>
  <si>
    <t>18.08.2023 06:54:26</t>
  </si>
  <si>
    <t>18.08.2023 06:54:27</t>
  </si>
  <si>
    <t>18.08.2023 06:54:29</t>
  </si>
  <si>
    <t>18.08.2023 06:54:30</t>
  </si>
  <si>
    <t>18.08.2023 06:55:57</t>
  </si>
  <si>
    <t>18.08.2023 06:55:59</t>
  </si>
  <si>
    <t>18.08.2023 06:56:00</t>
  </si>
  <si>
    <t>18.08.2023 06:56:02</t>
  </si>
  <si>
    <t>18.08.2023 06:56:03</t>
  </si>
  <si>
    <t>18.08.2023 06:56:06</t>
  </si>
  <si>
    <t>18.08.2023 06:56:08</t>
  </si>
  <si>
    <t>18.08.2023 06:56:09</t>
  </si>
  <si>
    <t>18.08.2023 06:56:11</t>
  </si>
  <si>
    <t>18.08.2023 06:56:15</t>
  </si>
  <si>
    <t>18.08.2023 06:56:17</t>
  </si>
  <si>
    <t>18.08.2023 06:56:47</t>
  </si>
  <si>
    <t>18.08.2023 06:56:48</t>
  </si>
  <si>
    <t>18.08.2023 06:56:50</t>
  </si>
  <si>
    <t>18.08.2023 06:56:51</t>
  </si>
  <si>
    <t>18.08.2023 06:56:53</t>
  </si>
  <si>
    <t>18.08.2023 06:56:54</t>
  </si>
  <si>
    <t>18.08.2023 06:56:56</t>
  </si>
  <si>
    <t>18.08.2023 06:57:44</t>
  </si>
  <si>
    <t>18.08.2023 06:57:45</t>
  </si>
  <si>
    <t>18.08.2023 06:57:47</t>
  </si>
  <si>
    <t>18.08.2023 06:57:48</t>
  </si>
  <si>
    <t>18.08.2023 06:57:50</t>
  </si>
  <si>
    <t>18.08.2023 06:57:51</t>
  </si>
  <si>
    <t>18.08.2023 06:58:03</t>
  </si>
  <si>
    <t>18.08.2023 06:58:05</t>
  </si>
  <si>
    <t>18.08.2023 06:58:06</t>
  </si>
  <si>
    <t>18.08.2023 06:58:08</t>
  </si>
  <si>
    <t>18.08.2023 06:59:23</t>
  </si>
  <si>
    <t>18.08.2023 06:59:24</t>
  </si>
  <si>
    <t>18.08.2023 06:59:26</t>
  </si>
  <si>
    <t>18.08.2023 06:59:27</t>
  </si>
  <si>
    <t>18.08.2023 06:59:32</t>
  </si>
  <si>
    <t>18.08.2023 06:59:33</t>
  </si>
  <si>
    <t>18.08.2023 06:59:35</t>
  </si>
  <si>
    <t>18.08.2023 06:59:36</t>
  </si>
  <si>
    <t>18.08.2023 06:59:38</t>
  </si>
  <si>
    <t>18.08.2023 06:59:39</t>
  </si>
  <si>
    <t>18.08.2023 06:59:44</t>
  </si>
  <si>
    <t>18.08.2023 06:59:45</t>
  </si>
  <si>
    <t>18.08.2023 06:59:47</t>
  </si>
  <si>
    <t>18.08.2023 06:59:48</t>
  </si>
  <si>
    <t>18.08.2023 06:59:50</t>
  </si>
  <si>
    <t>18.08.2023 06:59:51</t>
  </si>
  <si>
    <t>18.08.2023 06:59:53</t>
  </si>
  <si>
    <t>18.08.2023 06:59:54</t>
  </si>
  <si>
    <t>18.08.2023 07:01:05</t>
  </si>
  <si>
    <t>18.08.2023 07:01:06</t>
  </si>
  <si>
    <t>18.08.2023 07:01:07</t>
  </si>
  <si>
    <t>18.08.2023 07:01:09</t>
  </si>
  <si>
    <t>18.08.2023 07:01:10</t>
  </si>
  <si>
    <t>18.08.2023 07:01:12</t>
  </si>
  <si>
    <t>18.08.2023 07:02:55</t>
  </si>
  <si>
    <t>18.08.2023 07:02:57</t>
  </si>
  <si>
    <t>18.08.2023 07:02:58</t>
  </si>
  <si>
    <t>18.08.2023 07:03:00</t>
  </si>
  <si>
    <t>18.08.2023 07:03:03</t>
  </si>
  <si>
    <t>18.08.2023 07:03:43</t>
  </si>
  <si>
    <t>18.08.2023 07:03:45</t>
  </si>
  <si>
    <t>18.08.2023 07:03:46</t>
  </si>
  <si>
    <t>18.08.2023 07:03:48</t>
  </si>
  <si>
    <t>18.08.2023 07:03:49</t>
  </si>
  <si>
    <t>18.08.2023 07:03:51</t>
  </si>
  <si>
    <t>18.08.2023 07:04:22</t>
  </si>
  <si>
    <t>18.08.2023 07:04:24</t>
  </si>
  <si>
    <t>18.08.2023 07:04:25</t>
  </si>
  <si>
    <t>18.08.2023 07:04:27</t>
  </si>
  <si>
    <t>18.08.2023 07:04:28</t>
  </si>
  <si>
    <t>18.08.2023 07:04:30</t>
  </si>
  <si>
    <t>18.08.2023 07:04:31</t>
  </si>
  <si>
    <t>18.08.2023 07:04:51</t>
  </si>
  <si>
    <t>18.08.2023 07:04:52</t>
  </si>
  <si>
    <t>18.08.2023 07:04:54</t>
  </si>
  <si>
    <t>18.08.2023 07:04:55</t>
  </si>
  <si>
    <t>18.08.2023 07:04:57</t>
  </si>
  <si>
    <t>18.08.2023 07:05:54</t>
  </si>
  <si>
    <t>18.08.2023 07:05:55</t>
  </si>
  <si>
    <t>18.08.2023 07:05:57</t>
  </si>
  <si>
    <t>18.08.2023 07:05:58</t>
  </si>
  <si>
    <t>18.08.2023 07:06:00</t>
  </si>
  <si>
    <t>18.08.2023 07:06:09</t>
  </si>
  <si>
    <t>18.08.2023 07:06:10</t>
  </si>
  <si>
    <t>18.08.2023 07:06:12</t>
  </si>
  <si>
    <t>18.08.2023 07:06:13</t>
  </si>
  <si>
    <t>18.08.2023 07:06:15</t>
  </si>
  <si>
    <t>18.08.2023 07:06:16</t>
  </si>
  <si>
    <t>18.08.2023 07:06:18</t>
  </si>
  <si>
    <t>18.08.2023 07:06:48</t>
  </si>
  <si>
    <t>18.08.2023 07:06:49</t>
  </si>
  <si>
    <t>18.08.2023 07:06:51</t>
  </si>
  <si>
    <t>18.08.2023 07:06:52</t>
  </si>
  <si>
    <t>18.08.2023 07:06:54</t>
  </si>
  <si>
    <t>18.08.2023 07:07:46</t>
  </si>
  <si>
    <t>18.08.2023 07:08:48</t>
  </si>
  <si>
    <t>18.08.2023 07:09:25</t>
  </si>
  <si>
    <t>18.08.2023 07:09:27</t>
  </si>
  <si>
    <t>18.08.2023 07:09:28</t>
  </si>
  <si>
    <t>18.08.2023 07:09:30</t>
  </si>
  <si>
    <t>18.08.2023 07:09:31</t>
  </si>
  <si>
    <t>18.08.2023 07:09:48</t>
  </si>
  <si>
    <t>18.08.2023 07:09:49</t>
  </si>
  <si>
    <t>18.08.2023 07:09:51</t>
  </si>
  <si>
    <t>18.08.2023 07:09:52</t>
  </si>
  <si>
    <t>18.08.2023 07:09:54</t>
  </si>
  <si>
    <t>18.08.2023 07:09:55</t>
  </si>
  <si>
    <t>18.08.2023 07:10:46</t>
  </si>
  <si>
    <t>18.08.2023 07:10:48</t>
  </si>
  <si>
    <t>18.08.2023 07:10:49</t>
  </si>
  <si>
    <t>18.08.2023 07:10:51</t>
  </si>
  <si>
    <t>18.08.2023 07:10:52</t>
  </si>
  <si>
    <t>18.08.2023 07:11:04</t>
  </si>
  <si>
    <t>18.08.2023 07:11:06</t>
  </si>
  <si>
    <t>18.08.2023 07:11:07</t>
  </si>
  <si>
    <t>18.08.2023 07:11:09</t>
  </si>
  <si>
    <t>18.08.2023 07:11:10</t>
  </si>
  <si>
    <t>18.08.2023 07:11:12</t>
  </si>
  <si>
    <t>18.08.2023 07:11:13</t>
  </si>
  <si>
    <t>18.08.2023 07:11:15</t>
  </si>
  <si>
    <t>18.08.2023 07:11:16</t>
  </si>
  <si>
    <t>18.08.2023 07:11:22</t>
  </si>
  <si>
    <t>18.08.2023 07:11:24</t>
  </si>
  <si>
    <t>18.08.2023 07:11:25</t>
  </si>
  <si>
    <t>18.08.2023 07:11:27</t>
  </si>
  <si>
    <t>18.08.2023 07:11:30</t>
  </si>
  <si>
    <t>18.08.2023 07:12:28</t>
  </si>
  <si>
    <t>18.08.2023 07:12:30</t>
  </si>
  <si>
    <t>18.08.2023 07:12:31</t>
  </si>
  <si>
    <t>18.08.2023 07:12:33</t>
  </si>
  <si>
    <t>18.08.2023 07:12:34</t>
  </si>
  <si>
    <t>18.08.2023 07:12:36</t>
  </si>
  <si>
    <t>18.08.2023 07:12:37</t>
  </si>
  <si>
    <t>18.08.2023 07:12:39</t>
  </si>
  <si>
    <t>18.08.2023 07:12:40</t>
  </si>
  <si>
    <t>18.08.2023 07:13:49</t>
  </si>
  <si>
    <t>18.08.2023 07:14:03</t>
  </si>
  <si>
    <t>18.08.2023 07:14:04</t>
  </si>
  <si>
    <t>18.08.2023 07:14:06</t>
  </si>
  <si>
    <t>18.08.2023 07:14:07</t>
  </si>
  <si>
    <t>18.08.2023 07:14:09</t>
  </si>
  <si>
    <t>18.08.2023 07:14:10</t>
  </si>
  <si>
    <t>18.08.2023 07:14:12</t>
  </si>
  <si>
    <t>18.08.2023 07:14:13</t>
  </si>
  <si>
    <t>18.08.2023 07:14:15</t>
  </si>
  <si>
    <t>18.08.2023 07:14:16</t>
  </si>
  <si>
    <t>18.08.2023 07:14:18</t>
  </si>
  <si>
    <t>18.08.2023 07:14:46</t>
  </si>
  <si>
    <t>18.08.2023 07:14:48</t>
  </si>
  <si>
    <t>18.08.2023 07:14:49</t>
  </si>
  <si>
    <t>18.08.2023 07:14:51</t>
  </si>
  <si>
    <t>18.08.2023 07:14:52</t>
  </si>
  <si>
    <t>18.08.2023 07:14:54</t>
  </si>
  <si>
    <t>18.08.2023 07:14:55</t>
  </si>
  <si>
    <t>18.08.2023 07:14:57</t>
  </si>
  <si>
    <t>18.08.2023 07:14:58</t>
  </si>
  <si>
    <t>18.08.2023 07:16:00</t>
  </si>
  <si>
    <t>18.08.2023 07:16:01</t>
  </si>
  <si>
    <t>18.08.2023 07:16:03</t>
  </si>
  <si>
    <t>18.08.2023 07:16:04</t>
  </si>
  <si>
    <t>18.08.2023 07:16:06</t>
  </si>
  <si>
    <t>18.08.2023 07:16:07</t>
  </si>
  <si>
    <t>18.08.2023 07:18:06</t>
  </si>
  <si>
    <t>18.08.2023 07:18:09</t>
  </si>
  <si>
    <t>18.08.2023 07:18:10</t>
  </si>
  <si>
    <t>18.08.2023 07:18:12</t>
  </si>
  <si>
    <t>18.08.2023 07:18:13</t>
  </si>
  <si>
    <t>18.08.2023 07:18:15</t>
  </si>
  <si>
    <t>18.08.2023 07:18:40</t>
  </si>
  <si>
    <t>18.08.2023 07:18:42</t>
  </si>
  <si>
    <t>18.08.2023 07:18:43</t>
  </si>
  <si>
    <t>18.08.2023 07:18:45</t>
  </si>
  <si>
    <t>18.08.2023 07:18:46</t>
  </si>
  <si>
    <t>18.08.2023 07:18:48</t>
  </si>
  <si>
    <t>18.08.2023 07:19:57</t>
  </si>
  <si>
    <t>18.08.2023 07:19:58</t>
  </si>
  <si>
    <t>18.08.2023 07:20:00</t>
  </si>
  <si>
    <t>18.08.2023 07:20:01</t>
  </si>
  <si>
    <t>18.08.2023 07:20:03</t>
  </si>
  <si>
    <t>18.08.2023 07:20:04</t>
  </si>
  <si>
    <t>18.08.2023 07:20:45</t>
  </si>
  <si>
    <t>18.08.2023 07:21:07</t>
  </si>
  <si>
    <t>18.08.2023 07:21:13</t>
  </si>
  <si>
    <t>18.08.2023 07:22:21</t>
  </si>
  <si>
    <t>18.08.2023 07:22:22</t>
  </si>
  <si>
    <t>18.08.2023 07:22:24</t>
  </si>
  <si>
    <t>18.08.2023 07:22:25</t>
  </si>
  <si>
    <t>18.08.2023 07:22:27</t>
  </si>
  <si>
    <t>18.08.2023 07:23:31</t>
  </si>
  <si>
    <t>18.08.2023 07:23:33</t>
  </si>
  <si>
    <t>18.08.2023 07:23:34</t>
  </si>
  <si>
    <t>18.08.2023 07:23:36</t>
  </si>
  <si>
    <t>18.08.2023 07:23:37</t>
  </si>
  <si>
    <t>18.08.2023 07:23:49</t>
  </si>
  <si>
    <t>18.08.2023 07:23:51</t>
  </si>
  <si>
    <t>18.08.2023 07:23:52</t>
  </si>
  <si>
    <t>18.08.2023 07:23:54</t>
  </si>
  <si>
    <t>18.08.2023 07:23:55</t>
  </si>
  <si>
    <t>18.08.2023 07:23:57</t>
  </si>
  <si>
    <t>18.08.2023 07:23:58</t>
  </si>
  <si>
    <t>18.08.2023 07:24:19</t>
  </si>
  <si>
    <t>18.08.2023 07:24:21</t>
  </si>
  <si>
    <t>18.08.2023 07:24:22</t>
  </si>
  <si>
    <t>18.08.2023 07:24:24</t>
  </si>
  <si>
    <t>18.08.2023 07:24:25</t>
  </si>
  <si>
    <t>18.08.2023 07:25:04</t>
  </si>
  <si>
    <t>18.08.2023 07:25:06</t>
  </si>
  <si>
    <t>18.08.2023 07:25:07</t>
  </si>
  <si>
    <t>18.08.2023 07:25:09</t>
  </si>
  <si>
    <t>18.08.2023 07:25:10</t>
  </si>
  <si>
    <t>18.08.2023 07:25:12</t>
  </si>
  <si>
    <t>18.08.2023 07:25:13</t>
  </si>
  <si>
    <t>18.08.2023 07:25:15</t>
  </si>
  <si>
    <t>18.08.2023 07:25:16</t>
  </si>
  <si>
    <t>18.08.2023 07:25:18</t>
  </si>
  <si>
    <t>18.08.2023 07:25:51</t>
  </si>
  <si>
    <t>18.08.2023 07:25:52</t>
  </si>
  <si>
    <t>18.08.2023 07:25:53</t>
  </si>
  <si>
    <t>18.08.2023 07:25:55</t>
  </si>
  <si>
    <t>18.08.2023 07:25:59</t>
  </si>
  <si>
    <t>18.08.2023 07:26:20</t>
  </si>
  <si>
    <t>18.08.2023 07:26:22</t>
  </si>
  <si>
    <t>18.08.2023 07:26:23</t>
  </si>
  <si>
    <t>18.08.2023 07:26:25</t>
  </si>
  <si>
    <t>18.08.2023 07:26:26</t>
  </si>
  <si>
    <t>18.08.2023 07:26:28</t>
  </si>
  <si>
    <t>18.08.2023 07:26:29</t>
  </si>
  <si>
    <t>18.08.2023 07:26:44</t>
  </si>
  <si>
    <t>18.08.2023 07:26:46</t>
  </si>
  <si>
    <t>18.08.2023 07:26:49</t>
  </si>
  <si>
    <t>18.08.2023 07:26:53</t>
  </si>
  <si>
    <t>18.08.2023 07:26:55</t>
  </si>
  <si>
    <t>18.08.2023 07:26:56</t>
  </si>
  <si>
    <t>18.08.2023 07:26:58</t>
  </si>
  <si>
    <t>18.08.2023 07:27:01</t>
  </si>
  <si>
    <t>18.08.2023 07:27:21</t>
  </si>
  <si>
    <t>18.08.2023 07:27:23</t>
  </si>
  <si>
    <t>18.08.2023 07:27:24</t>
  </si>
  <si>
    <t>18.08.2023 07:27:26</t>
  </si>
  <si>
    <t>18.08.2023 07:27:29</t>
  </si>
  <si>
    <t>18.08.2023 07:29:11</t>
  </si>
  <si>
    <t>18.08.2023 07:29:12</t>
  </si>
  <si>
    <t>18.08.2023 07:29:14</t>
  </si>
  <si>
    <t>18.08.2023 07:29:15</t>
  </si>
  <si>
    <t>18.08.2023 07:29:17</t>
  </si>
  <si>
    <t>18.08.2023 07:29:20</t>
  </si>
  <si>
    <t>18.08.2023 07:32:02</t>
  </si>
  <si>
    <t>18.08.2023 07:32:07</t>
  </si>
  <si>
    <t>18.08.2023 07:32:15</t>
  </si>
  <si>
    <t>18.08.2023 07:32:17</t>
  </si>
  <si>
    <t>18.08.2023 07:32:18</t>
  </si>
  <si>
    <t>18.08.2023 07:32:20</t>
  </si>
  <si>
    <t>18.08.2023 07:32:21</t>
  </si>
  <si>
    <t>18.08.2023 07:32:23</t>
  </si>
  <si>
    <t>18.08.2023 07:33:12</t>
  </si>
  <si>
    <t>18.08.2023 07:33:14</t>
  </si>
  <si>
    <t>18.08.2023 07:33:15</t>
  </si>
  <si>
    <t>18.08.2023 07:33:17</t>
  </si>
  <si>
    <t>18.08.2023 07:33:18</t>
  </si>
  <si>
    <t>18.08.2023 07:33:21</t>
  </si>
  <si>
    <t>18.08.2023 07:33:23</t>
  </si>
  <si>
    <t>18.08.2023 07:34:06</t>
  </si>
  <si>
    <t>18.08.2023 07:34:08</t>
  </si>
  <si>
    <t>18.08.2023 07:34:09</t>
  </si>
  <si>
    <t>18.08.2023 07:34:11</t>
  </si>
  <si>
    <t>18.08.2023 07:34:12</t>
  </si>
  <si>
    <t>18.08.2023 07:34:14</t>
  </si>
  <si>
    <t>18.08.2023 07:35:02</t>
  </si>
  <si>
    <t>18.08.2023 07:35:03</t>
  </si>
  <si>
    <t>18.08.2023 07:35:05</t>
  </si>
  <si>
    <t>18.08.2023 07:35:06</t>
  </si>
  <si>
    <t>18.08.2023 07:35:09</t>
  </si>
  <si>
    <t>18.08.2023 07:35:11</t>
  </si>
  <si>
    <t>18.08.2023 07:35:21</t>
  </si>
  <si>
    <t>18.08.2023 07:35:24</t>
  </si>
  <si>
    <t>18.08.2023 07:35:26</t>
  </si>
  <si>
    <t>18.08.2023 07:35:27</t>
  </si>
  <si>
    <t>18.08.2023 07:35:29</t>
  </si>
  <si>
    <t>18.08.2023 07:35:30</t>
  </si>
  <si>
    <t>18.08.2023 07:35:32</t>
  </si>
  <si>
    <t>18.08.2023 07:35:33</t>
  </si>
  <si>
    <t>18.08.2023 07:35:35</t>
  </si>
  <si>
    <t>18.08.2023 07:37:14</t>
  </si>
  <si>
    <t>18.08.2023 07:37:15</t>
  </si>
  <si>
    <t>18.08.2023 07:37:17</t>
  </si>
  <si>
    <t>18.08.2023 07:37:18</t>
  </si>
  <si>
    <t>18.08.2023 07:37:21</t>
  </si>
  <si>
    <t>18.08.2023 07:37:23</t>
  </si>
  <si>
    <t>18.08.2023 07:37:24</t>
  </si>
  <si>
    <t>18.08.2023 07:37:29</t>
  </si>
  <si>
    <t>18.08.2023 07:37:30</t>
  </si>
  <si>
    <t>18.08.2023 07:37:33</t>
  </si>
  <si>
    <t>18.08.2023 07:37:35</t>
  </si>
  <si>
    <t>18.08.2023 07:37:36</t>
  </si>
  <si>
    <t>18.08.2023 07:37:42</t>
  </si>
  <si>
    <t>18.08.2023 07:37:44</t>
  </si>
  <si>
    <t>18.08.2023 07:37:47</t>
  </si>
  <si>
    <t>18.08.2023 07:37:48</t>
  </si>
  <si>
    <t>18.08.2023 07:37:50</t>
  </si>
  <si>
    <t>18.08.2023 07:37:51</t>
  </si>
  <si>
    <t>18.08.2023 07:37:53</t>
  </si>
  <si>
    <t>18.08.2023 07:37:54</t>
  </si>
  <si>
    <t>18.08.2023 07:37:56</t>
  </si>
  <si>
    <t>18.08.2023 07:37:57</t>
  </si>
  <si>
    <t>18.08.2023 07:38:30</t>
  </si>
  <si>
    <t>18.08.2023 07:38:32</t>
  </si>
  <si>
    <t>18.08.2023 07:38:33</t>
  </si>
  <si>
    <t>18.08.2023 07:38:35</t>
  </si>
  <si>
    <t>18.08.2023 07:38:39</t>
  </si>
  <si>
    <t>18.08.2023 07:38:41</t>
  </si>
  <si>
    <t>18.08.2023 07:38:42</t>
  </si>
  <si>
    <t>18.08.2023 07:39:15</t>
  </si>
  <si>
    <t>18.08.2023 07:39:17</t>
  </si>
  <si>
    <t>18.08.2023 07:39:18</t>
  </si>
  <si>
    <t>18.08.2023 07:39:20</t>
  </si>
  <si>
    <t>18.08.2023 07:40:24</t>
  </si>
  <si>
    <t>18.08.2023 07:40:26</t>
  </si>
  <si>
    <t>18.08.2023 07:40:27</t>
  </si>
  <si>
    <t>18.08.2023 07:40:29</t>
  </si>
  <si>
    <t>18.08.2023 07:40:30</t>
  </si>
  <si>
    <t>18.08.2023 07:41:05</t>
  </si>
  <si>
    <t>18.08.2023 07:41:08</t>
  </si>
  <si>
    <t>18.08.2023 07:41:09</t>
  </si>
  <si>
    <t>18.08.2023 07:41:11</t>
  </si>
  <si>
    <t>18.08.2023 07:41:12</t>
  </si>
  <si>
    <t>18.08.2023 07:42:15</t>
  </si>
  <si>
    <t>18.08.2023 07:42:17</t>
  </si>
  <si>
    <t>18.08.2023 07:42:18</t>
  </si>
  <si>
    <t>18.08.2023 07:42:21</t>
  </si>
  <si>
    <t>18.08.2023 07:42:29</t>
  </si>
  <si>
    <t>18.08.2023 07:42:30</t>
  </si>
  <si>
    <t>18.08.2023 07:42:32</t>
  </si>
  <si>
    <t>18.08.2023 07:42:33</t>
  </si>
  <si>
    <t>18.08.2023 07:42:35</t>
  </si>
  <si>
    <t>18.08.2023 07:43:27</t>
  </si>
  <si>
    <t>18.08.2023 07:43:29</t>
  </si>
  <si>
    <t>18.08.2023 07:43:30</t>
  </si>
  <si>
    <t>18.08.2023 07:43:32</t>
  </si>
  <si>
    <t>18.08.2023 07:43:33</t>
  </si>
  <si>
    <t>18.08.2023 07:43:45</t>
  </si>
  <si>
    <t>18.08.2023 07:43:47</t>
  </si>
  <si>
    <t>18.08.2023 07:43:48</t>
  </si>
  <si>
    <t>18.08.2023 07:43:50</t>
  </si>
  <si>
    <t>18.08.2023 07:43:51</t>
  </si>
  <si>
    <t>18.08.2023 07:43:54</t>
  </si>
  <si>
    <t>18.08.2023 07:44:18</t>
  </si>
  <si>
    <t>18.08.2023 07:44:21</t>
  </si>
  <si>
    <t>18.08.2023 07:44:23</t>
  </si>
  <si>
    <t>18.08.2023 07:44:24</t>
  </si>
  <si>
    <t>18.08.2023 07:44:26</t>
  </si>
  <si>
    <t>18.08.2023 07:44:27</t>
  </si>
  <si>
    <t>18.08.2023 07:44:29</t>
  </si>
  <si>
    <t>18.08.2023 07:44:30</t>
  </si>
  <si>
    <t>18.08.2023 07:44:32</t>
  </si>
  <si>
    <t>18.08.2023 07:44:33</t>
  </si>
  <si>
    <t>18.08.2023 07:44:38</t>
  </si>
  <si>
    <t>18.08.2023 07:44:39</t>
  </si>
  <si>
    <t>18.08.2023 07:44:41</t>
  </si>
  <si>
    <t>18.08.2023 07:44:42</t>
  </si>
  <si>
    <t>18.08.2023 07:44:44</t>
  </si>
  <si>
    <t>18.08.2023 07:44:45</t>
  </si>
  <si>
    <t>18.08.2023 07:44:47</t>
  </si>
  <si>
    <t>18.08.2023 07:44:48</t>
  </si>
  <si>
    <t>18.08.2023 07:45:14</t>
  </si>
  <si>
    <t>18.08.2023 07:45:17</t>
  </si>
  <si>
    <t>18.08.2023 07:45:18</t>
  </si>
  <si>
    <t>18.08.2023 07:45:20</t>
  </si>
  <si>
    <t>18.08.2023 07:45:21</t>
  </si>
  <si>
    <t>18.08.2023 07:45:23</t>
  </si>
  <si>
    <t>18.08.2023 07:45:32</t>
  </si>
  <si>
    <t>18.08.2023 07:45:35</t>
  </si>
  <si>
    <t>18.08.2023 07:45:36</t>
  </si>
  <si>
    <t>18.08.2023 07:45:41</t>
  </si>
  <si>
    <t>18.08.2023 07:45:42</t>
  </si>
  <si>
    <t>18.08.2023 07:45:44</t>
  </si>
  <si>
    <t>18.08.2023 07:45:45</t>
  </si>
  <si>
    <t>18.08.2023 07:45:47</t>
  </si>
  <si>
    <t>18.08.2023 07:46:18</t>
  </si>
  <si>
    <t>18.08.2023 07:46:20</t>
  </si>
  <si>
    <t>18.08.2023 07:46:21</t>
  </si>
  <si>
    <t>18.08.2023 07:46:23</t>
  </si>
  <si>
    <t>18.08.2023 07:46:39</t>
  </si>
  <si>
    <t>18.08.2023 07:46:42</t>
  </si>
  <si>
    <t>18.08.2023 07:46:44</t>
  </si>
  <si>
    <t>18.08.2023 07:46:45</t>
  </si>
  <si>
    <t>18.08.2023 07:46:47</t>
  </si>
  <si>
    <t>18.08.2023 07:46:51</t>
  </si>
  <si>
    <t>18.08.2023 07:46:53</t>
  </si>
  <si>
    <t>18.08.2023 07:46:57</t>
  </si>
  <si>
    <t>18.08.2023 07:46:59</t>
  </si>
  <si>
    <t>18.08.2023 07:47:00</t>
  </si>
  <si>
    <t>18.08.2023 07:47:02</t>
  </si>
  <si>
    <t>18.08.2023 07:47:03</t>
  </si>
  <si>
    <t>18.08.2023 07:47:05</t>
  </si>
  <si>
    <t>18.08.2023 07:47:06</t>
  </si>
  <si>
    <t>18.08.2023 07:47:08</t>
  </si>
  <si>
    <t>18.08.2023 07:47:09</t>
  </si>
  <si>
    <t>18.08.2023 07:47:11</t>
  </si>
  <si>
    <t>18.08.2023 07:47:15</t>
  </si>
  <si>
    <t>18.08.2023 07:47:17</t>
  </si>
  <si>
    <t>18.08.2023 07:47:18</t>
  </si>
  <si>
    <t>18.08.2023 07:47:20</t>
  </si>
  <si>
    <t>18.08.2023 07:47:21</t>
  </si>
  <si>
    <t>18.08.2023 07:47:23</t>
  </si>
  <si>
    <t>18.08.2023 07:47:56</t>
  </si>
  <si>
    <t>18.08.2023 07:47:57</t>
  </si>
  <si>
    <t>18.08.2023 07:47:59</t>
  </si>
  <si>
    <t>18.08.2023 07:48:00</t>
  </si>
  <si>
    <t>18.08.2023 07:48:02</t>
  </si>
  <si>
    <t>18.08.2023 07:48:05</t>
  </si>
  <si>
    <t>18.08.2023 07:48:06</t>
  </si>
  <si>
    <t>18.08.2023 07:48:08</t>
  </si>
  <si>
    <t>18.08.2023 07:48:09</t>
  </si>
  <si>
    <t>18.08.2023 07:48:11</t>
  </si>
  <si>
    <t>18.08.2023 07:48:12</t>
  </si>
  <si>
    <t>18.08.2023 07:48:17</t>
  </si>
  <si>
    <t>18.08.2023 07:48:18</t>
  </si>
  <si>
    <t>18.08.2023 07:48:20</t>
  </si>
  <si>
    <t>18.08.2023 07:48:21</t>
  </si>
  <si>
    <t>18.08.2023 07:48:23</t>
  </si>
  <si>
    <t>18.08.2023 07:49:47</t>
  </si>
  <si>
    <t>18.08.2023 07:49:48</t>
  </si>
  <si>
    <t>18.08.2023 07:49:50</t>
  </si>
  <si>
    <t>18.08.2023 07:49:51</t>
  </si>
  <si>
    <t>18.08.2023 07:49:53</t>
  </si>
  <si>
    <t>18.08.2023 07:49:54</t>
  </si>
  <si>
    <t>18.08.2023 07:50:03</t>
  </si>
  <si>
    <t>18.08.2023 07:50:05</t>
  </si>
  <si>
    <t>18.08.2023 07:50:06</t>
  </si>
  <si>
    <t>18.08.2023 07:50:08</t>
  </si>
  <si>
    <t>18.08.2023 07:50:09</t>
  </si>
  <si>
    <t>18.08.2023 07:50:11</t>
  </si>
  <si>
    <t>18.08.2023 07:50:14</t>
  </si>
  <si>
    <t>18.08.2023 07:50:44</t>
  </si>
  <si>
    <t>18.08.2023 07:50:45</t>
  </si>
  <si>
    <t>18.08.2023 07:50:47</t>
  </si>
  <si>
    <t>18.08.2023 07:50:48</t>
  </si>
  <si>
    <t>18.08.2023 07:50:57</t>
  </si>
  <si>
    <t>18.08.2023 07:50:59</t>
  </si>
  <si>
    <t>18.08.2023 07:51:03</t>
  </si>
  <si>
    <t>18.08.2023 07:51:05</t>
  </si>
  <si>
    <t>18.08.2023 07:51:06</t>
  </si>
  <si>
    <t>18.08.2023 07:51:08</t>
  </si>
  <si>
    <t>18.08.2023 07:51:09</t>
  </si>
  <si>
    <t>18.08.2023 07:51:11</t>
  </si>
  <si>
    <t>18.08.2023 07:52:59</t>
  </si>
  <si>
    <t>18.08.2023 07:53:09</t>
  </si>
  <si>
    <t>18.08.2023 07:53:36</t>
  </si>
  <si>
    <t>18.08.2023 07:53:37</t>
  </si>
  <si>
    <t>18.08.2023 07:53:39</t>
  </si>
  <si>
    <t>18.08.2023 07:53:40</t>
  </si>
  <si>
    <t>18.08.2023 07:53:42</t>
  </si>
  <si>
    <t>18.08.2023 07:53:43</t>
  </si>
  <si>
    <t>18.08.2023 07:53:45</t>
  </si>
  <si>
    <t>18.08.2023 07:54:34</t>
  </si>
  <si>
    <t>18.08.2023 07:54:36</t>
  </si>
  <si>
    <t>18.08.2023 07:54:37</t>
  </si>
  <si>
    <t>18.08.2023 07:54:39</t>
  </si>
  <si>
    <t>18.08.2023 07:54:40</t>
  </si>
  <si>
    <t>18.08.2023 07:54:42</t>
  </si>
  <si>
    <t>18.08.2023 07:55:18</t>
  </si>
  <si>
    <t>18.08.2023 07:55:19</t>
  </si>
  <si>
    <t>18.08.2023 07:55:21</t>
  </si>
  <si>
    <t>18.08.2023 07:55:22</t>
  </si>
  <si>
    <t>18.08.2023 07:55:24</t>
  </si>
  <si>
    <t>18.08.2023 07:56:10</t>
  </si>
  <si>
    <t>18.08.2023 07:56:11</t>
  </si>
  <si>
    <t>18.08.2023 07:56:13</t>
  </si>
  <si>
    <t>18.08.2023 07:56:14</t>
  </si>
  <si>
    <t>18.08.2023 07:56:16</t>
  </si>
  <si>
    <t>18.08.2023 07:56:17</t>
  </si>
  <si>
    <t>18.08.2023 07:58:10</t>
  </si>
  <si>
    <t>18.08.2023 07:58:11</t>
  </si>
  <si>
    <t>18.08.2023 07:58:13</t>
  </si>
  <si>
    <t>18.08.2023 07:58:14</t>
  </si>
  <si>
    <t>18.08.2023 07:58:16</t>
  </si>
  <si>
    <t>18.08.2023 07:58:17</t>
  </si>
  <si>
    <t>18.08.2023 07:58:19</t>
  </si>
  <si>
    <t>18.08.2023 07:58:35</t>
  </si>
  <si>
    <t>18.08.2023 07:58:37</t>
  </si>
  <si>
    <t>18.08.2023 07:58:38</t>
  </si>
  <si>
    <t>18.08.2023 07:58:40</t>
  </si>
  <si>
    <t>18.08.2023 07:58:41</t>
  </si>
  <si>
    <t>18.08.2023 07:59:05</t>
  </si>
  <si>
    <t>18.08.2023 08:01:50</t>
  </si>
  <si>
    <t>18.08.2023 08:01:52</t>
  </si>
  <si>
    <t>18.08.2023 08:01:53</t>
  </si>
  <si>
    <t>18.08.2023 08:01:55</t>
  </si>
  <si>
    <t>18.08.2023 08:01:56</t>
  </si>
  <si>
    <t>18.08.2023 08:03:38</t>
  </si>
  <si>
    <t>18.08.2023 08:03:40</t>
  </si>
  <si>
    <t>18.08.2023 08:03:41</t>
  </si>
  <si>
    <t>18.08.2023 08:03:43</t>
  </si>
  <si>
    <t>18.08.2023 08:03:44</t>
  </si>
  <si>
    <t>18.08.2023 08:03:46</t>
  </si>
  <si>
    <t>18.08.2023 08:03:52</t>
  </si>
  <si>
    <t>18.08.2023 08:03:53</t>
  </si>
  <si>
    <t>18.08.2023 08:03:55</t>
  </si>
  <si>
    <t>18.08.2023 08:03:56</t>
  </si>
  <si>
    <t>18.08.2023 08:03:58</t>
  </si>
  <si>
    <t>18.08.2023 08:03:59</t>
  </si>
  <si>
    <t>18.08.2023 08:04:02</t>
  </si>
  <si>
    <t>18.08.2023 08:04:22</t>
  </si>
  <si>
    <t>18.08.2023 08:04:26</t>
  </si>
  <si>
    <t>18.08.2023 08:04:28</t>
  </si>
  <si>
    <t>18.08.2023 08:04:29</t>
  </si>
  <si>
    <t>18.08.2023 08:04:31</t>
  </si>
  <si>
    <t>18.08.2023 08:04:32</t>
  </si>
  <si>
    <t>18.08.2023 08:04:44</t>
  </si>
  <si>
    <t>18.08.2023 08:05:14</t>
  </si>
  <si>
    <t>18.08.2023 08:05:16</t>
  </si>
  <si>
    <t>18.08.2023 08:05:17</t>
  </si>
  <si>
    <t>18.08.2023 08:05:19</t>
  </si>
  <si>
    <t>18.08.2023 08:05:20</t>
  </si>
  <si>
    <t>18.08.2023 08:05:22</t>
  </si>
  <si>
    <t>18.08.2023 08:05:23</t>
  </si>
  <si>
    <t>18.08.2023 08:05:25</t>
  </si>
  <si>
    <t>18.08.2023 08:05:26</t>
  </si>
  <si>
    <t>18.08.2023 08:06:34</t>
  </si>
  <si>
    <t>18.08.2023 08:06:35</t>
  </si>
  <si>
    <t>18.08.2023 08:06:37</t>
  </si>
  <si>
    <t>18.08.2023 08:06:38</t>
  </si>
  <si>
    <t>18.08.2023 08:06:40</t>
  </si>
  <si>
    <t>18.08.2023 08:06:43</t>
  </si>
  <si>
    <t>18.08.2023 08:07:41</t>
  </si>
  <si>
    <t>18.08.2023 08:07:42</t>
  </si>
  <si>
    <t>18.08.2023 08:07:44</t>
  </si>
  <si>
    <t>18.08.2023 08:07:45</t>
  </si>
  <si>
    <t>18.08.2023 08:07:47</t>
  </si>
  <si>
    <t>18.08.2023 08:07:48</t>
  </si>
  <si>
    <t>18.08.2023 08:08:56</t>
  </si>
  <si>
    <t>18.08.2023 08:08:57</t>
  </si>
  <si>
    <t>18.08.2023 08:08:59</t>
  </si>
  <si>
    <t>18.08.2023 08:09:00</t>
  </si>
  <si>
    <t>18.08.2023 08:09:02</t>
  </si>
  <si>
    <t>18.08.2023 08:09:03</t>
  </si>
  <si>
    <t>18.08.2023 08:10:39</t>
  </si>
  <si>
    <t>18.08.2023 08:10:41</t>
  </si>
  <si>
    <t>18.08.2023 08:10:42</t>
  </si>
  <si>
    <t>18.08.2023 08:10:44</t>
  </si>
  <si>
    <t>18.08.2023 08:10:45</t>
  </si>
  <si>
    <t>18.08.2023 08:10:47</t>
  </si>
  <si>
    <t>18.08.2023 08:10:48</t>
  </si>
  <si>
    <t>18.08.2023 08:11:20</t>
  </si>
  <si>
    <t>18.08.2023 08:11:21</t>
  </si>
  <si>
    <t>18.08.2023 08:11:23</t>
  </si>
  <si>
    <t>18.08.2023 08:11:24</t>
  </si>
  <si>
    <t>18.08.2023 08:11:26</t>
  </si>
  <si>
    <t>18.08.2023 08:11:27</t>
  </si>
  <si>
    <t>18.08.2023 08:13:23</t>
  </si>
  <si>
    <t>18.08.2023 08:13:24</t>
  </si>
  <si>
    <t>18.08.2023 08:13:26</t>
  </si>
  <si>
    <t>18.08.2023 08:13:27</t>
  </si>
  <si>
    <t>18.08.2023 08:13:29</t>
  </si>
  <si>
    <t>18.08.2023 08:13:32</t>
  </si>
  <si>
    <t>18.08.2023 08:15:45</t>
  </si>
  <si>
    <t>18.08.2023 08:15:47</t>
  </si>
  <si>
    <t>18.08.2023 08:15:48</t>
  </si>
  <si>
    <t>18.08.2023 08:15:50</t>
  </si>
  <si>
    <t>18.08.2023 08:15:51</t>
  </si>
  <si>
    <t>18.08.2023 08:17:54</t>
  </si>
  <si>
    <t>18.08.2023 08:17:56</t>
  </si>
  <si>
    <t>18.08.2023 08:17:57</t>
  </si>
  <si>
    <t>18.08.2023 08:17:59</t>
  </si>
  <si>
    <t>18.08.2023 08:18:00</t>
  </si>
  <si>
    <t>18.08.2023 08:18:02</t>
  </si>
  <si>
    <t>18.08.2023 08:18:27</t>
  </si>
  <si>
    <t>18.08.2023 08:18:30</t>
  </si>
  <si>
    <t>18.08.2023 08:18:32</t>
  </si>
  <si>
    <t>18.08.2023 08:18:33</t>
  </si>
  <si>
    <t>18.08.2023 08:18:35</t>
  </si>
  <si>
    <t>18.08.2023 08:18:36</t>
  </si>
  <si>
    <t>18.08.2023 08:18:38</t>
  </si>
  <si>
    <t>18.08.2023 08:18:39</t>
  </si>
  <si>
    <t>18.08.2023 08:18:41</t>
  </si>
  <si>
    <t>18.08.2023 08:18:42</t>
  </si>
  <si>
    <t>18.08.2023 08:18:44</t>
  </si>
  <si>
    <t>18.08.2023 08:18:45</t>
  </si>
  <si>
    <t>18.08.2023 08:20:03</t>
  </si>
  <si>
    <t>18.08.2023 08:20:05</t>
  </si>
  <si>
    <t>18.08.2023 08:20:06</t>
  </si>
  <si>
    <t>18.08.2023 08:20:08</t>
  </si>
  <si>
    <t>18.08.2023 08:20:09</t>
  </si>
  <si>
    <t>18.08.2023 08:20:11</t>
  </si>
  <si>
    <t>18.08.2023 08:20:17</t>
  </si>
  <si>
    <t>18.08.2023 08:20:18</t>
  </si>
  <si>
    <t>18.08.2023 08:20:20</t>
  </si>
  <si>
    <t>18.08.2023 08:20:21</t>
  </si>
  <si>
    <t>18.08.2023 08:20:23</t>
  </si>
  <si>
    <t>18.08.2023 08:20:24</t>
  </si>
  <si>
    <t>18.08.2023 08:20:26</t>
  </si>
  <si>
    <t>18.08.2023 08:20:32</t>
  </si>
  <si>
    <t>18.08.2023 08:20:33</t>
  </si>
  <si>
    <t>18.08.2023 08:20:39</t>
  </si>
  <si>
    <t>18.08.2023 08:20:41</t>
  </si>
  <si>
    <t>18.08.2023 08:20:42</t>
  </si>
  <si>
    <t>18.08.2023 08:21:09</t>
  </si>
  <si>
    <t>18.08.2023 08:21:11</t>
  </si>
  <si>
    <t>18.08.2023 08:21:12</t>
  </si>
  <si>
    <t>18.08.2023 08:21:14</t>
  </si>
  <si>
    <t>18.08.2023 08:21:15</t>
  </si>
  <si>
    <t>18.08.2023 08:21:17</t>
  </si>
  <si>
    <t>18.08.2023 08:21:20</t>
  </si>
  <si>
    <t>18.08.2023 08:22:29</t>
  </si>
  <si>
    <t>18.08.2023 08:22:30</t>
  </si>
  <si>
    <t>18.08.2023 08:22:32</t>
  </si>
  <si>
    <t>18.08.2023 08:22:33</t>
  </si>
  <si>
    <t>18.08.2023 08:22:35</t>
  </si>
  <si>
    <t>18.08.2023 08:22:38</t>
  </si>
  <si>
    <t>18.08.2023 08:22:39</t>
  </si>
  <si>
    <t>18.08.2023 08:22:41</t>
  </si>
  <si>
    <t>18.08.2023 08:22:42</t>
  </si>
  <si>
    <t>18.08.2023 08:22:44</t>
  </si>
  <si>
    <t>18.08.2023 08:22:45</t>
  </si>
  <si>
    <t>18.08.2023 08:22:47</t>
  </si>
  <si>
    <t>18.08.2023 08:22:48</t>
  </si>
  <si>
    <t>18.08.2023 08:22:50</t>
  </si>
  <si>
    <t>18.08.2023 08:22:51</t>
  </si>
  <si>
    <t>18.08.2023 08:22:53</t>
  </si>
  <si>
    <t>18.08.2023 08:22:54</t>
  </si>
  <si>
    <t>18.08.2023 08:23:44</t>
  </si>
  <si>
    <t>18.08.2023 08:23:47</t>
  </si>
  <si>
    <t>18.08.2023 08:23:48</t>
  </si>
  <si>
    <t>18.08.2023 08:23:50</t>
  </si>
  <si>
    <t>18.08.2023 08:23:51</t>
  </si>
  <si>
    <t>18.08.2023 08:23:53</t>
  </si>
  <si>
    <t>18.08.2023 08:23:54</t>
  </si>
  <si>
    <t>18.08.2023 08:24:18</t>
  </si>
  <si>
    <t>18.08.2023 08:24:20</t>
  </si>
  <si>
    <t>18.08.2023 08:24:21</t>
  </si>
  <si>
    <t>18.08.2023 08:24:23</t>
  </si>
  <si>
    <t>18.08.2023 08:24:38</t>
  </si>
  <si>
    <t>18.08.2023 08:24:39</t>
  </si>
  <si>
    <t>18.08.2023 08:24:41</t>
  </si>
  <si>
    <t>18.08.2023 08:24:42</t>
  </si>
  <si>
    <t>18.08.2023 08:24:44</t>
  </si>
  <si>
    <t>18.08.2023 08:24:45</t>
  </si>
  <si>
    <t>18.08.2023 08:24:50</t>
  </si>
  <si>
    <t>18.08.2023 08:24:51</t>
  </si>
  <si>
    <t>18.08.2023 08:24:53</t>
  </si>
  <si>
    <t>18.08.2023 08:24:54</t>
  </si>
  <si>
    <t>18.08.2023 08:24:56</t>
  </si>
  <si>
    <t>18.08.2023 08:26:05</t>
  </si>
  <si>
    <t>18.08.2023 08:26:06</t>
  </si>
  <si>
    <t>18.08.2023 08:26:07</t>
  </si>
  <si>
    <t>18.08.2023 08:26:09</t>
  </si>
  <si>
    <t>18.08.2023 08:26:12</t>
  </si>
  <si>
    <t>18.08.2023 08:26:37</t>
  </si>
  <si>
    <t>18.08.2023 08:26:39</t>
  </si>
  <si>
    <t>18.08.2023 08:26:40</t>
  </si>
  <si>
    <t>18.08.2023 08:26:48</t>
  </si>
  <si>
    <t>18.08.2023 08:26:49</t>
  </si>
  <si>
    <t>18.08.2023 08:26:51</t>
  </si>
  <si>
    <t>18.08.2023 08:26:52</t>
  </si>
  <si>
    <t>18.08.2023 08:26:54</t>
  </si>
  <si>
    <t>18.08.2023 08:26:55</t>
  </si>
  <si>
    <t>18.08.2023 08:27:39</t>
  </si>
  <si>
    <t>18.08.2023 08:27:40</t>
  </si>
  <si>
    <t>18.08.2023 08:27:42</t>
  </si>
  <si>
    <t>18.08.2023 08:27:43</t>
  </si>
  <si>
    <t>18.08.2023 08:27:45</t>
  </si>
  <si>
    <t>18.08.2023 08:27:46</t>
  </si>
  <si>
    <t>18.08.2023 08:27:48</t>
  </si>
  <si>
    <t>18.08.2023 08:27:49</t>
  </si>
  <si>
    <t>18.08.2023 08:27:51</t>
  </si>
  <si>
    <t>18.08.2023 08:27:52</t>
  </si>
  <si>
    <t>18.08.2023 08:27:54</t>
  </si>
  <si>
    <t>18.08.2023 08:28:16</t>
  </si>
  <si>
    <t>18.08.2023 08:28:18</t>
  </si>
  <si>
    <t>18.08.2023 08:28:19</t>
  </si>
  <si>
    <t>18.08.2023 08:28:21</t>
  </si>
  <si>
    <t>18.08.2023 08:28:22</t>
  </si>
  <si>
    <t>18.08.2023 08:28:24</t>
  </si>
  <si>
    <t>18.08.2023 08:28:25</t>
  </si>
  <si>
    <t>18.08.2023 08:28:27</t>
  </si>
  <si>
    <t>18.08.2023 08:28:31</t>
  </si>
  <si>
    <t>18.08.2023 08:28:33</t>
  </si>
  <si>
    <t>18.08.2023 08:28:34</t>
  </si>
  <si>
    <t>18.08.2023 08:29:06</t>
  </si>
  <si>
    <t>18.08.2023 08:29:30</t>
  </si>
  <si>
    <t>18.08.2023 08:29:31</t>
  </si>
  <si>
    <t>18.08.2023 08:29:33</t>
  </si>
  <si>
    <t>18.08.2023 08:29:34</t>
  </si>
  <si>
    <t>18.08.2023 08:29:36</t>
  </si>
  <si>
    <t>18.08.2023 08:29:37</t>
  </si>
  <si>
    <t>18.08.2023 08:29:39</t>
  </si>
  <si>
    <t>18.08.2023 08:29:40</t>
  </si>
  <si>
    <t>18.08.2023 08:29:42</t>
  </si>
  <si>
    <t>18.08.2023 08:30:28</t>
  </si>
  <si>
    <t>18.08.2023 08:30:30</t>
  </si>
  <si>
    <t>18.08.2023 08:30:31</t>
  </si>
  <si>
    <t>18.08.2023 08:30:33</t>
  </si>
  <si>
    <t>18.08.2023 08:30:34</t>
  </si>
  <si>
    <t>18.08.2023 08:30:36</t>
  </si>
  <si>
    <t>18.08.2023 08:30:37</t>
  </si>
  <si>
    <t>18.08.2023 08:30:39</t>
  </si>
  <si>
    <t>18.08.2023 08:30:40</t>
  </si>
  <si>
    <t>18.08.2023 08:30:42</t>
  </si>
  <si>
    <t>18.08.2023 08:30:43</t>
  </si>
  <si>
    <t>18.08.2023 08:31:28</t>
  </si>
  <si>
    <t>18.08.2023 08:31:31</t>
  </si>
  <si>
    <t>18.08.2023 08:31:33</t>
  </si>
  <si>
    <t>18.08.2023 08:31:34</t>
  </si>
  <si>
    <t>18.08.2023 08:31:36</t>
  </si>
  <si>
    <t>18.08.2023 08:31:37</t>
  </si>
  <si>
    <t>18.08.2023 08:31:55</t>
  </si>
  <si>
    <t>18.08.2023 08:31:57</t>
  </si>
  <si>
    <t>18.08.2023 08:31:58</t>
  </si>
  <si>
    <t>18.08.2023 08:32:00</t>
  </si>
  <si>
    <t>18.08.2023 08:32:01</t>
  </si>
  <si>
    <t>18.08.2023 08:32:03</t>
  </si>
  <si>
    <t>18.08.2023 08:32:04</t>
  </si>
  <si>
    <t>18.08.2023 08:33:19</t>
  </si>
  <si>
    <t>18.08.2023 08:33:28</t>
  </si>
  <si>
    <t>18.08.2023 08:33:30</t>
  </si>
  <si>
    <t>18.08.2023 08:33:31</t>
  </si>
  <si>
    <t>18.08.2023 08:33:33</t>
  </si>
  <si>
    <t>18.08.2023 08:33:34</t>
  </si>
  <si>
    <t>18.08.2023 08:35:39</t>
  </si>
  <si>
    <t>18.08.2023 08:35:40</t>
  </si>
  <si>
    <t>18.08.2023 08:35:42</t>
  </si>
  <si>
    <t>18.08.2023 08:35:43</t>
  </si>
  <si>
    <t>18.08.2023 08:35:45</t>
  </si>
  <si>
    <t>18.08.2023 08:36:03</t>
  </si>
  <si>
    <t>18.08.2023 08:36:04</t>
  </si>
  <si>
    <t>18.08.2023 08:36:06</t>
  </si>
  <si>
    <t>18.08.2023 08:36:07</t>
  </si>
  <si>
    <t>18.08.2023 08:38:10</t>
  </si>
  <si>
    <t>18.08.2023 08:38:11</t>
  </si>
  <si>
    <t>18.08.2023 08:38:13</t>
  </si>
  <si>
    <t>18.08.2023 08:38:14</t>
  </si>
  <si>
    <t>18.08.2023 08:38:16</t>
  </si>
  <si>
    <t>18.08.2023 08:38:17</t>
  </si>
  <si>
    <t>18.08.2023 08:38:19</t>
  </si>
  <si>
    <t>18.08.2023 08:38:20</t>
  </si>
  <si>
    <t>18.08.2023 08:39:34</t>
  </si>
  <si>
    <t>18.08.2023 08:39:35</t>
  </si>
  <si>
    <t>18.08.2023 08:39:37</t>
  </si>
  <si>
    <t>18.08.2023 08:39:38</t>
  </si>
  <si>
    <t>18.08.2023 08:39:40</t>
  </si>
  <si>
    <t>18.08.2023 08:39:41</t>
  </si>
  <si>
    <t>18.08.2023 08:39:43</t>
  </si>
  <si>
    <t>18.08.2023 08:39:44</t>
  </si>
  <si>
    <t>18.08.2023 08:39:46</t>
  </si>
  <si>
    <t>18.08.2023 08:39:47</t>
  </si>
  <si>
    <t>18.08.2023 08:39:49</t>
  </si>
  <si>
    <t>18.08.2023 08:39:50</t>
  </si>
  <si>
    <t>18.08.2023 08:40:12</t>
  </si>
  <si>
    <t>18.08.2023 08:40:14</t>
  </si>
  <si>
    <t>18.08.2023 08:40:15</t>
  </si>
  <si>
    <t>18.08.2023 08:40:19</t>
  </si>
  <si>
    <t>18.08.2023 08:40:21</t>
  </si>
  <si>
    <t>18.08.2023 08:40:22</t>
  </si>
  <si>
    <t>18.08.2023 08:40:24</t>
  </si>
  <si>
    <t>18.08.2023 08:40:25</t>
  </si>
  <si>
    <t>18.08.2023 08:40:27</t>
  </si>
  <si>
    <t>18.08.2023 08:40:46</t>
  </si>
  <si>
    <t>18.08.2023 08:40:48</t>
  </si>
  <si>
    <t>18.08.2023 08:40:49</t>
  </si>
  <si>
    <t>18.08.2023 08:40:51</t>
  </si>
  <si>
    <t>18.08.2023 08:40:52</t>
  </si>
  <si>
    <t>18.08.2023 08:40:53</t>
  </si>
  <si>
    <t>18.08.2023 08:40:56</t>
  </si>
  <si>
    <t>18.08.2023 08:41:14</t>
  </si>
  <si>
    <t>18.08.2023 08:41:16</t>
  </si>
  <si>
    <t>18.08.2023 08:41:17</t>
  </si>
  <si>
    <t>18.08.2023 08:41:18</t>
  </si>
  <si>
    <t>18.08.2023 08:41:20</t>
  </si>
  <si>
    <t>18.08.2023 08:41:38</t>
  </si>
  <si>
    <t>18.08.2023 08:41:39</t>
  </si>
  <si>
    <t>18.08.2023 08:41:41</t>
  </si>
  <si>
    <t>18.08.2023 08:41:42</t>
  </si>
  <si>
    <t>18.08.2023 08:41:44</t>
  </si>
  <si>
    <t>18.08.2023 08:41:45</t>
  </si>
  <si>
    <t>18.08.2023 08:42:45</t>
  </si>
  <si>
    <t>18.08.2023 08:42:46</t>
  </si>
  <si>
    <t>18.08.2023 08:42:48</t>
  </si>
  <si>
    <t>18.08.2023 08:42:49</t>
  </si>
  <si>
    <t>18.08.2023 08:42:51</t>
  </si>
  <si>
    <t>18.08.2023 08:42:52</t>
  </si>
  <si>
    <t>18.08.2023 08:42:53</t>
  </si>
  <si>
    <t>18.08.2023 08:42:54</t>
  </si>
  <si>
    <t>18.08.2023 08:42:56</t>
  </si>
  <si>
    <t>18.08.2023 08:42:57</t>
  </si>
  <si>
    <t>18.08.2023 08:42:58</t>
  </si>
  <si>
    <t>18.08.2023 08:43:01</t>
  </si>
  <si>
    <t>18.08.2023 08:43:03</t>
  </si>
  <si>
    <t>18.08.2023 08:43:04</t>
  </si>
  <si>
    <t>18.08.2023 08:43:05</t>
  </si>
  <si>
    <t>18.08.2023 08:43:07</t>
  </si>
  <si>
    <t>18.08.2023 08:43:08</t>
  </si>
  <si>
    <t>18.08.2023 08:43:09</t>
  </si>
  <si>
    <t>18.08.2023 08:43:11</t>
  </si>
  <si>
    <t>18.08.2023 08:43:12</t>
  </si>
  <si>
    <t>18.08.2023 08:43:13</t>
  </si>
  <si>
    <t>18.08.2023 08:43:34</t>
  </si>
  <si>
    <t>18.08.2023 08:43:37</t>
  </si>
  <si>
    <t>18.08.2023 08:43:39</t>
  </si>
  <si>
    <t>18.08.2023 08:43:40</t>
  </si>
  <si>
    <t>18.08.2023 08:43:42</t>
  </si>
  <si>
    <t>18.08.2023 08:43:43</t>
  </si>
  <si>
    <t>18.08.2023 08:43:45</t>
  </si>
  <si>
    <t>18.08.2023 08:43:46</t>
  </si>
  <si>
    <t>18.08.2023 08:43:48</t>
  </si>
  <si>
    <t>18.08.2023 08:46:01</t>
  </si>
  <si>
    <t>18.08.2023 08:46:03</t>
  </si>
  <si>
    <t>18.08.2023 08:46:06</t>
  </si>
  <si>
    <t>18.08.2023 08:46:07</t>
  </si>
  <si>
    <t>18.08.2023 08:46:12</t>
  </si>
  <si>
    <t>18.08.2023 08:46:13</t>
  </si>
  <si>
    <t>18.08.2023 08:46:58</t>
  </si>
  <si>
    <t>18.08.2023 08:47:00</t>
  </si>
  <si>
    <t>18.08.2023 08:47:01</t>
  </si>
  <si>
    <t>18.08.2023 08:47:03</t>
  </si>
  <si>
    <t>18.08.2023 08:47:04</t>
  </si>
  <si>
    <t>18.08.2023 08:47:06</t>
  </si>
  <si>
    <t>18.08.2023 08:47:07</t>
  </si>
  <si>
    <t>18.08.2023 08:47:09</t>
  </si>
  <si>
    <t>18.08.2023 08:47:10</t>
  </si>
  <si>
    <t>18.08.2023 08:47:12</t>
  </si>
  <si>
    <t>18.08.2023 08:47:13</t>
  </si>
  <si>
    <t>18.08.2023 08:47:15</t>
  </si>
  <si>
    <t>18.08.2023 08:47:16</t>
  </si>
  <si>
    <t>18.08.2023 08:47:19</t>
  </si>
  <si>
    <t>18.08.2023 08:47:21</t>
  </si>
  <si>
    <t>18.08.2023 08:47:31</t>
  </si>
  <si>
    <t>18.08.2023 08:47:33</t>
  </si>
  <si>
    <t>18.08.2023 08:47:34</t>
  </si>
  <si>
    <t>18.08.2023 08:47:36</t>
  </si>
  <si>
    <t>18.08.2023 08:47:37</t>
  </si>
  <si>
    <t>18.08.2023 08:47:39</t>
  </si>
  <si>
    <t>18.08.2023 08:47:40</t>
  </si>
  <si>
    <t>18.08.2023 08:47:42</t>
  </si>
  <si>
    <t>18.08.2023 08:47:43</t>
  </si>
  <si>
    <t>18.08.2023 08:47:45</t>
  </si>
  <si>
    <t>18.08.2023 08:47:46</t>
  </si>
  <si>
    <t>18.08.2023 08:47:48</t>
  </si>
  <si>
    <t>18.08.2023 08:47:49</t>
  </si>
  <si>
    <t>18.08.2023 08:47:52</t>
  </si>
  <si>
    <t>18.08.2023 08:47:55</t>
  </si>
  <si>
    <t>18.08.2023 08:47:57</t>
  </si>
  <si>
    <t>18.08.2023 08:47:58</t>
  </si>
  <si>
    <t>18.08.2023 08:48:00</t>
  </si>
  <si>
    <t>18.08.2023 08:48:01</t>
  </si>
  <si>
    <t>18.08.2023 08:48:03</t>
  </si>
  <si>
    <t>18.08.2023 08:48:04</t>
  </si>
  <si>
    <t>18.08.2023 08:48:06</t>
  </si>
  <si>
    <t>18.08.2023 08:48:07</t>
  </si>
  <si>
    <t>18.08.2023 08:48:09</t>
  </si>
  <si>
    <t>18.08.2023 08:48:10</t>
  </si>
  <si>
    <t>18.08.2023 08:48:49</t>
  </si>
  <si>
    <t>18.08.2023 08:48:50</t>
  </si>
  <si>
    <t>18.08.2023 08:48:52</t>
  </si>
  <si>
    <t>18.08.2023 08:48:53</t>
  </si>
  <si>
    <t>18.08.2023 08:48:59</t>
  </si>
  <si>
    <t>18.08.2023 08:49:02</t>
  </si>
  <si>
    <t>18.08.2023 08:49:04</t>
  </si>
  <si>
    <t>18.08.2023 08:49:05</t>
  </si>
  <si>
    <t>18.08.2023 08:49:07</t>
  </si>
  <si>
    <t>18.08.2023 08:49:08</t>
  </si>
  <si>
    <t>18.08.2023 08:49:14</t>
  </si>
  <si>
    <t>18.08.2023 08:49:15</t>
  </si>
  <si>
    <t>18.08.2023 08:49:17</t>
  </si>
  <si>
    <t>18.08.2023 08:49:20</t>
  </si>
  <si>
    <t>18.08.2023 08:49:21</t>
  </si>
  <si>
    <t>18.08.2023 08:49:23</t>
  </si>
  <si>
    <t>18.08.2023 08:49:24</t>
  </si>
  <si>
    <t>18.08.2023 08:49:26</t>
  </si>
  <si>
    <t>18.08.2023 08:49:27</t>
  </si>
  <si>
    <t>18.08.2023 08:49:29</t>
  </si>
  <si>
    <t>18.08.2023 08:49:30</t>
  </si>
  <si>
    <t>18.08.2023 08:49:32</t>
  </si>
  <si>
    <t>18.08.2023 08:49:33</t>
  </si>
  <si>
    <t>18.08.2023 08:49:35</t>
  </si>
  <si>
    <t>18.08.2023 08:49:36</t>
  </si>
  <si>
    <t>18.08.2023 08:49:43</t>
  </si>
  <si>
    <t>18.08.2023 08:49:45</t>
  </si>
  <si>
    <t>18.08.2023 08:49:46</t>
  </si>
  <si>
    <t>18.08.2023 08:49:48</t>
  </si>
  <si>
    <t>18.08.2023 08:50:18</t>
  </si>
  <si>
    <t>18.08.2023 08:50:25</t>
  </si>
  <si>
    <t>18.08.2023 08:50:27</t>
  </si>
  <si>
    <t>18.08.2023 08:50:28</t>
  </si>
  <si>
    <t>18.08.2023 08:50:30</t>
  </si>
  <si>
    <t>18.08.2023 08:50:31</t>
  </si>
  <si>
    <t>18.08.2023 08:50:34</t>
  </si>
  <si>
    <t>18.08.2023 08:50:36</t>
  </si>
  <si>
    <t>18.08.2023 08:50:37</t>
  </si>
  <si>
    <t>18.08.2023 08:50:54</t>
  </si>
  <si>
    <t>18.08.2023 08:50:55</t>
  </si>
  <si>
    <t>18.08.2023 08:50:57</t>
  </si>
  <si>
    <t>18.08.2023 08:50:58</t>
  </si>
  <si>
    <t>18.08.2023 08:50:59</t>
  </si>
  <si>
    <t>18.08.2023 08:51:01</t>
  </si>
  <si>
    <t>18.08.2023 08:51:05</t>
  </si>
  <si>
    <t>18.08.2023 08:53:26</t>
  </si>
  <si>
    <t>18.08.2023 08:53:28</t>
  </si>
  <si>
    <t>18.08.2023 08:53:29</t>
  </si>
  <si>
    <t>18.08.2023 08:53:30</t>
  </si>
  <si>
    <t>18.08.2023 08:53:31</t>
  </si>
  <si>
    <t>18.08.2023 08:53:33</t>
  </si>
  <si>
    <t>18.08.2023 08:53:35</t>
  </si>
  <si>
    <t>18.08.2023 08:55:05</t>
  </si>
  <si>
    <t>18.08.2023 08:55:07</t>
  </si>
  <si>
    <t>18.08.2023 08:55:08</t>
  </si>
  <si>
    <t>18.08.2023 08:55:09</t>
  </si>
  <si>
    <t>18.08.2023 08:55:10</t>
  </si>
  <si>
    <t>18.08.2023 08:55:12</t>
  </si>
  <si>
    <t>18.08.2023 08:55:14</t>
  </si>
  <si>
    <t>18.08.2023 08:55:32</t>
  </si>
  <si>
    <t>18.08.2023 08:55:34</t>
  </si>
  <si>
    <t>18.08.2023 08:55:35</t>
  </si>
  <si>
    <t>18.08.2023 08:55:36</t>
  </si>
  <si>
    <t>18.08.2023 08:55:38</t>
  </si>
  <si>
    <t>18.08.2023 08:55:39</t>
  </si>
  <si>
    <t>18.08.2023 08:55:40</t>
  </si>
  <si>
    <t>18.08.2023 08:55:43</t>
  </si>
  <si>
    <t>18.08.2023 08:56:13</t>
  </si>
  <si>
    <t>18.08.2023 08:56:14</t>
  </si>
  <si>
    <t>18.08.2023 08:56:15</t>
  </si>
  <si>
    <t>18.08.2023 08:56:17</t>
  </si>
  <si>
    <t>18.08.2023 08:56:18</t>
  </si>
  <si>
    <t>18.08.2023 08:56:19</t>
  </si>
  <si>
    <t>18.08.2023 08:56:20</t>
  </si>
  <si>
    <t>18.08.2023 08:56:22</t>
  </si>
  <si>
    <t>18.08.2023 08:56:29</t>
  </si>
  <si>
    <t>18.08.2023 08:56:30</t>
  </si>
  <si>
    <t>18.08.2023 08:56:32</t>
  </si>
  <si>
    <t>18.08.2023 08:56:33</t>
  </si>
  <si>
    <t>18.08.2023 08:56:36</t>
  </si>
  <si>
    <t>18.08.2023 08:56:38</t>
  </si>
  <si>
    <t>18.08.2023 08:56:39</t>
  </si>
  <si>
    <t>18.08.2023 08:56:42</t>
  </si>
  <si>
    <t>18.08.2023 08:56:44</t>
  </si>
  <si>
    <t>18.08.2023 08:56:47</t>
  </si>
  <si>
    <t>18.08.2023 08:56:48</t>
  </si>
  <si>
    <t>18.08.2023 08:56:54</t>
  </si>
  <si>
    <t>18.08.2023 08:56:56</t>
  </si>
  <si>
    <t>18.08.2023 08:56:57</t>
  </si>
  <si>
    <t>18.08.2023 08:56:58</t>
  </si>
  <si>
    <t>18.08.2023 08:57:00</t>
  </si>
  <si>
    <t>18.08.2023 08:57:01</t>
  </si>
  <si>
    <t>18.08.2023 08:57:04</t>
  </si>
  <si>
    <t>18.08.2023 08:57:43</t>
  </si>
  <si>
    <t>18.08.2023 08:57:44</t>
  </si>
  <si>
    <t>18.08.2023 08:57:45</t>
  </si>
  <si>
    <t>18.08.2023 08:57:46</t>
  </si>
  <si>
    <t>18.08.2023 08:57:48</t>
  </si>
  <si>
    <t>18.08.2023 08:57:49</t>
  </si>
  <si>
    <t>18.08.2023 08:58:05</t>
  </si>
  <si>
    <t>18.08.2023 08:58:07</t>
  </si>
  <si>
    <t>18.08.2023 08:58:08</t>
  </si>
  <si>
    <t>18.08.2023 08:58:10</t>
  </si>
  <si>
    <t>18.08.2023 08:58:11</t>
  </si>
  <si>
    <t>18.08.2023 08:58:13</t>
  </si>
  <si>
    <t>18.08.2023 08:58:37</t>
  </si>
  <si>
    <t>18.08.2023 08:58:38</t>
  </si>
  <si>
    <t>18.08.2023 08:58:39</t>
  </si>
  <si>
    <t>18.08.2023 08:58:40</t>
  </si>
  <si>
    <t>18.08.2023 08:58:42</t>
  </si>
  <si>
    <t>18.08.2023 08:58:43</t>
  </si>
  <si>
    <t>18.08.2023 08:58:44</t>
  </si>
  <si>
    <t>18.08.2023 08:58:47</t>
  </si>
  <si>
    <t>18.08.2023 08:58:48</t>
  </si>
  <si>
    <t>18.08.2023 08:58:50</t>
  </si>
  <si>
    <t>18.08.2023 08:58:51</t>
  </si>
  <si>
    <t>18.08.2023 08:58:53</t>
  </si>
  <si>
    <t>18.08.2023 08:58:54</t>
  </si>
  <si>
    <t>18.08.2023 08:58:56</t>
  </si>
  <si>
    <t>18.08.2023 08:59:45</t>
  </si>
  <si>
    <t>18.08.2023 08:59:47</t>
  </si>
  <si>
    <t>18.08.2023 08:59:48</t>
  </si>
  <si>
    <t>18.08.2023 08:59:49</t>
  </si>
  <si>
    <t>18.08.2023 08:59:50</t>
  </si>
  <si>
    <t>18.08.2023 08:59:52</t>
  </si>
  <si>
    <t>18.08.2023 08:59:53</t>
  </si>
  <si>
    <t>18.08.2023 08:59:54</t>
  </si>
  <si>
    <t>18.08.2023 08:59:55</t>
  </si>
  <si>
    <t>18.08.2023 08:59:57</t>
  </si>
  <si>
    <t>18.08.2023 08:59:58</t>
  </si>
  <si>
    <t>18.08.2023 08:59:59</t>
  </si>
  <si>
    <t>18.08.2023 09:00:01</t>
  </si>
  <si>
    <t>18.08.2023 09:00:03</t>
  </si>
  <si>
    <t>18.08.2023 09:02:00</t>
  </si>
  <si>
    <t>18.08.2023 09:02:02</t>
  </si>
  <si>
    <t>18.08.2023 09:02:03</t>
  </si>
  <si>
    <t>18.08.2023 09:02:05</t>
  </si>
  <si>
    <t>18.08.2023 09:02:06</t>
  </si>
  <si>
    <t>18.08.2023 09:02:09</t>
  </si>
  <si>
    <t>18.08.2023 09:02:11</t>
  </si>
  <si>
    <t>18.08.2023 09:02:14</t>
  </si>
  <si>
    <t>18.08.2023 09:02:15</t>
  </si>
  <si>
    <t>18.08.2023 09:02:17</t>
  </si>
  <si>
    <t>18.08.2023 09:02:20</t>
  </si>
  <si>
    <t>18.08.2023 09:02:23</t>
  </si>
  <si>
    <t>18.08.2023 09:02:28</t>
  </si>
  <si>
    <t>18.08.2023 09:02:30</t>
  </si>
  <si>
    <t>18.08.2023 09:02:31</t>
  </si>
  <si>
    <t>18.08.2023 09:02:33</t>
  </si>
  <si>
    <t>18.08.2023 09:02:34</t>
  </si>
  <si>
    <t>18.08.2023 09:03:28</t>
  </si>
  <si>
    <t>18.08.2023 09:03:30</t>
  </si>
  <si>
    <t>18.08.2023 09:03:31</t>
  </si>
  <si>
    <t>18.08.2023 09:03:33</t>
  </si>
  <si>
    <t>18.08.2023 09:03:34</t>
  </si>
  <si>
    <t>18.08.2023 09:03:36</t>
  </si>
  <si>
    <t>18.08.2023 09:03:37</t>
  </si>
  <si>
    <t>18.08.2023 09:03:39</t>
  </si>
  <si>
    <t>18.08.2023 09:03:57</t>
  </si>
  <si>
    <t>18.08.2023 09:04:57</t>
  </si>
  <si>
    <t>18.08.2023 09:04:58</t>
  </si>
  <si>
    <t>18.08.2023 09:05:00</t>
  </si>
  <si>
    <t>18.08.2023 09:05:01</t>
  </si>
  <si>
    <t>18.08.2023 09:05:02</t>
  </si>
  <si>
    <t>18.08.2023 09:05:04</t>
  </si>
  <si>
    <t>18.08.2023 09:05:05</t>
  </si>
  <si>
    <t>18.08.2023 09:05:06</t>
  </si>
  <si>
    <t>18.08.2023 09:05:07</t>
  </si>
  <si>
    <t>18.08.2023 09:05:09</t>
  </si>
  <si>
    <t>18.08.2023 09:05:11</t>
  </si>
  <si>
    <t>18.08.2023 09:05:17</t>
  </si>
  <si>
    <t>18.08.2023 09:05:19</t>
  </si>
  <si>
    <t>18.08.2023 09:05:20</t>
  </si>
  <si>
    <t>18.08.2023 09:05:21</t>
  </si>
  <si>
    <t>18.08.2023 09:05:23</t>
  </si>
  <si>
    <t>18.08.2023 09:05:24</t>
  </si>
  <si>
    <t>18.08.2023 09:07:19</t>
  </si>
  <si>
    <t>18.08.2023 09:07:31</t>
  </si>
  <si>
    <t>18.08.2023 09:07:33</t>
  </si>
  <si>
    <t>18.08.2023 09:07:34</t>
  </si>
  <si>
    <t>18.08.2023 09:07:35</t>
  </si>
  <si>
    <t>18.08.2023 09:07:36</t>
  </si>
  <si>
    <t>18.08.2023 09:07:38</t>
  </si>
  <si>
    <t>18.08.2023 09:07:39</t>
  </si>
  <si>
    <t>18.08.2023 09:07:40</t>
  </si>
  <si>
    <t>18.08.2023 09:07:41</t>
  </si>
  <si>
    <t>18.08.2023 09:07:43</t>
  </si>
  <si>
    <t>18.08.2023 09:07:44</t>
  </si>
  <si>
    <t>18.08.2023 09:07:56</t>
  </si>
  <si>
    <t>18.08.2023 09:07:57</t>
  </si>
  <si>
    <t>18.08.2023 09:07:59</t>
  </si>
  <si>
    <t>18.08.2023 09:08:00</t>
  </si>
  <si>
    <t>18.08.2023 09:08:11</t>
  </si>
  <si>
    <t>18.08.2023 09:08:12</t>
  </si>
  <si>
    <t>18.08.2023 09:08:13</t>
  </si>
  <si>
    <t>18.08.2023 09:08:15</t>
  </si>
  <si>
    <t>18.08.2023 09:08:29</t>
  </si>
  <si>
    <t>18.08.2023 09:08:32</t>
  </si>
  <si>
    <t>18.08.2023 09:08:34</t>
  </si>
  <si>
    <t>18.08.2023 09:08:35</t>
  </si>
  <si>
    <t>18.08.2023 09:08:38</t>
  </si>
  <si>
    <t>18.08.2023 09:08:39</t>
  </si>
  <si>
    <t>18.08.2023 09:08:41</t>
  </si>
  <si>
    <t>18.08.2023 09:08:42</t>
  </si>
  <si>
    <t>18.08.2023 09:08:45</t>
  </si>
  <si>
    <t>18.08.2023 09:08:55</t>
  </si>
  <si>
    <t>18.08.2023 09:08:57</t>
  </si>
  <si>
    <t>18.08.2023 09:08:58</t>
  </si>
  <si>
    <t>18.08.2023 09:08:59</t>
  </si>
  <si>
    <t>18.08.2023 09:09:01</t>
  </si>
  <si>
    <t>18.08.2023 09:09:02</t>
  </si>
  <si>
    <t>18.08.2023 09:09:03</t>
  </si>
  <si>
    <t>18.08.2023 09:09:04</t>
  </si>
  <si>
    <t>18.08.2023 09:09:24</t>
  </si>
  <si>
    <t>18.08.2023 09:09:27</t>
  </si>
  <si>
    <t>18.08.2023 09:09:28</t>
  </si>
  <si>
    <t>18.08.2023 09:09:30</t>
  </si>
  <si>
    <t>18.08.2023 09:09:31</t>
  </si>
  <si>
    <t>18.08.2023 09:09:32</t>
  </si>
  <si>
    <t>18.08.2023 09:09:33</t>
  </si>
  <si>
    <t>18.08.2023 09:09:38</t>
  </si>
  <si>
    <t>18.08.2023 09:09:39</t>
  </si>
  <si>
    <t>18.08.2023 09:09:45</t>
  </si>
  <si>
    <t>18.08.2023 09:10:49</t>
  </si>
  <si>
    <t>18.08.2023 09:10:51</t>
  </si>
  <si>
    <t>18.08.2023 09:10:52</t>
  </si>
  <si>
    <t>18.08.2023 09:10:53</t>
  </si>
  <si>
    <t>18.08.2023 09:10:54</t>
  </si>
  <si>
    <t>18.08.2023 09:10:56</t>
  </si>
  <si>
    <t>18.08.2023 09:10:57</t>
  </si>
  <si>
    <t>18.08.2023 09:10:58</t>
  </si>
  <si>
    <t>18.08.2023 09:11:00</t>
  </si>
  <si>
    <t>18.08.2023 09:11:04</t>
  </si>
  <si>
    <t>18.08.2023 09:11:07</t>
  </si>
  <si>
    <t>18.08.2023 09:11:08</t>
  </si>
  <si>
    <t>18.08.2023 09:11:10</t>
  </si>
  <si>
    <t>18.08.2023 09:11:11</t>
  </si>
  <si>
    <t>18.08.2023 09:11:13</t>
  </si>
  <si>
    <t>18.08.2023 09:11:14</t>
  </si>
  <si>
    <t>18.08.2023 09:11:16</t>
  </si>
  <si>
    <t>18.08.2023 09:11:20</t>
  </si>
  <si>
    <t>18.08.2023 09:11:22</t>
  </si>
  <si>
    <t>18.08.2023 09:11:23</t>
  </si>
  <si>
    <t>18.08.2023 09:12:07</t>
  </si>
  <si>
    <t>18.08.2023 09:12:08</t>
  </si>
  <si>
    <t>18.08.2023 09:12:10</t>
  </si>
  <si>
    <t>18.08.2023 09:12:11</t>
  </si>
  <si>
    <t>18.08.2023 09:12:13</t>
  </si>
  <si>
    <t>18.08.2023 09:12:14</t>
  </si>
  <si>
    <t>18.08.2023 09:13:44</t>
  </si>
  <si>
    <t>18.08.2023 09:13:46</t>
  </si>
  <si>
    <t>18.08.2023 09:13:47</t>
  </si>
  <si>
    <t>18.08.2023 09:13:49</t>
  </si>
  <si>
    <t>18.08.2023 09:13:50</t>
  </si>
  <si>
    <t>18.08.2023 09:13:52</t>
  </si>
  <si>
    <t>18.08.2023 09:13:53</t>
  </si>
  <si>
    <t>18.08.2023 09:15:17</t>
  </si>
  <si>
    <t>18.08.2023 09:15:19</t>
  </si>
  <si>
    <t>18.08.2023 09:15:20</t>
  </si>
  <si>
    <t>18.08.2023 09:15:21</t>
  </si>
  <si>
    <t>18.08.2023 09:15:22</t>
  </si>
  <si>
    <t>18.08.2023 09:15:24</t>
  </si>
  <si>
    <t>18.08.2023 09:15:25</t>
  </si>
  <si>
    <t>18.08.2023 09:16:01</t>
  </si>
  <si>
    <t>18.08.2023 09:16:02</t>
  </si>
  <si>
    <t>18.08.2023 09:16:03</t>
  </si>
  <si>
    <t>18.08.2023 09:16:05</t>
  </si>
  <si>
    <t>18.08.2023 09:16:09</t>
  </si>
  <si>
    <t>18.08.2023 09:16:10</t>
  </si>
  <si>
    <t>18.08.2023 09:16:19</t>
  </si>
  <si>
    <t>18.08.2023 09:16:21</t>
  </si>
  <si>
    <t>18.08.2023 09:16:22</t>
  </si>
  <si>
    <t>18.08.2023 09:16:23</t>
  </si>
  <si>
    <t>18.08.2023 09:16:25</t>
  </si>
  <si>
    <t>18.08.2023 09:16:44</t>
  </si>
  <si>
    <t>18.08.2023 09:16:45</t>
  </si>
  <si>
    <t>18.08.2023 09:16:47</t>
  </si>
  <si>
    <t>18.08.2023 09:16:48</t>
  </si>
  <si>
    <t>18.08.2023 09:16:50</t>
  </si>
  <si>
    <t>18.08.2023 09:16:51</t>
  </si>
  <si>
    <t>18.08.2023 09:16:54</t>
  </si>
  <si>
    <t>18.08.2023 09:16:56</t>
  </si>
  <si>
    <t>18.08.2023 09:16:59</t>
  </si>
  <si>
    <t>18.08.2023 09:17:00</t>
  </si>
  <si>
    <t>18.08.2023 09:17:02</t>
  </si>
  <si>
    <t>18.08.2023 09:17:03</t>
  </si>
  <si>
    <t>18.08.2023 09:17:05</t>
  </si>
  <si>
    <t>18.08.2023 09:18:18</t>
  </si>
  <si>
    <t>18.08.2023 09:18:20</t>
  </si>
  <si>
    <t>18.08.2023 09:18:21</t>
  </si>
  <si>
    <t>18.08.2023 09:18:22</t>
  </si>
  <si>
    <t>18.08.2023 09:18:23</t>
  </si>
  <si>
    <t>18.08.2023 09:18:25</t>
  </si>
  <si>
    <t>18.08.2023 09:18:26</t>
  </si>
  <si>
    <t>18.08.2023 09:18:57</t>
  </si>
  <si>
    <t>18.08.2023 09:18:59</t>
  </si>
  <si>
    <t>18.08.2023 09:19:00</t>
  </si>
  <si>
    <t>18.08.2023 09:19:02</t>
  </si>
  <si>
    <t>18.08.2023 09:19:03</t>
  </si>
  <si>
    <t>18.08.2023 09:19:05</t>
  </si>
  <si>
    <t>18.08.2023 09:20:00</t>
  </si>
  <si>
    <t>18.08.2023 09:20:02</t>
  </si>
  <si>
    <t>18.08.2023 09:20:03</t>
  </si>
  <si>
    <t>18.08.2023 09:20:05</t>
  </si>
  <si>
    <t>18.08.2023 09:20:08</t>
  </si>
  <si>
    <t>18.08.2023 09:20:09</t>
  </si>
  <si>
    <t>18.08.2023 09:20:29</t>
  </si>
  <si>
    <t>18.08.2023 09:20:30</t>
  </si>
  <si>
    <t>18.08.2023 09:20:32</t>
  </si>
  <si>
    <t>18.08.2023 09:20:33</t>
  </si>
  <si>
    <t>18.08.2023 09:20:35</t>
  </si>
  <si>
    <t>18.08.2023 09:21:12</t>
  </si>
  <si>
    <t>18.08.2023 09:21:14</t>
  </si>
  <si>
    <t>18.08.2023 09:21:15</t>
  </si>
  <si>
    <t>18.08.2023 09:21:17</t>
  </si>
  <si>
    <t>18.08.2023 09:21:18</t>
  </si>
  <si>
    <t>18.08.2023 09:21:20</t>
  </si>
  <si>
    <t>18.08.2023 09:21:21</t>
  </si>
  <si>
    <t>18.08.2023 09:21:56</t>
  </si>
  <si>
    <t>18.08.2023 09:21:59</t>
  </si>
  <si>
    <t>18.08.2023 09:22:00</t>
  </si>
  <si>
    <t>18.08.2023 09:22:02</t>
  </si>
  <si>
    <t>18.08.2023 09:22:03</t>
  </si>
  <si>
    <t>18.08.2023 09:22:05</t>
  </si>
  <si>
    <t>18.08.2023 09:22:14</t>
  </si>
  <si>
    <t>18.08.2023 09:22:15</t>
  </si>
  <si>
    <t>18.08.2023 09:22:16</t>
  </si>
  <si>
    <t>18.08.2023 09:22:18</t>
  </si>
  <si>
    <t>18.08.2023 09:22:20</t>
  </si>
  <si>
    <t>18.08.2023 09:23:01</t>
  </si>
  <si>
    <t>18.08.2023 09:23:02</t>
  </si>
  <si>
    <t>18.08.2023 09:23:04</t>
  </si>
  <si>
    <t>18.08.2023 09:23:05</t>
  </si>
  <si>
    <t>18.08.2023 09:23:07</t>
  </si>
  <si>
    <t>18.08.2023 09:23:40</t>
  </si>
  <si>
    <t>18.08.2023 09:23:41</t>
  </si>
  <si>
    <t>18.08.2023 09:23:43</t>
  </si>
  <si>
    <t>18.08.2023 09:23:44</t>
  </si>
  <si>
    <t>18.08.2023 09:23:46</t>
  </si>
  <si>
    <t>18.08.2023 09:23:47</t>
  </si>
  <si>
    <t>18.08.2023 09:23:49</t>
  </si>
  <si>
    <t>18.08.2023 09:23:50</t>
  </si>
  <si>
    <t>18.08.2023 09:23:52</t>
  </si>
  <si>
    <t>18.08.2023 09:23:53</t>
  </si>
  <si>
    <t>18.08.2023 09:23:55</t>
  </si>
  <si>
    <t>18.08.2023 09:23:56</t>
  </si>
  <si>
    <t>18.08.2023 09:23:58</t>
  </si>
  <si>
    <t>18.08.2023 09:23:59</t>
  </si>
  <si>
    <t>18.08.2023 09:24:01</t>
  </si>
  <si>
    <t>18.08.2023 09:24:04</t>
  </si>
  <si>
    <t>18.08.2023 09:24:05</t>
  </si>
  <si>
    <t>18.08.2023 09:24:06</t>
  </si>
  <si>
    <t>18.08.2023 09:24:23</t>
  </si>
  <si>
    <t>18.08.2023 09:24:26</t>
  </si>
  <si>
    <t>18.08.2023 09:24:27</t>
  </si>
  <si>
    <t>18.08.2023 09:24:29</t>
  </si>
  <si>
    <t>18.08.2023 09:24:30</t>
  </si>
  <si>
    <t>18.08.2023 09:24:32</t>
  </si>
  <si>
    <t>18.08.2023 09:24:39</t>
  </si>
  <si>
    <t>18.08.2023 09:24:41</t>
  </si>
  <si>
    <t>18.08.2023 09:24:42</t>
  </si>
  <si>
    <t>18.08.2023 09:24:44</t>
  </si>
  <si>
    <t>18.08.2023 09:24:45</t>
  </si>
  <si>
    <t>18.08.2023 09:24:47</t>
  </si>
  <si>
    <t>18.08.2023 09:24:48</t>
  </si>
  <si>
    <t>18.08.2023 09:24:50</t>
  </si>
  <si>
    <t>18.08.2023 09:25:15</t>
  </si>
  <si>
    <t>18.08.2023 09:25:16</t>
  </si>
  <si>
    <t>18.08.2023 09:25:18</t>
  </si>
  <si>
    <t>18.08.2023 09:25:19</t>
  </si>
  <si>
    <t>18.08.2023 09:25:21</t>
  </si>
  <si>
    <t>18.08.2023 09:25:22</t>
  </si>
  <si>
    <t>18.08.2023 09:25:24</t>
  </si>
  <si>
    <t>18.08.2023 09:25:36</t>
  </si>
  <si>
    <t>18.08.2023 09:25:37</t>
  </si>
  <si>
    <t>18.08.2023 09:25:38</t>
  </si>
  <si>
    <t>18.08.2023 09:25:41</t>
  </si>
  <si>
    <t>18.08.2023 09:25:43</t>
  </si>
  <si>
    <t>18.08.2023 09:25:47</t>
  </si>
  <si>
    <t>18.08.2023 09:26:05</t>
  </si>
  <si>
    <t>18.08.2023 09:26:06</t>
  </si>
  <si>
    <t>18.08.2023 09:26:08</t>
  </si>
  <si>
    <t>18.08.2023 09:26:09</t>
  </si>
  <si>
    <t>18.08.2023 09:26:10</t>
  </si>
  <si>
    <t>18.08.2023 09:26:17</t>
  </si>
  <si>
    <t>18.08.2023 09:27:26</t>
  </si>
  <si>
    <t>18.08.2023 09:27:28</t>
  </si>
  <si>
    <t>18.08.2023 09:27:29</t>
  </si>
  <si>
    <t>18.08.2023 09:27:30</t>
  </si>
  <si>
    <t>18.08.2023 09:27:32</t>
  </si>
  <si>
    <t>18.08.2023 09:27:33</t>
  </si>
  <si>
    <t>18.08.2023 09:27:34</t>
  </si>
  <si>
    <t>18.08.2023 09:27:35</t>
  </si>
  <si>
    <t>18.08.2023 09:27:37</t>
  </si>
  <si>
    <t>18.08.2023 09:27:38</t>
  </si>
  <si>
    <t>18.08.2023 09:27:50</t>
  </si>
  <si>
    <t>18.08.2023 09:27:51</t>
  </si>
  <si>
    <t>18.08.2023 09:27:53</t>
  </si>
  <si>
    <t>18.08.2023 09:27:54</t>
  </si>
  <si>
    <t>18.08.2023 09:27:56</t>
  </si>
  <si>
    <t>18.08.2023 09:27:57</t>
  </si>
  <si>
    <t>18.08.2023 09:28:29</t>
  </si>
  <si>
    <t>18.08.2023 09:28:30</t>
  </si>
  <si>
    <t>18.08.2023 09:28:31</t>
  </si>
  <si>
    <t>18.08.2023 09:28:33</t>
  </si>
  <si>
    <t>18.08.2023 09:28:34</t>
  </si>
  <si>
    <t>18.08.2023 09:28:37</t>
  </si>
  <si>
    <t>18.08.2023 09:28:53</t>
  </si>
  <si>
    <t>18.08.2023 09:28:55</t>
  </si>
  <si>
    <t>18.08.2023 09:28:56</t>
  </si>
  <si>
    <t>18.08.2023 09:28:58</t>
  </si>
  <si>
    <t>18.08.2023 09:28:59</t>
  </si>
  <si>
    <t>18.08.2023 09:29:01</t>
  </si>
  <si>
    <t>18.08.2023 09:29:02</t>
  </si>
  <si>
    <t>18.08.2023 09:29:04</t>
  </si>
  <si>
    <t>18.08.2023 09:29:05</t>
  </si>
  <si>
    <t>18.08.2023 09:29:08</t>
  </si>
  <si>
    <t>18.08.2023 09:29:23</t>
  </si>
  <si>
    <t>18.08.2023 09:29:29</t>
  </si>
  <si>
    <t>18.08.2023 09:29:30</t>
  </si>
  <si>
    <t>18.08.2023 09:29:32</t>
  </si>
  <si>
    <t>18.08.2023 09:29:35</t>
  </si>
  <si>
    <t>18.08.2023 09:29:38</t>
  </si>
  <si>
    <t>18.08.2023 09:29:39</t>
  </si>
  <si>
    <t>18.08.2023 09:29:41</t>
  </si>
  <si>
    <t>18.08.2023 09:30:49</t>
  </si>
  <si>
    <t>18.08.2023 09:30:51</t>
  </si>
  <si>
    <t>18.08.2023 09:30:52</t>
  </si>
  <si>
    <t>18.08.2023 09:30:54</t>
  </si>
  <si>
    <t>18.08.2023 09:30:55</t>
  </si>
  <si>
    <t>18.08.2023 09:31:36</t>
  </si>
  <si>
    <t>18.08.2023 09:31:39</t>
  </si>
  <si>
    <t>18.08.2023 09:31:40</t>
  </si>
  <si>
    <t>18.08.2023 09:31:42</t>
  </si>
  <si>
    <t>18.08.2023 09:31:43</t>
  </si>
  <si>
    <t>18.08.2023 09:31:45</t>
  </si>
  <si>
    <t>18.08.2023 09:31:46</t>
  </si>
  <si>
    <t>18.08.2023 09:31:48</t>
  </si>
  <si>
    <t>18.08.2023 09:31:49</t>
  </si>
  <si>
    <t>18.08.2023 09:31:51</t>
  </si>
  <si>
    <t>18.08.2023 09:31:52</t>
  </si>
  <si>
    <t>18.08.2023 09:32:00</t>
  </si>
  <si>
    <t>18.08.2023 09:32:01</t>
  </si>
  <si>
    <t>18.08.2023 09:32:03</t>
  </si>
  <si>
    <t>18.08.2023 09:32:04</t>
  </si>
  <si>
    <t>18.08.2023 09:32:05</t>
  </si>
  <si>
    <t>18.08.2023 09:32:06</t>
  </si>
  <si>
    <t>18.08.2023 09:32:08</t>
  </si>
  <si>
    <t>18.08.2023 09:32:31</t>
  </si>
  <si>
    <t>18.08.2023 09:33:24</t>
  </si>
  <si>
    <t>18.08.2023 09:33:25</t>
  </si>
  <si>
    <t>18.08.2023 09:33:27</t>
  </si>
  <si>
    <t>18.08.2023 09:33:28</t>
  </si>
  <si>
    <t>18.08.2023 09:33:30</t>
  </si>
  <si>
    <t>18.08.2023 09:34:33</t>
  </si>
  <si>
    <t>18.08.2023 09:34:34</t>
  </si>
  <si>
    <t>18.08.2023 09:34:36</t>
  </si>
  <si>
    <t>18.08.2023 09:34:37</t>
  </si>
  <si>
    <t>18.08.2023 09:34:38</t>
  </si>
  <si>
    <t>18.08.2023 09:34:39</t>
  </si>
  <si>
    <t>18.08.2023 09:34:41</t>
  </si>
  <si>
    <t>18.08.2023 09:35:21</t>
  </si>
  <si>
    <t>18.08.2023 09:35:22</t>
  </si>
  <si>
    <t>18.08.2023 09:35:24</t>
  </si>
  <si>
    <t>18.08.2023 09:35:25</t>
  </si>
  <si>
    <t>18.08.2023 09:35:26</t>
  </si>
  <si>
    <t>18.08.2023 09:35:27</t>
  </si>
  <si>
    <t>18.08.2023 09:35:29</t>
  </si>
  <si>
    <t>18.08.2023 09:35:30</t>
  </si>
  <si>
    <t>18.08.2023 09:35:31</t>
  </si>
  <si>
    <t>18.08.2023 09:35:32</t>
  </si>
  <si>
    <t>18.08.2023 09:35:34</t>
  </si>
  <si>
    <t>18.08.2023 09:35:41</t>
  </si>
  <si>
    <t>18.08.2023 09:35:42</t>
  </si>
  <si>
    <t>18.08.2023 09:35:44</t>
  </si>
  <si>
    <t>18.08.2023 09:35:45</t>
  </si>
  <si>
    <t>18.08.2023 09:39:07</t>
  </si>
  <si>
    <t>18.08.2023 09:39:09</t>
  </si>
  <si>
    <t>18.08.2023 09:39:10</t>
  </si>
  <si>
    <t>18.08.2023 09:39:12</t>
  </si>
  <si>
    <t>18.08.2023 09:39:13</t>
  </si>
  <si>
    <t>18.08.2023 09:40:00</t>
  </si>
  <si>
    <t>18.08.2023 09:40:01</t>
  </si>
  <si>
    <t>18.08.2023 09:40:03</t>
  </si>
  <si>
    <t>18.08.2023 09:40:04</t>
  </si>
  <si>
    <t>18.08.2023 09:40:09</t>
  </si>
  <si>
    <t>18.08.2023 09:40:10</t>
  </si>
  <si>
    <t>18.08.2023 09:40:24</t>
  </si>
  <si>
    <t>18.08.2023 09:40:25</t>
  </si>
  <si>
    <t>18.08.2023 09:40:26</t>
  </si>
  <si>
    <t>18.08.2023 09:40:27</t>
  </si>
  <si>
    <t>18.08.2023 09:40:29</t>
  </si>
  <si>
    <t>18.08.2023 09:40:30</t>
  </si>
  <si>
    <t>18.08.2023 09:40:31</t>
  </si>
  <si>
    <t>18.08.2023 09:40:32</t>
  </si>
  <si>
    <t>18.08.2023 09:40:35</t>
  </si>
  <si>
    <t>18.08.2023 09:40:37</t>
  </si>
  <si>
    <t>18.08.2023 09:40:38</t>
  </si>
  <si>
    <t>18.08.2023 09:40:40</t>
  </si>
  <si>
    <t>18.08.2023 09:41:38</t>
  </si>
  <si>
    <t>18.08.2023 09:41:40</t>
  </si>
  <si>
    <t>18.08.2023 09:41:41</t>
  </si>
  <si>
    <t>18.08.2023 09:41:43</t>
  </si>
  <si>
    <t>18.08.2023 09:41:44</t>
  </si>
  <si>
    <t>18.08.2023 09:41:47</t>
  </si>
  <si>
    <t>18.08.2023 09:41:49</t>
  </si>
  <si>
    <t>18.08.2023 09:41:50</t>
  </si>
  <si>
    <t>18.08.2023 09:42:53</t>
  </si>
  <si>
    <t>18.08.2023 09:42:56</t>
  </si>
  <si>
    <t>18.08.2023 09:42:58</t>
  </si>
  <si>
    <t>18.08.2023 09:42:59</t>
  </si>
  <si>
    <t>18.08.2023 09:43:01</t>
  </si>
  <si>
    <t>18.08.2023 09:43:02</t>
  </si>
  <si>
    <t>18.08.2023 09:43:04</t>
  </si>
  <si>
    <t>18.08.2023 09:43:14</t>
  </si>
  <si>
    <t>18.08.2023 09:43:16</t>
  </si>
  <si>
    <t>18.08.2023 09:43:17</t>
  </si>
  <si>
    <t>18.08.2023 09:43:18</t>
  </si>
  <si>
    <t>18.08.2023 09:43:19</t>
  </si>
  <si>
    <t>18.08.2023 09:43:21</t>
  </si>
  <si>
    <t>18.08.2023 09:43:22</t>
  </si>
  <si>
    <t>18.08.2023 09:43:23</t>
  </si>
  <si>
    <t>18.08.2023 09:43:24</t>
  </si>
  <si>
    <t>18.08.2023 09:43:36</t>
  </si>
  <si>
    <t>18.08.2023 09:43:39</t>
  </si>
  <si>
    <t>18.08.2023 09:43:41</t>
  </si>
  <si>
    <t>18.08.2023 09:43:42</t>
  </si>
  <si>
    <t>18.08.2023 09:43:44</t>
  </si>
  <si>
    <t>18.08.2023 09:44:32</t>
  </si>
  <si>
    <t>18.08.2023 09:44:35</t>
  </si>
  <si>
    <t>18.08.2023 09:44:36</t>
  </si>
  <si>
    <t>18.08.2023 09:44:38</t>
  </si>
  <si>
    <t>18.08.2023 09:44:39</t>
  </si>
  <si>
    <t>18.08.2023 09:44:41</t>
  </si>
  <si>
    <t>18.08.2023 09:44:42</t>
  </si>
  <si>
    <t>18.08.2023 09:44:44</t>
  </si>
  <si>
    <t>18.08.2023 09:44:59</t>
  </si>
  <si>
    <t>18.08.2023 09:45:00</t>
  </si>
  <si>
    <t>18.08.2023 09:45:01</t>
  </si>
  <si>
    <t>18.08.2023 09:45:02</t>
  </si>
  <si>
    <t>18.08.2023 09:45:04</t>
  </si>
  <si>
    <t>18.08.2023 09:45:05</t>
  </si>
  <si>
    <t>18.08.2023 09:45:06</t>
  </si>
  <si>
    <t>18.08.2023 09:45:48</t>
  </si>
  <si>
    <t>18.08.2023 09:45:49</t>
  </si>
  <si>
    <t>18.08.2023 09:45:52</t>
  </si>
  <si>
    <t>18.08.2023 09:45:54</t>
  </si>
  <si>
    <t>18.08.2023 09:45:55</t>
  </si>
  <si>
    <t>18.08.2023 09:45:57</t>
  </si>
  <si>
    <t>18.08.2023 09:45:58</t>
  </si>
  <si>
    <t>18.08.2023 09:46:00</t>
  </si>
  <si>
    <t>18.08.2023 09:46:21</t>
  </si>
  <si>
    <t>18.08.2023 09:46:24</t>
  </si>
  <si>
    <t>18.08.2023 09:46:25</t>
  </si>
  <si>
    <t>18.08.2023 09:46:27</t>
  </si>
  <si>
    <t>18.08.2023 09:46:28</t>
  </si>
  <si>
    <t>18.08.2023 09:46:31</t>
  </si>
  <si>
    <t>18.08.2023 09:46:33</t>
  </si>
  <si>
    <t>18.08.2023 09:46:49</t>
  </si>
  <si>
    <t>18.08.2023 09:46:51</t>
  </si>
  <si>
    <t>18.08.2023 09:46:52</t>
  </si>
  <si>
    <t>18.08.2023 09:46:54</t>
  </si>
  <si>
    <t>18.08.2023 09:46:55</t>
  </si>
  <si>
    <t>18.08.2023 09:46:57</t>
  </si>
  <si>
    <t>18.08.2023 09:47:54</t>
  </si>
  <si>
    <t>18.08.2023 09:47:55</t>
  </si>
  <si>
    <t>18.08.2023 09:47:57</t>
  </si>
  <si>
    <t>18.08.2023 09:47:58</t>
  </si>
  <si>
    <t>18.08.2023 09:48:00</t>
  </si>
  <si>
    <t>18.08.2023 09:48:01</t>
  </si>
  <si>
    <t>18.08.2023 09:48:03</t>
  </si>
  <si>
    <t>18.08.2023 09:48:06</t>
  </si>
  <si>
    <t>18.08.2023 09:48:12</t>
  </si>
  <si>
    <t>18.08.2023 09:48:13</t>
  </si>
  <si>
    <t>18.08.2023 09:48:16</t>
  </si>
  <si>
    <t>18.08.2023 09:48:19</t>
  </si>
  <si>
    <t>18.08.2023 09:48:21</t>
  </si>
  <si>
    <t>18.08.2023 09:48:34</t>
  </si>
  <si>
    <t>18.08.2023 09:50:21</t>
  </si>
  <si>
    <t>18.08.2023 09:50:22</t>
  </si>
  <si>
    <t>18.08.2023 09:50:24</t>
  </si>
  <si>
    <t>18.08.2023 09:50:25</t>
  </si>
  <si>
    <t>18.08.2023 09:50:26</t>
  </si>
  <si>
    <t>18.08.2023 09:50:27</t>
  </si>
  <si>
    <t>18.08.2023 09:50:33</t>
  </si>
  <si>
    <t>18.08.2023 09:50:47</t>
  </si>
  <si>
    <t>18.08.2023 09:50:48</t>
  </si>
  <si>
    <t>18.08.2023 09:50:50</t>
  </si>
  <si>
    <t>18.08.2023 09:50:51</t>
  </si>
  <si>
    <t>18.08.2023 09:50:53</t>
  </si>
  <si>
    <t>18.08.2023 09:50:54</t>
  </si>
  <si>
    <t>18.08.2023 09:51:18</t>
  </si>
  <si>
    <t>18.08.2023 09:51:21</t>
  </si>
  <si>
    <t>18.08.2023 09:51:23</t>
  </si>
  <si>
    <t>18.08.2023 09:51:24</t>
  </si>
  <si>
    <t>18.08.2023 09:51:26</t>
  </si>
  <si>
    <t>18.08.2023 09:51:27</t>
  </si>
  <si>
    <t>18.08.2023 09:51:29</t>
  </si>
  <si>
    <t>18.08.2023 09:52:51</t>
  </si>
  <si>
    <t>18.08.2023 09:52:53</t>
  </si>
  <si>
    <t>18.08.2023 09:52:54</t>
  </si>
  <si>
    <t>18.08.2023 09:52:56</t>
  </si>
  <si>
    <t>18.08.2023 09:52:57</t>
  </si>
  <si>
    <t>18.08.2023 09:52:59</t>
  </si>
  <si>
    <t>18.08.2023 09:55:39</t>
  </si>
  <si>
    <t>18.08.2023 09:55:42</t>
  </si>
  <si>
    <t>18.08.2023 09:55:44</t>
  </si>
  <si>
    <t>18.08.2023 09:55:45</t>
  </si>
  <si>
    <t>18.08.2023 09:55:47</t>
  </si>
  <si>
    <t>18.08.2023 09:55:48</t>
  </si>
  <si>
    <t>18.08.2023 09:55:50</t>
  </si>
  <si>
    <t>18.08.2023 09:55:51</t>
  </si>
  <si>
    <t>18.08.2023 09:55:53</t>
  </si>
  <si>
    <t>18.08.2023 09:56:41</t>
  </si>
  <si>
    <t>18.08.2023 09:56:42</t>
  </si>
  <si>
    <t>18.08.2023 09:56:43</t>
  </si>
  <si>
    <t>18.08.2023 09:56:45</t>
  </si>
  <si>
    <t>18.08.2023 09:56:46</t>
  </si>
  <si>
    <t>18.08.2023 09:56:49</t>
  </si>
  <si>
    <t>18.08.2023 09:57:23</t>
  </si>
  <si>
    <t>18.08.2023 09:57:24</t>
  </si>
  <si>
    <t>18.08.2023 09:57:26</t>
  </si>
  <si>
    <t>18.08.2023 09:57:27</t>
  </si>
  <si>
    <t>18.08.2023 09:57:28</t>
  </si>
  <si>
    <t>18.08.2023 09:57:29</t>
  </si>
  <si>
    <t>18.08.2023 09:57:32</t>
  </si>
  <si>
    <t>18.08.2023 09:57:38</t>
  </si>
  <si>
    <t>18.08.2023 09:58:04</t>
  </si>
  <si>
    <t>18.08.2023 09:58:05</t>
  </si>
  <si>
    <t>18.08.2023 09:58:06</t>
  </si>
  <si>
    <t>18.08.2023 09:58:08</t>
  </si>
  <si>
    <t>18.08.2023 09:58:09</t>
  </si>
  <si>
    <t>18.08.2023 09:58:10</t>
  </si>
  <si>
    <t>18.08.2023 09:58:11</t>
  </si>
  <si>
    <t>18.08.2023 09:59:14</t>
  </si>
  <si>
    <t>18.08.2023 09:59:16</t>
  </si>
  <si>
    <t>18.08.2023 09:59:17</t>
  </si>
  <si>
    <t>18.08.2023 09:59:19</t>
  </si>
  <si>
    <t>18.08.2023 09:59:43</t>
  </si>
  <si>
    <t>18.08.2023 09:59:44</t>
  </si>
  <si>
    <t>18.08.2023 09:59:46</t>
  </si>
  <si>
    <t>18.08.2023 09:59:47</t>
  </si>
  <si>
    <t>18.08.2023 09:59:49</t>
  </si>
  <si>
    <t>18.08.2023 09:59:53</t>
  </si>
  <si>
    <t>18.08.2023 09:59:55</t>
  </si>
  <si>
    <t>18.08.2023 09:59:56</t>
  </si>
  <si>
    <t>18.08.2023 09:59:57</t>
  </si>
  <si>
    <t>18.08.2023 09:59:58</t>
  </si>
  <si>
    <t>18.08.2023 10:01:16</t>
  </si>
  <si>
    <t>18.08.2023 10:01:18</t>
  </si>
  <si>
    <t>18.08.2023 10:02:18</t>
  </si>
  <si>
    <t>18.08.2023 10:02:21</t>
  </si>
  <si>
    <t>18.08.2023 10:02:22</t>
  </si>
  <si>
    <t>18.08.2023 10:02:24</t>
  </si>
  <si>
    <t>18.08.2023 10:02:25</t>
  </si>
  <si>
    <t>18.08.2023 10:02:27</t>
  </si>
  <si>
    <t>18.08.2023 10:02:28</t>
  </si>
  <si>
    <t>18.08.2023 10:02:30</t>
  </si>
  <si>
    <t>18.08.2023 10:02:31</t>
  </si>
  <si>
    <t>18.08.2023 10:02:33</t>
  </si>
  <si>
    <t>18.08.2023 10:02:38</t>
  </si>
  <si>
    <t>18.08.2023 10:02:40</t>
  </si>
  <si>
    <t>18.08.2023 10:02:41</t>
  </si>
  <si>
    <t>18.08.2023 10:04:30</t>
  </si>
  <si>
    <t>18.08.2023 10:04:32</t>
  </si>
  <si>
    <t>18.08.2023 10:04:33</t>
  </si>
  <si>
    <t>18.08.2023 10:04:34</t>
  </si>
  <si>
    <t>18.08.2023 10:04:35</t>
  </si>
  <si>
    <t>18.08.2023 10:04:37</t>
  </si>
  <si>
    <t>18.08.2023 10:04:41</t>
  </si>
  <si>
    <t>18.08.2023 10:04:42</t>
  </si>
  <si>
    <t>18.08.2023 10:04:45</t>
  </si>
  <si>
    <t>18.08.2023 10:04:47</t>
  </si>
  <si>
    <t>18.08.2023 10:04:48</t>
  </si>
  <si>
    <t>18.08.2023 10:04:51</t>
  </si>
  <si>
    <t>18.08.2023 10:04:53</t>
  </si>
  <si>
    <t>18.08.2023 10:04:54</t>
  </si>
  <si>
    <t>18.08.2023 10:04:56</t>
  </si>
  <si>
    <t>18.08.2023 10:04:57</t>
  </si>
  <si>
    <t>18.08.2023 10:04:58</t>
  </si>
  <si>
    <t>18.08.2023 10:05:03</t>
  </si>
  <si>
    <t>18.08.2023 10:05:04</t>
  </si>
  <si>
    <t>18.08.2023 10:05:06</t>
  </si>
  <si>
    <t>18.08.2023 10:05:07</t>
  </si>
  <si>
    <t>18.08.2023 10:05:09</t>
  </si>
  <si>
    <t>18.08.2023 10:05:10</t>
  </si>
  <si>
    <t>18.08.2023 10:05:12</t>
  </si>
  <si>
    <t>18.08.2023 10:05:13</t>
  </si>
  <si>
    <t>18.08.2023 10:05:15</t>
  </si>
  <si>
    <t>18.08.2023 10:05:16</t>
  </si>
  <si>
    <t>18.08.2023 10:05:18</t>
  </si>
  <si>
    <t>18.08.2023 10:05:19</t>
  </si>
  <si>
    <t>18.08.2023 10:05:22</t>
  </si>
  <si>
    <t>18.08.2023 10:05:24</t>
  </si>
  <si>
    <t>18.08.2023 10:05:25</t>
  </si>
  <si>
    <t>18.08.2023 10:05:27</t>
  </si>
  <si>
    <t>18.08.2023 10:05:28</t>
  </si>
  <si>
    <t>18.08.2023 10:05:47</t>
  </si>
  <si>
    <t>18.08.2023 10:05:49</t>
  </si>
  <si>
    <t>18.08.2023 10:05:50</t>
  </si>
  <si>
    <t>18.08.2023 10:05:53</t>
  </si>
  <si>
    <t>18.08.2023 10:05:55</t>
  </si>
  <si>
    <t>18.08.2023 10:05:56</t>
  </si>
  <si>
    <t>18.08.2023 10:05:58</t>
  </si>
  <si>
    <t>18.08.2023 10:06:01</t>
  </si>
  <si>
    <t>18.08.2023 10:06:11</t>
  </si>
  <si>
    <t>18.08.2023 10:06:13</t>
  </si>
  <si>
    <t>18.08.2023 10:06:14</t>
  </si>
  <si>
    <t>18.08.2023 10:06:15</t>
  </si>
  <si>
    <t>18.08.2023 10:06:17</t>
  </si>
  <si>
    <t>18.08.2023 10:06:18</t>
  </si>
  <si>
    <t>18.08.2023 10:06:19</t>
  </si>
  <si>
    <t>18.08.2023 10:06:22</t>
  </si>
  <si>
    <t>18.08.2023 10:06:23</t>
  </si>
  <si>
    <t>18.08.2023 10:06:25</t>
  </si>
  <si>
    <t>18.08.2023 10:06:26</t>
  </si>
  <si>
    <t>18.08.2023 10:06:28</t>
  </si>
  <si>
    <t>18.08.2023 10:06:29</t>
  </si>
  <si>
    <t>18.08.2023 10:06:31</t>
  </si>
  <si>
    <t>18.08.2023 10:07:43</t>
  </si>
  <si>
    <t>18.08.2023 10:07:44</t>
  </si>
  <si>
    <t>18.08.2023 10:07:45</t>
  </si>
  <si>
    <t>18.08.2023 10:07:47</t>
  </si>
  <si>
    <t>18.08.2023 10:07:48</t>
  </si>
  <si>
    <t>18.08.2023 10:07:49</t>
  </si>
  <si>
    <t>18.08.2023 10:07:50</t>
  </si>
  <si>
    <t>18.08.2023 10:07:55</t>
  </si>
  <si>
    <t>18.08.2023 10:07:56</t>
  </si>
  <si>
    <t>18.08.2023 10:07:57</t>
  </si>
  <si>
    <t>18.08.2023 10:07:59</t>
  </si>
  <si>
    <t>18.08.2023 10:08:00</t>
  </si>
  <si>
    <t>18.08.2023 10:08:01</t>
  </si>
  <si>
    <t>18.08.2023 10:08:04</t>
  </si>
  <si>
    <t>18.08.2023 10:08:07</t>
  </si>
  <si>
    <t>18.08.2023 10:08:10</t>
  </si>
  <si>
    <t>18.08.2023 10:08:12</t>
  </si>
  <si>
    <t>18.08.2023 10:08:13</t>
  </si>
  <si>
    <t>18.08.2023 10:08:15</t>
  </si>
  <si>
    <t>18.08.2023 10:08:18</t>
  </si>
  <si>
    <t>18.08.2023 10:08:28</t>
  </si>
  <si>
    <t>18.08.2023 10:08:30</t>
  </si>
  <si>
    <t>18.08.2023 10:08:31</t>
  </si>
  <si>
    <t>18.08.2023 10:08:34</t>
  </si>
  <si>
    <t>18.08.2023 10:08:37</t>
  </si>
  <si>
    <t>18.08.2023 10:09:23</t>
  </si>
  <si>
    <t>18.08.2023 10:09:25</t>
  </si>
  <si>
    <t>18.08.2023 10:09:26</t>
  </si>
  <si>
    <t>18.08.2023 10:09:28</t>
  </si>
  <si>
    <t>18.08.2023 10:09:29</t>
  </si>
  <si>
    <t>18.08.2023 10:09:52</t>
  </si>
  <si>
    <t>18.08.2023 10:09:53</t>
  </si>
  <si>
    <t>18.08.2023 10:09:55</t>
  </si>
  <si>
    <t>18.08.2023 10:09:56</t>
  </si>
  <si>
    <t>18.08.2023 10:09:58</t>
  </si>
  <si>
    <t>18.08.2023 10:09:59</t>
  </si>
  <si>
    <t>18.08.2023 10:10:25</t>
  </si>
  <si>
    <t>18.08.2023 10:10:26</t>
  </si>
  <si>
    <t>18.08.2023 10:10:27</t>
  </si>
  <si>
    <t>18.08.2023 10:10:29</t>
  </si>
  <si>
    <t>18.08.2023 10:10:30</t>
  </si>
  <si>
    <t>18.08.2023 10:10:33</t>
  </si>
  <si>
    <t>18.08.2023 10:11:15</t>
  </si>
  <si>
    <t>18.08.2023 10:11:16</t>
  </si>
  <si>
    <t>18.08.2023 10:11:17</t>
  </si>
  <si>
    <t>18.08.2023 10:11:19</t>
  </si>
  <si>
    <t>18.08.2023 10:11:20</t>
  </si>
  <si>
    <t>18.08.2023 10:11:56</t>
  </si>
  <si>
    <t>18.08.2023 10:11:57</t>
  </si>
  <si>
    <t>18.08.2023 10:12:00</t>
  </si>
  <si>
    <t>18.08.2023 10:12:01</t>
  </si>
  <si>
    <t>18.08.2023 10:12:04</t>
  </si>
  <si>
    <t>18.08.2023 10:12:05</t>
  </si>
  <si>
    <t>18.08.2023 10:12:27</t>
  </si>
  <si>
    <t>18.08.2023 10:12:29</t>
  </si>
  <si>
    <t>18.08.2023 10:12:30</t>
  </si>
  <si>
    <t>18.08.2023 10:12:32</t>
  </si>
  <si>
    <t>18.08.2023 10:12:33</t>
  </si>
  <si>
    <t>18.08.2023 10:12:35</t>
  </si>
  <si>
    <t>18.08.2023 10:12:36</t>
  </si>
  <si>
    <t>18.08.2023 10:12:38</t>
  </si>
  <si>
    <t>18.08.2023 10:12:39</t>
  </si>
  <si>
    <t>18.08.2023 10:12:45</t>
  </si>
  <si>
    <t>18.08.2023 10:12:47</t>
  </si>
  <si>
    <t>18.08.2023 10:12:51</t>
  </si>
  <si>
    <t>18.08.2023 10:12:53</t>
  </si>
  <si>
    <t>18.08.2023 10:12:54</t>
  </si>
  <si>
    <t>18.08.2023 10:13:01</t>
  </si>
  <si>
    <t>18.08.2023 10:13:03</t>
  </si>
  <si>
    <t>18.08.2023 10:13:04</t>
  </si>
  <si>
    <t>18.08.2023 10:13:05</t>
  </si>
  <si>
    <t>18.08.2023 10:13:07</t>
  </si>
  <si>
    <t>18.08.2023 10:13:08</t>
  </si>
  <si>
    <t>18.08.2023 10:13:09</t>
  </si>
  <si>
    <t>18.08.2023 10:13:10</t>
  </si>
  <si>
    <t>18.08.2023 10:13:57</t>
  </si>
  <si>
    <t>18.08.2023 10:13:58</t>
  </si>
  <si>
    <t>18.08.2023 10:14:00</t>
  </si>
  <si>
    <t>18.08.2023 10:14:01</t>
  </si>
  <si>
    <t>18.08.2023 10:14:02</t>
  </si>
  <si>
    <t>18.08.2023 10:14:03</t>
  </si>
  <si>
    <t>18.08.2023 10:14:06</t>
  </si>
  <si>
    <t>18.08.2023 10:14:08</t>
  </si>
  <si>
    <t>18.08.2023 10:14:09</t>
  </si>
  <si>
    <t>18.08.2023 10:14:32</t>
  </si>
  <si>
    <t>18.08.2023 10:14:33</t>
  </si>
  <si>
    <t>18.08.2023 10:14:35</t>
  </si>
  <si>
    <t>18.08.2023 10:14:36</t>
  </si>
  <si>
    <t>18.08.2023 10:14:37</t>
  </si>
  <si>
    <t>18.08.2023 10:14:55</t>
  </si>
  <si>
    <t>18.08.2023 10:14:58</t>
  </si>
  <si>
    <t>18.08.2023 10:14:59</t>
  </si>
  <si>
    <t>18.08.2023 10:15:01</t>
  </si>
  <si>
    <t>18.08.2023 10:15:02</t>
  </si>
  <si>
    <t>18.08.2023 10:16:08</t>
  </si>
  <si>
    <t>18.08.2023 10:16:10</t>
  </si>
  <si>
    <t>18.08.2023 10:16:11</t>
  </si>
  <si>
    <t>18.08.2023 10:16:13</t>
  </si>
  <si>
    <t>18.08.2023 10:16:14</t>
  </si>
  <si>
    <t>18.08.2023 10:16:17</t>
  </si>
  <si>
    <t>18.08.2023 10:16:19</t>
  </si>
  <si>
    <t>18.08.2023 10:16:20</t>
  </si>
  <si>
    <t>18.08.2023 10:16:22</t>
  </si>
  <si>
    <t>18.08.2023 10:16:23</t>
  </si>
  <si>
    <t>18.08.2023 10:16:24</t>
  </si>
  <si>
    <t>18.08.2023 10:16:27</t>
  </si>
  <si>
    <t>18.08.2023 10:16:28</t>
  </si>
  <si>
    <t>18.08.2023 10:16:31</t>
  </si>
  <si>
    <t>18.08.2023 10:16:35</t>
  </si>
  <si>
    <t>18.08.2023 10:16:40</t>
  </si>
  <si>
    <t>18.08.2023 10:16:41</t>
  </si>
  <si>
    <t>18.08.2023 10:16:43</t>
  </si>
  <si>
    <t>18.08.2023 10:16:44</t>
  </si>
  <si>
    <t>18.08.2023 10:17:34</t>
  </si>
  <si>
    <t>18.08.2023 10:17:35</t>
  </si>
  <si>
    <t>18.08.2023 10:17:36</t>
  </si>
  <si>
    <t>18.08.2023 10:17:38</t>
  </si>
  <si>
    <t>18.08.2023 10:17:39</t>
  </si>
  <si>
    <t>18.08.2023 10:17:46</t>
  </si>
  <si>
    <t>18.08.2023 10:17:49</t>
  </si>
  <si>
    <t>18.08.2023 10:17:51</t>
  </si>
  <si>
    <t>18.08.2023 10:17:52</t>
  </si>
  <si>
    <t>18.08.2023 10:17:53</t>
  </si>
  <si>
    <t>18.08.2023 10:17:54</t>
  </si>
  <si>
    <t>18.08.2023 10:17:56</t>
  </si>
  <si>
    <t>18.08.2023 10:17:57</t>
  </si>
  <si>
    <t>18.08.2023 10:17:58</t>
  </si>
  <si>
    <t>18.08.2023 10:18:00</t>
  </si>
  <si>
    <t>18.08.2023 10:18:01</t>
  </si>
  <si>
    <t>18.08.2023 10:18:02</t>
  </si>
  <si>
    <t>18.08.2023 10:18:21</t>
  </si>
  <si>
    <t>18.08.2023 10:18:23</t>
  </si>
  <si>
    <t>18.08.2023 10:18:24</t>
  </si>
  <si>
    <t>18.08.2023 10:18:26</t>
  </si>
  <si>
    <t>18.08.2023 10:18:27</t>
  </si>
  <si>
    <t>18.08.2023 10:18:39</t>
  </si>
  <si>
    <t>18.08.2023 10:18:41</t>
  </si>
  <si>
    <t>18.08.2023 10:19:22</t>
  </si>
  <si>
    <t>18.08.2023 10:19:26</t>
  </si>
  <si>
    <t>18.08.2023 10:19:27</t>
  </si>
  <si>
    <t>18.08.2023 10:19:29</t>
  </si>
  <si>
    <t>18.08.2023 10:19:30</t>
  </si>
  <si>
    <t>18.08.2023 10:19:36</t>
  </si>
  <si>
    <t>18.08.2023 10:20:59</t>
  </si>
  <si>
    <t>18.08.2023 10:21:02</t>
  </si>
  <si>
    <t>18.08.2023 10:21:03</t>
  </si>
  <si>
    <t>18.08.2023 10:21:05</t>
  </si>
  <si>
    <t>18.08.2023 10:21:06</t>
  </si>
  <si>
    <t>18.08.2023 10:21:08</t>
  </si>
  <si>
    <t>18.08.2023 10:21:09</t>
  </si>
  <si>
    <t>18.08.2023 10:21:57</t>
  </si>
  <si>
    <t>18.08.2023 10:21:59</t>
  </si>
  <si>
    <t>18.08.2023 10:22:00</t>
  </si>
  <si>
    <t>18.08.2023 10:22:02</t>
  </si>
  <si>
    <t>18.08.2023 10:22:03</t>
  </si>
  <si>
    <t>18.08.2023 10:22:05</t>
  </si>
  <si>
    <t>18.08.2023 10:22:06</t>
  </si>
  <si>
    <t>18.08.2023 10:22:08</t>
  </si>
  <si>
    <t>18.08.2023 10:22:09</t>
  </si>
  <si>
    <t>18.08.2023 10:22:11</t>
  </si>
  <si>
    <t>18.08.2023 10:22:12</t>
  </si>
  <si>
    <t>18.08.2023 10:22:14</t>
  </si>
  <si>
    <t>18.08.2023 10:22:15</t>
  </si>
  <si>
    <t>18.08.2023 10:22:17</t>
  </si>
  <si>
    <t>18.08.2023 10:22:44</t>
  </si>
  <si>
    <t>18.08.2023 10:22:45</t>
  </si>
  <si>
    <t>18.08.2023 10:22:47</t>
  </si>
  <si>
    <t>18.08.2023 10:22:48</t>
  </si>
  <si>
    <t>18.08.2023 10:22:49</t>
  </si>
  <si>
    <t>18.08.2023 10:22:50</t>
  </si>
  <si>
    <t>18.08.2023 10:22:52</t>
  </si>
  <si>
    <t>18.08.2023 10:22:53</t>
  </si>
  <si>
    <t>18.08.2023 10:22:54</t>
  </si>
  <si>
    <t>18.08.2023 10:22:55</t>
  </si>
  <si>
    <t>18.08.2023 10:24:01</t>
  </si>
  <si>
    <t>18.08.2023 10:24:03</t>
  </si>
  <si>
    <t>18.08.2023 10:24:04</t>
  </si>
  <si>
    <t>18.08.2023 10:24:07</t>
  </si>
  <si>
    <t>18.08.2023 10:24:08</t>
  </si>
  <si>
    <t>18.08.2023 10:24:09</t>
  </si>
  <si>
    <t>18.08.2023 10:24:10</t>
  </si>
  <si>
    <t>18.08.2023 10:24:15</t>
  </si>
  <si>
    <t>18.08.2023 10:26:26</t>
  </si>
  <si>
    <t>18.08.2023 10:26:28</t>
  </si>
  <si>
    <t>18.08.2023 10:26:29</t>
  </si>
  <si>
    <t>18.08.2023 10:26:31</t>
  </si>
  <si>
    <t>18.08.2023 10:26:32</t>
  </si>
  <si>
    <t>18.08.2023 10:26:46</t>
  </si>
  <si>
    <t>18.08.2023 10:26:49</t>
  </si>
  <si>
    <t>18.08.2023 10:26:50</t>
  </si>
  <si>
    <t>18.08.2023 10:26:52</t>
  </si>
  <si>
    <t>18.08.2023 10:26:53</t>
  </si>
  <si>
    <t>18.08.2023 10:26:55</t>
  </si>
  <si>
    <t>18.08.2023 10:26:56</t>
  </si>
  <si>
    <t>18.08.2023 10:26:58</t>
  </si>
  <si>
    <t>18.08.2023 10:26:59</t>
  </si>
  <si>
    <t>18.08.2023 10:27:01</t>
  </si>
  <si>
    <t>18.08.2023 10:27:31</t>
  </si>
  <si>
    <t>18.08.2023 10:27:32</t>
  </si>
  <si>
    <t>18.08.2023 10:27:34</t>
  </si>
  <si>
    <t>18.08.2023 10:27:35</t>
  </si>
  <si>
    <t>18.08.2023 10:27:37</t>
  </si>
  <si>
    <t>18.08.2023 10:27:38</t>
  </si>
  <si>
    <t>18.08.2023 10:27:40</t>
  </si>
  <si>
    <t>18.08.2023 10:27:41</t>
  </si>
  <si>
    <t>18.08.2023 10:27:43</t>
  </si>
  <si>
    <t>18.08.2023 10:27:44</t>
  </si>
  <si>
    <t>18.08.2023 10:27:46</t>
  </si>
  <si>
    <t>18.08.2023 10:27:47</t>
  </si>
  <si>
    <t>18.08.2023 10:28:24</t>
  </si>
  <si>
    <t>18.08.2023 10:28:27</t>
  </si>
  <si>
    <t>18.08.2023 10:28:29</t>
  </si>
  <si>
    <t>18.08.2023 10:28:30</t>
  </si>
  <si>
    <t>18.08.2023 10:28:31</t>
  </si>
  <si>
    <t>18.08.2023 10:28:32</t>
  </si>
  <si>
    <t>18.08.2023 10:28:34</t>
  </si>
  <si>
    <t>18.08.2023 10:28:35</t>
  </si>
  <si>
    <t>18.08.2023 10:28:36</t>
  </si>
  <si>
    <t>18.08.2023 10:29:34</t>
  </si>
  <si>
    <t>18.08.2023 10:29:36</t>
  </si>
  <si>
    <t>18.08.2023 10:29:37</t>
  </si>
  <si>
    <t>18.08.2023 10:29:38</t>
  </si>
  <si>
    <t>18.08.2023 10:29:39</t>
  </si>
  <si>
    <t>18.08.2023 10:29:41</t>
  </si>
  <si>
    <t>18.08.2023 10:29:43</t>
  </si>
  <si>
    <t>18.08.2023 10:30:37</t>
  </si>
  <si>
    <t>18.08.2023 10:30:39</t>
  </si>
  <si>
    <t>18.08.2023 10:30:40</t>
  </si>
  <si>
    <t>18.08.2023 10:30:41</t>
  </si>
  <si>
    <t>18.08.2023 10:30:42</t>
  </si>
  <si>
    <t>18.08.2023 10:30:44</t>
  </si>
  <si>
    <t>18.08.2023 10:30:49</t>
  </si>
  <si>
    <t>18.08.2023 10:30:51</t>
  </si>
  <si>
    <t>18.08.2023 10:30:52</t>
  </si>
  <si>
    <t>18.08.2023 10:30:54</t>
  </si>
  <si>
    <t>18.08.2023 10:30:55</t>
  </si>
  <si>
    <t>18.08.2023 10:31:24</t>
  </si>
  <si>
    <t>18.08.2023 10:31:25</t>
  </si>
  <si>
    <t>18.08.2023 10:31:27</t>
  </si>
  <si>
    <t>18.08.2023 10:31:28</t>
  </si>
  <si>
    <t>18.08.2023 10:31:29</t>
  </si>
  <si>
    <t>18.08.2023 10:32:01</t>
  </si>
  <si>
    <t>18.08.2023 10:32:02</t>
  </si>
  <si>
    <t>18.08.2023 10:32:04</t>
  </si>
  <si>
    <t>18.08.2023 10:32:05</t>
  </si>
  <si>
    <t>18.08.2023 10:32:07</t>
  </si>
  <si>
    <t>18.08.2023 10:32:14</t>
  </si>
  <si>
    <t>18.08.2023 10:33:04</t>
  </si>
  <si>
    <t>18.08.2023 10:33:07</t>
  </si>
  <si>
    <t>18.08.2023 10:33:08</t>
  </si>
  <si>
    <t>18.08.2023 10:33:09</t>
  </si>
  <si>
    <t>18.08.2023 10:33:11</t>
  </si>
  <si>
    <t>18.08.2023 10:33:12</t>
  </si>
  <si>
    <t>18.08.2023 10:33:13</t>
  </si>
  <si>
    <t>18.08.2023 10:33:14</t>
  </si>
  <si>
    <t>18.08.2023 10:33:16</t>
  </si>
  <si>
    <t>18.08.2023 10:33:17</t>
  </si>
  <si>
    <t>18.08.2023 10:33:18</t>
  </si>
  <si>
    <t>18.08.2023 10:33:19</t>
  </si>
  <si>
    <t>18.08.2023 10:33:21</t>
  </si>
  <si>
    <t>18.08.2023 10:33:22</t>
  </si>
  <si>
    <t>18.08.2023 10:33:23</t>
  </si>
  <si>
    <t>18.08.2023 10:33:24</t>
  </si>
  <si>
    <t>18.08.2023 10:34:05</t>
  </si>
  <si>
    <t>18.08.2023 10:34:06</t>
  </si>
  <si>
    <t>18.08.2023 10:34:08</t>
  </si>
  <si>
    <t>18.08.2023 10:34:09</t>
  </si>
  <si>
    <t>18.08.2023 10:34:11</t>
  </si>
  <si>
    <t>18.08.2023 10:34:12</t>
  </si>
  <si>
    <t>18.08.2023 10:34:14</t>
  </si>
  <si>
    <t>18.08.2023 10:35:23</t>
  </si>
  <si>
    <t>18.08.2023 10:35:24</t>
  </si>
  <si>
    <t>18.08.2023 10:35:26</t>
  </si>
  <si>
    <t>18.08.2023 10:35:27</t>
  </si>
  <si>
    <t>18.08.2023 10:36:18</t>
  </si>
  <si>
    <t>18.08.2023 10:36:21</t>
  </si>
  <si>
    <t>18.08.2023 10:36:23</t>
  </si>
  <si>
    <t>18.08.2023 10:36:24</t>
  </si>
  <si>
    <t>18.08.2023 10:36:25</t>
  </si>
  <si>
    <t>18.08.2023 10:36:26</t>
  </si>
  <si>
    <t>18.08.2023 10:36:28</t>
  </si>
  <si>
    <t>18.08.2023 10:36:29</t>
  </si>
  <si>
    <t>18.08.2023 10:36:30</t>
  </si>
  <si>
    <t>18.08.2023 10:36:40</t>
  </si>
  <si>
    <t>18.08.2023 10:36:42</t>
  </si>
  <si>
    <t>18.08.2023 10:36:43</t>
  </si>
  <si>
    <t>18.08.2023 10:36:44</t>
  </si>
  <si>
    <t>18.08.2023 10:36:46</t>
  </si>
  <si>
    <t>18.08.2023 10:36:47</t>
  </si>
  <si>
    <t>18.08.2023 10:36:48</t>
  </si>
  <si>
    <t>18.08.2023 10:36:49</t>
  </si>
  <si>
    <t>18.08.2023 10:36:51</t>
  </si>
  <si>
    <t>18.08.2023 10:38:20</t>
  </si>
  <si>
    <t>18.08.2023 10:38:22</t>
  </si>
  <si>
    <t>18.08.2023 10:38:23</t>
  </si>
  <si>
    <t>18.08.2023 10:38:24</t>
  </si>
  <si>
    <t>18.08.2023 10:38:26</t>
  </si>
  <si>
    <t>18.08.2023 10:38:34</t>
  </si>
  <si>
    <t>18.08.2023 10:38:36</t>
  </si>
  <si>
    <t>18.08.2023 10:38:37</t>
  </si>
  <si>
    <t>18.08.2023 10:38:39</t>
  </si>
  <si>
    <t>18.08.2023 10:38:40</t>
  </si>
  <si>
    <t>18.08.2023 10:39:10</t>
  </si>
  <si>
    <t>18.08.2023 10:39:12</t>
  </si>
  <si>
    <t>18.08.2023 10:39:13</t>
  </si>
  <si>
    <t>18.08.2023 10:39:14</t>
  </si>
  <si>
    <t>18.08.2023 10:39:16</t>
  </si>
  <si>
    <t>18.08.2023 10:39:17</t>
  </si>
  <si>
    <t>18.08.2023 10:39:51</t>
  </si>
  <si>
    <t>18.08.2023 10:39:53</t>
  </si>
  <si>
    <t>18.08.2023 10:39:54</t>
  </si>
  <si>
    <t>18.08.2023 10:39:55</t>
  </si>
  <si>
    <t>18.08.2023 10:39:56</t>
  </si>
  <si>
    <t>18.08.2023 10:39:58</t>
  </si>
  <si>
    <t>18.08.2023 10:40:10</t>
  </si>
  <si>
    <t>18.08.2023 10:40:13</t>
  </si>
  <si>
    <t>18.08.2023 10:40:14</t>
  </si>
  <si>
    <t>18.08.2023 10:40:16</t>
  </si>
  <si>
    <t>18.08.2023 10:40:17</t>
  </si>
  <si>
    <t>18.08.2023 10:40:19</t>
  </si>
  <si>
    <t>18.08.2023 10:40:20</t>
  </si>
  <si>
    <t>18.08.2023 10:40:25</t>
  </si>
  <si>
    <t>18.08.2023 10:41:19</t>
  </si>
  <si>
    <t>18.08.2023 10:41:20</t>
  </si>
  <si>
    <t>18.08.2023 10:41:22</t>
  </si>
  <si>
    <t>18.08.2023 10:41:23</t>
  </si>
  <si>
    <t>18.08.2023 10:41:25</t>
  </si>
  <si>
    <t>18.08.2023 10:41:26</t>
  </si>
  <si>
    <t>18.08.2023 10:41:28</t>
  </si>
  <si>
    <t>18.08.2023 10:41:29</t>
  </si>
  <si>
    <t>18.08.2023 10:41:43</t>
  </si>
  <si>
    <t>18.08.2023 10:41:44</t>
  </si>
  <si>
    <t>18.08.2023 10:41:46</t>
  </si>
  <si>
    <t>18.08.2023 10:41:49</t>
  </si>
  <si>
    <t>18.08.2023 10:42:31</t>
  </si>
  <si>
    <t>18.08.2023 10:42:32</t>
  </si>
  <si>
    <t>18.08.2023 10:42:33</t>
  </si>
  <si>
    <t>18.08.2023 10:42:35</t>
  </si>
  <si>
    <t>18.08.2023 10:42:36</t>
  </si>
  <si>
    <t>18.08.2023 10:42:37</t>
  </si>
  <si>
    <t>18.08.2023 10:42:39</t>
  </si>
  <si>
    <t>18.08.2023 10:42:43</t>
  </si>
  <si>
    <t>18.08.2023 10:42:44</t>
  </si>
  <si>
    <t>18.08.2023 10:42:45</t>
  </si>
  <si>
    <t>18.08.2023 10:43:12</t>
  </si>
  <si>
    <t>18.08.2023 10:44:08</t>
  </si>
  <si>
    <t>18.08.2023 10:44:11</t>
  </si>
  <si>
    <t>18.08.2023 10:44:12</t>
  </si>
  <si>
    <t>18.08.2023 10:44:14</t>
  </si>
  <si>
    <t>18.08.2023 10:44:15</t>
  </si>
  <si>
    <t>18.08.2023 10:44:17</t>
  </si>
  <si>
    <t>18.08.2023 10:44:18</t>
  </si>
  <si>
    <t>18.08.2023 10:44:48</t>
  </si>
  <si>
    <t>18.08.2023 10:44:50</t>
  </si>
  <si>
    <t>18.08.2023 10:44:51</t>
  </si>
  <si>
    <t>18.08.2023 10:44:53</t>
  </si>
  <si>
    <t>18.08.2023 10:44:54</t>
  </si>
  <si>
    <t>18.08.2023 10:45:09</t>
  </si>
  <si>
    <t>18.08.2023 10:45:11</t>
  </si>
  <si>
    <t>18.08.2023 10:45:12</t>
  </si>
  <si>
    <t>18.08.2023 10:45:14</t>
  </si>
  <si>
    <t>18.08.2023 10:45:15</t>
  </si>
  <si>
    <t>18.08.2023 10:45:17</t>
  </si>
  <si>
    <t>18.08.2023 10:45:42</t>
  </si>
  <si>
    <t>18.08.2023 10:45:45</t>
  </si>
  <si>
    <t>18.08.2023 10:45:47</t>
  </si>
  <si>
    <t>18.08.2023 10:45:48</t>
  </si>
  <si>
    <t>18.08.2023 10:45:50</t>
  </si>
  <si>
    <t>18.08.2023 10:45:51</t>
  </si>
  <si>
    <t>18.08.2023 10:45:53</t>
  </si>
  <si>
    <t>18.08.2023 10:46:06</t>
  </si>
  <si>
    <t>18.08.2023 10:46:07</t>
  </si>
  <si>
    <t>18.08.2023 10:46:22</t>
  </si>
  <si>
    <t>18.08.2023 10:46:24</t>
  </si>
  <si>
    <t>18.08.2023 10:46:25</t>
  </si>
  <si>
    <t>18.08.2023 10:46:28</t>
  </si>
  <si>
    <t>18.08.2023 10:46:29</t>
  </si>
  <si>
    <t>18.08.2023 10:46:31</t>
  </si>
  <si>
    <t>18.08.2023 10:46:34</t>
  </si>
  <si>
    <t>18.08.2023 10:46:35</t>
  </si>
  <si>
    <t>18.08.2023 10:46:37</t>
  </si>
  <si>
    <t>18.08.2023 10:46:38</t>
  </si>
  <si>
    <t>18.08.2023 10:46:40</t>
  </si>
  <si>
    <t>18.08.2023 10:46:49</t>
  </si>
  <si>
    <t>18.08.2023 10:47:05</t>
  </si>
  <si>
    <t>18.08.2023 10:47:07</t>
  </si>
  <si>
    <t>18.08.2023 10:47:08</t>
  </si>
  <si>
    <t>18.08.2023 10:47:10</t>
  </si>
  <si>
    <t>18.08.2023 10:47:11</t>
  </si>
  <si>
    <t>18.08.2023 10:47:13</t>
  </si>
  <si>
    <t>18.08.2023 10:47:14</t>
  </si>
  <si>
    <t>18.08.2023 10:47:40</t>
  </si>
  <si>
    <t>18.08.2023 10:47:46</t>
  </si>
  <si>
    <t>18.08.2023 10:47:53</t>
  </si>
  <si>
    <t>18.08.2023 10:47:55</t>
  </si>
  <si>
    <t>18.08.2023 10:48:01</t>
  </si>
  <si>
    <t>18.08.2023 10:48:02</t>
  </si>
  <si>
    <t>18.08.2023 10:48:03</t>
  </si>
  <si>
    <t>18.08.2023 10:48:05</t>
  </si>
  <si>
    <t>18.08.2023 10:48:08</t>
  </si>
  <si>
    <t>18.08.2023 10:49:06</t>
  </si>
  <si>
    <t>18.08.2023 10:49:09</t>
  </si>
  <si>
    <t>18.08.2023 10:49:10</t>
  </si>
  <si>
    <t>18.08.2023 10:49:11</t>
  </si>
  <si>
    <t>18.08.2023 10:49:32</t>
  </si>
  <si>
    <t>18.08.2023 10:49:35</t>
  </si>
  <si>
    <t>18.08.2023 10:49:37</t>
  </si>
  <si>
    <t>18.08.2023 10:49:38</t>
  </si>
  <si>
    <t>18.08.2023 10:49:40</t>
  </si>
  <si>
    <t>18.08.2023 10:50:19</t>
  </si>
  <si>
    <t>18.08.2023 10:50:20</t>
  </si>
  <si>
    <t>18.08.2023 10:50:21</t>
  </si>
  <si>
    <t>18.08.2023 10:50:23</t>
  </si>
  <si>
    <t>18.08.2023 10:50:24</t>
  </si>
  <si>
    <t>18.08.2023 10:50:25</t>
  </si>
  <si>
    <t>18.08.2023 10:50:49</t>
  </si>
  <si>
    <t>18.08.2023 10:50:50</t>
  </si>
  <si>
    <t>18.08.2023 10:50:52</t>
  </si>
  <si>
    <t>18.08.2023 10:50:53</t>
  </si>
  <si>
    <t>18.08.2023 10:50:54</t>
  </si>
  <si>
    <t>18.08.2023 10:50:55</t>
  </si>
  <si>
    <t>18.08.2023 10:51:09</t>
  </si>
  <si>
    <t>18.08.2023 10:51:10</t>
  </si>
  <si>
    <t>18.08.2023 10:51:12</t>
  </si>
  <si>
    <t>18.08.2023 10:51:13</t>
  </si>
  <si>
    <t>18.08.2023 10:51:49</t>
  </si>
  <si>
    <t>18.08.2023 10:51:51</t>
  </si>
  <si>
    <t>18.08.2023 10:51:54</t>
  </si>
  <si>
    <t>18.08.2023 10:51:55</t>
  </si>
  <si>
    <t>18.08.2023 10:51:57</t>
  </si>
  <si>
    <t>18.08.2023 10:51:58</t>
  </si>
  <si>
    <t>18.08.2023 10:52:00</t>
  </si>
  <si>
    <t>18.08.2023 10:52:03</t>
  </si>
  <si>
    <t>18.08.2023 10:52:09</t>
  </si>
  <si>
    <t>18.08.2023 10:52:10</t>
  </si>
  <si>
    <t>18.08.2023 10:52:11</t>
  </si>
  <si>
    <t>18.08.2023 10:52:13</t>
  </si>
  <si>
    <t>18.08.2023 10:52:18</t>
  </si>
  <si>
    <t>18.08.2023 10:52:20</t>
  </si>
  <si>
    <t>18.08.2023 10:52:21</t>
  </si>
  <si>
    <t>18.08.2023 10:52:22</t>
  </si>
  <si>
    <t>18.08.2023 10:52:24</t>
  </si>
  <si>
    <t>18.08.2023 10:52:25</t>
  </si>
  <si>
    <t>18.08.2023 10:53:16</t>
  </si>
  <si>
    <t>18.08.2023 10:53:17</t>
  </si>
  <si>
    <t>18.08.2023 10:53:18</t>
  </si>
  <si>
    <t>18.08.2023 10:53:20</t>
  </si>
  <si>
    <t>18.08.2023 10:53:21</t>
  </si>
  <si>
    <t>18.08.2023 10:53:33</t>
  </si>
  <si>
    <t>18.08.2023 10:53:34</t>
  </si>
  <si>
    <t>18.08.2023 10:53:35</t>
  </si>
  <si>
    <t>18.08.2023 10:53:37</t>
  </si>
  <si>
    <t>18.08.2023 10:53:38</t>
  </si>
  <si>
    <t>18.08.2023 10:53:39</t>
  </si>
  <si>
    <t>18.08.2023 10:54:39</t>
  </si>
  <si>
    <t>18.08.2023 10:54:42</t>
  </si>
  <si>
    <t>18.08.2023 10:54:43</t>
  </si>
  <si>
    <t>18.08.2023 10:54:45</t>
  </si>
  <si>
    <t>18.08.2023 10:54:46</t>
  </si>
  <si>
    <t>18.08.2023 10:54:48</t>
  </si>
  <si>
    <t>18.08.2023 10:56:18</t>
  </si>
  <si>
    <t>18.08.2023 10:56:21</t>
  </si>
  <si>
    <t>18.08.2023 10:56:22</t>
  </si>
  <si>
    <t>18.08.2023 10:56:24</t>
  </si>
  <si>
    <t>18.08.2023 10:56:25</t>
  </si>
  <si>
    <t>18.08.2023 10:56:27</t>
  </si>
  <si>
    <t>18.08.2023 10:56:28</t>
  </si>
  <si>
    <t>18.08.2023 10:56:30</t>
  </si>
  <si>
    <t>18.08.2023 10:56:31</t>
  </si>
  <si>
    <t>18.08.2023 10:56:33</t>
  </si>
  <si>
    <t>18.08.2023 10:56:34</t>
  </si>
  <si>
    <t>18.08.2023 10:56:36</t>
  </si>
  <si>
    <t>18.08.2023 10:56:37</t>
  </si>
  <si>
    <t>18.08.2023 10:56:39</t>
  </si>
  <si>
    <t>18.08.2023 10:56:40</t>
  </si>
  <si>
    <t>18.08.2023 10:56:41</t>
  </si>
  <si>
    <t>18.08.2023 10:56:44</t>
  </si>
  <si>
    <t>18.08.2023 10:58:47</t>
  </si>
  <si>
    <t>18.08.2023 10:58:48</t>
  </si>
  <si>
    <t>18.08.2023 10:58:50</t>
  </si>
  <si>
    <t>18.08.2023 10:58:51</t>
  </si>
  <si>
    <t>18.08.2023 10:58:53</t>
  </si>
  <si>
    <t>18.08.2023 10:58:54</t>
  </si>
  <si>
    <t>18.08.2023 10:58:56</t>
  </si>
  <si>
    <t>18.08.2023 11:01:00</t>
  </si>
  <si>
    <t>18.08.2023 11:01:03</t>
  </si>
  <si>
    <t>18.08.2023 11:01:05</t>
  </si>
  <si>
    <t>18.08.2023 11:01:06</t>
  </si>
  <si>
    <t>18.08.2023 11:01:08</t>
  </si>
  <si>
    <t>18.08.2023 11:01:09</t>
  </si>
  <si>
    <t>18.08.2023 11:01:11</t>
  </si>
  <si>
    <t>18.08.2023 11:01:12</t>
  </si>
  <si>
    <t>18.08.2023 11:01:14</t>
  </si>
  <si>
    <t>18.08.2023 11:01:15</t>
  </si>
  <si>
    <t>18.08.2023 11:01:17</t>
  </si>
  <si>
    <t>18.08.2023 11:01:18</t>
  </si>
  <si>
    <t>18.08.2023 11:01:20</t>
  </si>
  <si>
    <t>18.08.2023 11:01:21</t>
  </si>
  <si>
    <t>18.08.2023 11:01:23</t>
  </si>
  <si>
    <t>18.08.2023 11:01:29</t>
  </si>
  <si>
    <t>18.08.2023 11:01:30</t>
  </si>
  <si>
    <t>18.08.2023 11:01:32</t>
  </si>
  <si>
    <t>18.08.2023 11:01:33</t>
  </si>
  <si>
    <t>18.08.2023 11:01:35</t>
  </si>
  <si>
    <t>18.08.2023 11:02:17</t>
  </si>
  <si>
    <t>18.08.2023 11:02:18</t>
  </si>
  <si>
    <t>18.08.2023 11:02:19</t>
  </si>
  <si>
    <t>18.08.2023 11:02:21</t>
  </si>
  <si>
    <t>18.08.2023 11:02:22</t>
  </si>
  <si>
    <t>18.08.2023 11:02:23</t>
  </si>
  <si>
    <t>18.08.2023 11:02:24</t>
  </si>
  <si>
    <t>18.08.2023 11:02:26</t>
  </si>
  <si>
    <t>18.08.2023 11:02:28</t>
  </si>
  <si>
    <t>18.08.2023 11:02:30</t>
  </si>
  <si>
    <t>18.08.2023 11:02:31</t>
  </si>
  <si>
    <t>18.08.2023 11:02:33</t>
  </si>
  <si>
    <t>18.08.2023 11:02:34</t>
  </si>
  <si>
    <t>18.08.2023 11:02:36</t>
  </si>
  <si>
    <t>18.08.2023 11:02:45</t>
  </si>
  <si>
    <t>18.08.2023 11:02:57</t>
  </si>
  <si>
    <t>18.08.2023 11:02:58</t>
  </si>
  <si>
    <t>18.08.2023 11:03:43</t>
  </si>
  <si>
    <t>18.08.2023 11:03:46</t>
  </si>
  <si>
    <t>18.08.2023 11:03:48</t>
  </si>
  <si>
    <t>18.08.2023 11:03:49</t>
  </si>
  <si>
    <t>18.08.2023 11:03:51</t>
  </si>
  <si>
    <t>18.08.2023 11:03:52</t>
  </si>
  <si>
    <t>18.08.2023 11:03:54</t>
  </si>
  <si>
    <t>18.08.2023 11:03:55</t>
  </si>
  <si>
    <t>18.08.2023 11:04:00</t>
  </si>
  <si>
    <t>18.08.2023 11:04:01</t>
  </si>
  <si>
    <t>18.08.2023 11:04:03</t>
  </si>
  <si>
    <t>18.08.2023 11:04:04</t>
  </si>
  <si>
    <t>18.08.2023 11:04:05</t>
  </si>
  <si>
    <t>18.08.2023 11:04:06</t>
  </si>
  <si>
    <t>18.08.2023 11:04:08</t>
  </si>
  <si>
    <t>18.08.2023 11:04:09</t>
  </si>
  <si>
    <t>18.08.2023 11:04:31</t>
  </si>
  <si>
    <t>18.08.2023 11:05:21</t>
  </si>
  <si>
    <t>18.08.2023 11:05:27</t>
  </si>
  <si>
    <t>18.08.2023 11:05:30</t>
  </si>
  <si>
    <t>18.08.2023 11:05:31</t>
  </si>
  <si>
    <t>18.08.2023 11:05:33</t>
  </si>
  <si>
    <t>18.08.2023 11:05:34</t>
  </si>
  <si>
    <t>18.08.2023 11:05:36</t>
  </si>
  <si>
    <t>18.08.2023 11:05:37</t>
  </si>
  <si>
    <t>18.08.2023 11:05:39</t>
  </si>
  <si>
    <t>18.08.2023 11:05:40</t>
  </si>
  <si>
    <t>18.08.2023 11:05:42</t>
  </si>
  <si>
    <t>18.08.2023 11:05:43</t>
  </si>
  <si>
    <t>18.08.2023 11:05:45</t>
  </si>
  <si>
    <t>18.08.2023 11:05:46</t>
  </si>
  <si>
    <t>18.08.2023 11:05:47</t>
  </si>
  <si>
    <t>18.08.2023 11:05:48</t>
  </si>
  <si>
    <t>18.08.2023 11:05:50</t>
  </si>
  <si>
    <t>18.08.2023 11:05:52</t>
  </si>
  <si>
    <t>18.08.2023 11:05:54</t>
  </si>
  <si>
    <t>18.08.2023 11:05:55</t>
  </si>
  <si>
    <t>18.08.2023 11:05:56</t>
  </si>
  <si>
    <t>18.08.2023 11:05:58</t>
  </si>
  <si>
    <t>18.08.2023 11:05:59</t>
  </si>
  <si>
    <t>18.08.2023 11:06:00</t>
  </si>
  <si>
    <t>18.08.2023 11:06:02</t>
  </si>
  <si>
    <t>18.08.2023 11:06:03</t>
  </si>
  <si>
    <t>18.08.2023 11:06:04</t>
  </si>
  <si>
    <t>18.08.2023 11:06:07</t>
  </si>
  <si>
    <t>18.08.2023 11:06:08</t>
  </si>
  <si>
    <t>18.08.2023 11:06:11</t>
  </si>
  <si>
    <t>18.08.2023 11:06:13</t>
  </si>
  <si>
    <t>18.08.2023 11:06:14</t>
  </si>
  <si>
    <t>18.08.2023 11:06:16</t>
  </si>
  <si>
    <t>18.08.2023 11:06:17</t>
  </si>
  <si>
    <t>18.08.2023 11:06:19</t>
  </si>
  <si>
    <t>18.08.2023 11:06:20</t>
  </si>
  <si>
    <t>18.08.2023 11:07:25</t>
  </si>
  <si>
    <t>18.08.2023 11:07:26</t>
  </si>
  <si>
    <t>18.08.2023 11:07:27</t>
  </si>
  <si>
    <t>18.08.2023 11:07:29</t>
  </si>
  <si>
    <t>18.08.2023 11:07:30</t>
  </si>
  <si>
    <t>18.08.2023 11:07:31</t>
  </si>
  <si>
    <t>18.08.2023 11:07:32</t>
  </si>
  <si>
    <t>18.08.2023 11:07:34</t>
  </si>
  <si>
    <t>18.08.2023 11:07:35</t>
  </si>
  <si>
    <t>18.08.2023 11:07:38</t>
  </si>
  <si>
    <t>18.08.2023 11:07:39</t>
  </si>
  <si>
    <t>18.08.2023 11:07:41</t>
  </si>
  <si>
    <t>18.08.2023 11:07:42</t>
  </si>
  <si>
    <t>18.08.2023 11:07:44</t>
  </si>
  <si>
    <t>18.08.2023 11:07:45</t>
  </si>
  <si>
    <t>18.08.2023 11:07:47</t>
  </si>
  <si>
    <t>18.08.2023 11:07:48</t>
  </si>
  <si>
    <t>18.08.2023 11:07:50</t>
  </si>
  <si>
    <t>18.08.2023 11:07:51</t>
  </si>
  <si>
    <t>18.08.2023 11:07:52</t>
  </si>
  <si>
    <t>18.08.2023 11:07:53</t>
  </si>
  <si>
    <t>18.08.2023 11:07:55</t>
  </si>
  <si>
    <t>18.08.2023 11:07:57</t>
  </si>
  <si>
    <t>18.08.2023 11:07:59</t>
  </si>
  <si>
    <t>18.08.2023 11:08:00</t>
  </si>
  <si>
    <t>18.08.2023 11:08:02</t>
  </si>
  <si>
    <t>18.08.2023 11:08:03</t>
  </si>
  <si>
    <t>18.08.2023 11:08:05</t>
  </si>
  <si>
    <t>18.08.2023 11:08:06</t>
  </si>
  <si>
    <t>18.08.2023 11:08:26</t>
  </si>
  <si>
    <t>18.08.2023 11:08:27</t>
  </si>
  <si>
    <t>18.08.2023 11:08:29</t>
  </si>
  <si>
    <t>18.08.2023 11:08:30</t>
  </si>
  <si>
    <t>18.08.2023 11:08:31</t>
  </si>
  <si>
    <t>18.08.2023 11:08:32</t>
  </si>
  <si>
    <t>18.08.2023 11:08:35</t>
  </si>
  <si>
    <t>18.08.2023 11:09:01</t>
  </si>
  <si>
    <t>18.08.2023 11:09:04</t>
  </si>
  <si>
    <t>18.08.2023 11:09:05</t>
  </si>
  <si>
    <t>18.08.2023 11:09:07</t>
  </si>
  <si>
    <t>18.08.2023 11:09:08</t>
  </si>
  <si>
    <t>18.08.2023 11:09:10</t>
  </si>
  <si>
    <t>18.08.2023 11:09:59</t>
  </si>
  <si>
    <t>18.08.2023 11:10:01</t>
  </si>
  <si>
    <t>18.08.2023 11:10:02</t>
  </si>
  <si>
    <t>18.08.2023 11:10:04</t>
  </si>
  <si>
    <t>18.08.2023 11:10:05</t>
  </si>
  <si>
    <t>18.08.2023 11:10:07</t>
  </si>
  <si>
    <t>18.08.2023 11:10:08</t>
  </si>
  <si>
    <t>18.08.2023 11:10:10</t>
  </si>
  <si>
    <t>18.08.2023 11:10:11</t>
  </si>
  <si>
    <t>18.08.2023 11:10:13</t>
  </si>
  <si>
    <t>18.08.2023 11:10:14</t>
  </si>
  <si>
    <t>18.08.2023 11:10:16</t>
  </si>
  <si>
    <t>18.08.2023 11:10:17</t>
  </si>
  <si>
    <t>18.08.2023 11:10:40</t>
  </si>
  <si>
    <t>18.08.2023 11:10:41</t>
  </si>
  <si>
    <t>18.08.2023 11:10:42</t>
  </si>
  <si>
    <t>18.08.2023 11:10:50</t>
  </si>
  <si>
    <t>18.08.2023 11:10:51</t>
  </si>
  <si>
    <t>18.08.2023 11:10:52</t>
  </si>
  <si>
    <t>18.08.2023 11:10:54</t>
  </si>
  <si>
    <t>18.08.2023 11:10:55</t>
  </si>
  <si>
    <t>18.08.2023 11:10:56</t>
  </si>
  <si>
    <t>18.08.2023 11:10:58</t>
  </si>
  <si>
    <t>18.08.2023 11:10:59</t>
  </si>
  <si>
    <t>18.08.2023 11:11:01</t>
  </si>
  <si>
    <t>18.08.2023 11:11:02</t>
  </si>
  <si>
    <t>18.08.2023 11:11:04</t>
  </si>
  <si>
    <t>18.08.2023 11:12:02</t>
  </si>
  <si>
    <t>18.08.2023 11:12:04</t>
  </si>
  <si>
    <t>18.08.2023 11:12:05</t>
  </si>
  <si>
    <t>18.08.2023 11:12:06</t>
  </si>
  <si>
    <t>18.08.2023 11:12:07</t>
  </si>
  <si>
    <t>18.08.2023 11:12:09</t>
  </si>
  <si>
    <t>18.08.2023 11:12:10</t>
  </si>
  <si>
    <t>18.08.2023 11:12:11</t>
  </si>
  <si>
    <t>18.08.2023 11:12:12</t>
  </si>
  <si>
    <t>18.08.2023 11:12:14</t>
  </si>
  <si>
    <t>18.08.2023 11:12:15</t>
  </si>
  <si>
    <t>18.08.2023 11:12:16</t>
  </si>
  <si>
    <t>18.08.2023 11:12:17</t>
  </si>
  <si>
    <t>18.08.2023 11:13:11</t>
  </si>
  <si>
    <t>18.08.2023 11:13:13</t>
  </si>
  <si>
    <t>18.08.2023 11:13:14</t>
  </si>
  <si>
    <t>18.08.2023 11:13:17</t>
  </si>
  <si>
    <t>18.08.2023 11:13:18</t>
  </si>
  <si>
    <t>18.08.2023 11:13:20</t>
  </si>
  <si>
    <t>18.08.2023 11:13:21</t>
  </si>
  <si>
    <t>18.08.2023 11:13:23</t>
  </si>
  <si>
    <t>18.08.2023 11:13:24</t>
  </si>
  <si>
    <t>18.08.2023 11:13:26</t>
  </si>
  <si>
    <t>18.08.2023 11:13:27</t>
  </si>
  <si>
    <t>18.08.2023 11:13:28</t>
  </si>
  <si>
    <t>18.08.2023 11:13:29</t>
  </si>
  <si>
    <t>18.08.2023 11:13:31</t>
  </si>
  <si>
    <t>18.08.2023 11:13:32</t>
  </si>
  <si>
    <t>18.08.2023 11:13:33</t>
  </si>
  <si>
    <t>18.08.2023 11:13:34</t>
  </si>
  <si>
    <t>18.08.2023 11:13:58</t>
  </si>
  <si>
    <t>18.08.2023 11:14:01</t>
  </si>
  <si>
    <t>18.08.2023 11:14:03</t>
  </si>
  <si>
    <t>18.08.2023 11:14:04</t>
  </si>
  <si>
    <t>18.08.2023 11:14:06</t>
  </si>
  <si>
    <t>18.08.2023 11:14:07</t>
  </si>
  <si>
    <t>18.08.2023 11:14:09</t>
  </si>
  <si>
    <t>18.08.2023 11:14:11</t>
  </si>
  <si>
    <t>18.08.2023 11:14:23</t>
  </si>
  <si>
    <t>18.08.2023 11:14:26</t>
  </si>
  <si>
    <t>18.08.2023 11:14:28</t>
  </si>
  <si>
    <t>18.08.2023 11:14:29</t>
  </si>
  <si>
    <t>18.08.2023 11:14:31</t>
  </si>
  <si>
    <t>18.08.2023 11:14:43</t>
  </si>
  <si>
    <t>18.08.2023 11:14:44</t>
  </si>
  <si>
    <t>18.08.2023 11:14:46</t>
  </si>
  <si>
    <t>18.08.2023 11:14:47</t>
  </si>
  <si>
    <t>18.08.2023 11:14:48</t>
  </si>
  <si>
    <t>18.08.2023 11:14:49</t>
  </si>
  <si>
    <t>18.08.2023 11:14:51</t>
  </si>
  <si>
    <t>18.08.2023 11:15:11</t>
  </si>
  <si>
    <t>18.08.2023 11:15:13</t>
  </si>
  <si>
    <t>18.08.2023 11:15:14</t>
  </si>
  <si>
    <t>18.08.2023 11:15:16</t>
  </si>
  <si>
    <t>18.08.2023 11:16:43</t>
  </si>
  <si>
    <t>18.08.2023 11:17:58</t>
  </si>
  <si>
    <t>18.08.2023 11:18:01</t>
  </si>
  <si>
    <t>18.08.2023 11:18:02</t>
  </si>
  <si>
    <t>18.08.2023 11:18:04</t>
  </si>
  <si>
    <t>18.08.2023 11:18:05</t>
  </si>
  <si>
    <t>18.08.2023 11:18:07</t>
  </si>
  <si>
    <t>18.08.2023 11:18:08</t>
  </si>
  <si>
    <t>18.08.2023 11:19:11</t>
  </si>
  <si>
    <t>18.08.2023 11:19:13</t>
  </si>
  <si>
    <t>18.08.2023 11:19:15</t>
  </si>
  <si>
    <t>18.08.2023 11:19:18</t>
  </si>
  <si>
    <t>18.08.2023 11:19:20</t>
  </si>
  <si>
    <t>18.08.2023 11:19:21</t>
  </si>
  <si>
    <t>18.08.2023 11:19:22</t>
  </si>
  <si>
    <t>18.08.2023 11:19:23</t>
  </si>
  <si>
    <t>18.08.2023 11:19:25</t>
  </si>
  <si>
    <t>18.08.2023 11:19:26</t>
  </si>
  <si>
    <t>18.08.2023 11:19:27</t>
  </si>
  <si>
    <t>18.08.2023 11:19:28</t>
  </si>
  <si>
    <t>18.08.2023 11:19:30</t>
  </si>
  <si>
    <t>18.08.2023 11:19:31</t>
  </si>
  <si>
    <t>18.08.2023 11:20:49</t>
  </si>
  <si>
    <t>18.08.2023 11:20:50</t>
  </si>
  <si>
    <t>18.08.2023 11:20:52</t>
  </si>
  <si>
    <t>18.08.2023 11:20:53</t>
  </si>
  <si>
    <t>18.08.2023 11:20:58</t>
  </si>
  <si>
    <t>18.08.2023 11:20:59</t>
  </si>
  <si>
    <t>18.08.2023 11:21:23</t>
  </si>
  <si>
    <t>18.08.2023 11:21:25</t>
  </si>
  <si>
    <t>18.08.2023 11:21:26</t>
  </si>
  <si>
    <t>18.08.2023 11:22:13</t>
  </si>
  <si>
    <t>18.08.2023 11:22:16</t>
  </si>
  <si>
    <t>18.08.2023 11:22:17</t>
  </si>
  <si>
    <t>18.08.2023 11:22:19</t>
  </si>
  <si>
    <t>18.08.2023 11:22:20</t>
  </si>
  <si>
    <t>18.08.2023 11:22:22</t>
  </si>
  <si>
    <t>18.08.2023 11:23:28</t>
  </si>
  <si>
    <t>18.08.2023 11:23:29</t>
  </si>
  <si>
    <t>18.08.2023 11:23:31</t>
  </si>
  <si>
    <t>18.08.2023 11:23:32</t>
  </si>
  <si>
    <t>18.08.2023 11:23:34</t>
  </si>
  <si>
    <t>18.08.2023 11:24:31</t>
  </si>
  <si>
    <t>18.08.2023 11:24:32</t>
  </si>
  <si>
    <t>18.08.2023 11:24:34</t>
  </si>
  <si>
    <t>18.08.2023 11:24:35</t>
  </si>
  <si>
    <t>18.08.2023 11:24:37</t>
  </si>
  <si>
    <t>18.08.2023 11:24:38</t>
  </si>
  <si>
    <t>18.08.2023 11:24:40</t>
  </si>
  <si>
    <t>18.08.2023 11:24:47</t>
  </si>
  <si>
    <t>18.08.2023 11:24:49</t>
  </si>
  <si>
    <t>18.08.2023 11:24:50</t>
  </si>
  <si>
    <t>18.08.2023 11:24:52</t>
  </si>
  <si>
    <t>18.08.2023 11:24:53</t>
  </si>
  <si>
    <t>18.08.2023 11:24:55</t>
  </si>
  <si>
    <t>18.08.2023 11:24:56</t>
  </si>
  <si>
    <t>18.08.2023 11:24:58</t>
  </si>
  <si>
    <t>18.08.2023 11:24:59</t>
  </si>
  <si>
    <t>18.08.2023 11:25:01</t>
  </si>
  <si>
    <t>18.08.2023 11:25:02</t>
  </si>
  <si>
    <t>18.08.2023 11:25:04</t>
  </si>
  <si>
    <t>18.08.2023 11:25:05</t>
  </si>
  <si>
    <t>18.08.2023 11:25:07</t>
  </si>
  <si>
    <t>18.08.2023 11:25:08</t>
  </si>
  <si>
    <t>18.08.2023 11:25:10</t>
  </si>
  <si>
    <t>18.08.2023 11:25:11</t>
  </si>
  <si>
    <t>18.08.2023 11:25:13</t>
  </si>
  <si>
    <t>18.08.2023 11:25:14</t>
  </si>
  <si>
    <t>18.08.2023 11:25:16</t>
  </si>
  <si>
    <t>18.08.2023 11:25:21</t>
  </si>
  <si>
    <t>18.08.2023 11:25:23</t>
  </si>
  <si>
    <t>18.08.2023 11:25:24</t>
  </si>
  <si>
    <t>18.08.2023 11:25:25</t>
  </si>
  <si>
    <t>18.08.2023 11:25:27</t>
  </si>
  <si>
    <t>18.08.2023 11:25:29</t>
  </si>
  <si>
    <t>18.08.2023 11:28:47</t>
  </si>
  <si>
    <t>18.08.2023 11:28:50</t>
  </si>
  <si>
    <t>18.08.2023 11:28:52</t>
  </si>
  <si>
    <t>18.08.2023 11:28:53</t>
  </si>
  <si>
    <t>18.08.2023 11:28:55</t>
  </si>
  <si>
    <t>18.08.2023 11:28:56</t>
  </si>
  <si>
    <t>18.08.2023 11:28:58</t>
  </si>
  <si>
    <t>18.08.2023 11:28:59</t>
  </si>
  <si>
    <t>18.08.2023 11:29:01</t>
  </si>
  <si>
    <t>18.08.2023 11:31:08</t>
  </si>
  <si>
    <t>18.08.2023 11:31:11</t>
  </si>
  <si>
    <t>18.08.2023 11:31:13</t>
  </si>
  <si>
    <t>18.08.2023 11:31:14</t>
  </si>
  <si>
    <t>18.08.2023 11:31:16</t>
  </si>
  <si>
    <t>18.08.2023 11:31:17</t>
  </si>
  <si>
    <t>18.08.2023 11:31:19</t>
  </si>
  <si>
    <t>18.08.2023 11:31:47</t>
  </si>
  <si>
    <t>18.08.2023 11:31:49</t>
  </si>
  <si>
    <t>18.08.2023 11:31:50</t>
  </si>
  <si>
    <t>18.08.2023 11:31:52</t>
  </si>
  <si>
    <t>18.08.2023 11:31:53</t>
  </si>
  <si>
    <t>18.08.2023 11:31:55</t>
  </si>
  <si>
    <t>18.08.2023 11:31:56</t>
  </si>
  <si>
    <t>18.08.2023 11:33:26</t>
  </si>
  <si>
    <t>18.08.2023 11:33:28</t>
  </si>
  <si>
    <t>18.08.2023 11:33:29</t>
  </si>
  <si>
    <t>18.08.2023 11:33:30</t>
  </si>
  <si>
    <t>18.08.2023 11:33:32</t>
  </si>
  <si>
    <t>18.08.2023 11:33:33</t>
  </si>
  <si>
    <t>18.08.2023 11:33:34</t>
  </si>
  <si>
    <t>18.08.2023 11:33:47</t>
  </si>
  <si>
    <t>18.08.2023 11:33:49</t>
  </si>
  <si>
    <t>18.08.2023 11:33:50</t>
  </si>
  <si>
    <t>18.08.2023 11:33:51</t>
  </si>
  <si>
    <t>18.08.2023 11:33:53</t>
  </si>
  <si>
    <t>18.08.2023 11:33:54</t>
  </si>
  <si>
    <t>18.08.2023 11:34:45</t>
  </si>
  <si>
    <t>18.08.2023 11:34:46</t>
  </si>
  <si>
    <t>18.08.2023 11:34:47</t>
  </si>
  <si>
    <t>18.08.2023 11:34:49</t>
  </si>
  <si>
    <t>18.08.2023 11:35:09</t>
  </si>
  <si>
    <t>18.08.2023 11:36:09</t>
  </si>
  <si>
    <t>18.08.2023 11:36:11</t>
  </si>
  <si>
    <t>18.08.2023 11:36:12</t>
  </si>
  <si>
    <t>18.08.2023 11:36:14</t>
  </si>
  <si>
    <t>18.08.2023 11:36:15</t>
  </si>
  <si>
    <t>18.08.2023 11:36:17</t>
  </si>
  <si>
    <t>18.08.2023 11:36:18</t>
  </si>
  <si>
    <t>18.08.2023 11:36:20</t>
  </si>
  <si>
    <t>18.08.2023 11:36:21</t>
  </si>
  <si>
    <t>18.08.2023 11:36:24</t>
  </si>
  <si>
    <t>18.08.2023 11:36:26</t>
  </si>
  <si>
    <t>18.08.2023 11:36:27</t>
  </si>
  <si>
    <t>18.08.2023 11:36:30</t>
  </si>
  <si>
    <t>18.08.2023 11:36:32</t>
  </si>
  <si>
    <t>18.08.2023 11:36:33</t>
  </si>
  <si>
    <t>18.08.2023 11:36:36</t>
  </si>
  <si>
    <t>18.08.2023 11:36:39</t>
  </si>
  <si>
    <t>18.08.2023 11:36:41</t>
  </si>
  <si>
    <t>18.08.2023 11:36:42</t>
  </si>
  <si>
    <t>18.08.2023 11:36:45</t>
  </si>
  <si>
    <t>18.08.2023 11:36:48</t>
  </si>
  <si>
    <t>18.08.2023 11:36:50</t>
  </si>
  <si>
    <t>18.08.2023 11:36:51</t>
  </si>
  <si>
    <t>18.08.2023 11:36:53</t>
  </si>
  <si>
    <t>18.08.2023 11:36:54</t>
  </si>
  <si>
    <t>18.08.2023 11:36:56</t>
  </si>
  <si>
    <t>18.08.2023 11:37:26</t>
  </si>
  <si>
    <t>18.08.2023 11:37:27</t>
  </si>
  <si>
    <t>18.08.2023 11:37:29</t>
  </si>
  <si>
    <t>18.08.2023 11:37:30</t>
  </si>
  <si>
    <t>18.08.2023 11:37:31</t>
  </si>
  <si>
    <t>18.08.2023 11:37:40</t>
  </si>
  <si>
    <t>18.08.2023 11:38:01</t>
  </si>
  <si>
    <t>18.08.2023 11:38:02</t>
  </si>
  <si>
    <t>18.08.2023 11:38:04</t>
  </si>
  <si>
    <t>18.08.2023 11:38:05</t>
  </si>
  <si>
    <t>18.08.2023 11:38:07</t>
  </si>
  <si>
    <t>18.08.2023 11:38:08</t>
  </si>
  <si>
    <t>18.08.2023 11:38:10</t>
  </si>
  <si>
    <t>18.08.2023 11:38:11</t>
  </si>
  <si>
    <t>18.08.2023 11:38:23</t>
  </si>
  <si>
    <t>18.08.2023 11:38:25</t>
  </si>
  <si>
    <t>18.08.2023 11:38:26</t>
  </si>
  <si>
    <t>18.08.2023 11:38:27</t>
  </si>
  <si>
    <t>18.08.2023 11:38:29</t>
  </si>
  <si>
    <t>18.08.2023 11:38:30</t>
  </si>
  <si>
    <t>18.08.2023 11:38:31</t>
  </si>
  <si>
    <t>18.08.2023 11:38:34</t>
  </si>
  <si>
    <t>18.08.2023 11:39:04</t>
  </si>
  <si>
    <t>18.08.2023 11:39:05</t>
  </si>
  <si>
    <t>18.08.2023 11:39:07</t>
  </si>
  <si>
    <t>18.08.2023 11:39:08</t>
  </si>
  <si>
    <t>18.08.2023 11:39:10</t>
  </si>
  <si>
    <t>18.08.2023 11:39:11</t>
  </si>
  <si>
    <t>18.08.2023 11:39:13</t>
  </si>
  <si>
    <t>18.08.2023 11:39:59</t>
  </si>
  <si>
    <t>18.08.2023 11:40:01</t>
  </si>
  <si>
    <t>18.08.2023 11:40:02</t>
  </si>
  <si>
    <t>18.08.2023 11:40:04</t>
  </si>
  <si>
    <t>18.08.2023 11:40:05</t>
  </si>
  <si>
    <t>18.08.2023 11:40:07</t>
  </si>
  <si>
    <t>18.08.2023 11:40:08</t>
  </si>
  <si>
    <t>18.08.2023 11:40:32</t>
  </si>
  <si>
    <t>18.08.2023 11:40:34</t>
  </si>
  <si>
    <t>18.08.2023 11:40:35</t>
  </si>
  <si>
    <t>18.08.2023 11:40:36</t>
  </si>
  <si>
    <t>18.08.2023 11:40:51</t>
  </si>
  <si>
    <t>18.08.2023 11:40:54</t>
  </si>
  <si>
    <t>18.08.2023 11:40:56</t>
  </si>
  <si>
    <t>18.08.2023 11:40:57</t>
  </si>
  <si>
    <t>18.08.2023 11:40:59</t>
  </si>
  <si>
    <t>18.08.2023 11:41:00</t>
  </si>
  <si>
    <t>18.08.2023 11:41:02</t>
  </si>
  <si>
    <t>18.08.2023 11:41:12</t>
  </si>
  <si>
    <t>18.08.2023 11:41:14</t>
  </si>
  <si>
    <t>18.08.2023 11:41:15</t>
  </si>
  <si>
    <t>18.08.2023 11:41:17</t>
  </si>
  <si>
    <t>18.08.2023 11:41:18</t>
  </si>
  <si>
    <t>18.08.2023 11:41:47</t>
  </si>
  <si>
    <t>18.08.2023 11:41:48</t>
  </si>
  <si>
    <t>18.08.2023 11:41:49</t>
  </si>
  <si>
    <t>18.08.2023 11:41:51</t>
  </si>
  <si>
    <t>18.08.2023 11:41:52</t>
  </si>
  <si>
    <t>18.08.2023 11:41:53</t>
  </si>
  <si>
    <t>18.08.2023 11:42:20</t>
  </si>
  <si>
    <t>18.08.2023 11:42:21</t>
  </si>
  <si>
    <t>18.08.2023 11:42:24</t>
  </si>
  <si>
    <t>18.08.2023 11:42:26</t>
  </si>
  <si>
    <t>18.08.2023 11:42:27</t>
  </si>
  <si>
    <t>18.08.2023 11:42:29</t>
  </si>
  <si>
    <t>18.08.2023 11:43:12</t>
  </si>
  <si>
    <t>18.08.2023 11:43:14</t>
  </si>
  <si>
    <t>18.08.2023 11:43:15</t>
  </si>
  <si>
    <t>18.08.2023 11:43:17</t>
  </si>
  <si>
    <t>18.08.2023 11:43:26</t>
  </si>
  <si>
    <t>18.08.2023 11:43:27</t>
  </si>
  <si>
    <t>18.08.2023 11:43:29</t>
  </si>
  <si>
    <t>18.08.2023 11:43:30</t>
  </si>
  <si>
    <t>18.08.2023 11:43:32</t>
  </si>
  <si>
    <t>18.08.2023 11:43:33</t>
  </si>
  <si>
    <t>18.08.2023 11:43:51</t>
  </si>
  <si>
    <t>18.08.2023 11:43:53</t>
  </si>
  <si>
    <t>18.08.2023 11:43:54</t>
  </si>
  <si>
    <t>18.08.2023 11:43:56</t>
  </si>
  <si>
    <t>18.08.2023 11:43:57</t>
  </si>
  <si>
    <t>18.08.2023 11:43:59</t>
  </si>
  <si>
    <t>18.08.2023 11:45:24</t>
  </si>
  <si>
    <t>18.08.2023 11:45:26</t>
  </si>
  <si>
    <t>18.08.2023 11:45:27</t>
  </si>
  <si>
    <t>18.08.2023 11:45:29</t>
  </si>
  <si>
    <t>18.08.2023 11:45:38</t>
  </si>
  <si>
    <t>18.08.2023 11:45:39</t>
  </si>
  <si>
    <t>18.08.2023 11:45:41</t>
  </si>
  <si>
    <t>18.08.2023 11:45:42</t>
  </si>
  <si>
    <t>18.08.2023 11:45:43</t>
  </si>
  <si>
    <t>18.08.2023 11:45:44</t>
  </si>
  <si>
    <t>18.08.2023 11:46:55</t>
  </si>
  <si>
    <t>18.08.2023 11:46:56</t>
  </si>
  <si>
    <t>18.08.2023 11:46:57</t>
  </si>
  <si>
    <t>18.08.2023 11:46:59</t>
  </si>
  <si>
    <t>18.08.2023 11:47:00</t>
  </si>
  <si>
    <t>18.08.2023 11:47:01</t>
  </si>
  <si>
    <t>18.08.2023 11:49:19</t>
  </si>
  <si>
    <t>18.08.2023 11:49:22</t>
  </si>
  <si>
    <t>18.08.2023 11:49:24</t>
  </si>
  <si>
    <t>18.08.2023 11:49:25</t>
  </si>
  <si>
    <t>18.08.2023 11:49:27</t>
  </si>
  <si>
    <t>18.08.2023 11:49:28</t>
  </si>
  <si>
    <t>18.08.2023 11:50:03</t>
  </si>
  <si>
    <t>18.08.2023 11:50:12</t>
  </si>
  <si>
    <t>18.08.2023 11:50:13</t>
  </si>
  <si>
    <t>18.08.2023 11:50:14</t>
  </si>
  <si>
    <t>18.08.2023 11:50:16</t>
  </si>
  <si>
    <t>18.08.2023 11:50:17</t>
  </si>
  <si>
    <t>18.08.2023 11:50:18</t>
  </si>
  <si>
    <t>18.08.2023 11:50:19</t>
  </si>
  <si>
    <t>18.08.2023 11:50:21</t>
  </si>
  <si>
    <t>18.08.2023 11:50:22</t>
  </si>
  <si>
    <t>18.08.2023 11:50:24</t>
  </si>
  <si>
    <t>18.08.2023 11:50:25</t>
  </si>
  <si>
    <t>18.08.2023 11:50:55</t>
  </si>
  <si>
    <t>18.08.2023 11:50:57</t>
  </si>
  <si>
    <t>18.08.2023 11:50:58</t>
  </si>
  <si>
    <t>18.08.2023 11:51:51</t>
  </si>
  <si>
    <t>18.08.2023 11:51:54</t>
  </si>
  <si>
    <t>18.08.2023 11:51:55</t>
  </si>
  <si>
    <t>18.08.2023 11:51:57</t>
  </si>
  <si>
    <t>18.08.2023 11:51:58</t>
  </si>
  <si>
    <t>18.08.2023 11:52:00</t>
  </si>
  <si>
    <t>18.08.2023 11:52:01</t>
  </si>
  <si>
    <t>18.08.2023 11:52:03</t>
  </si>
  <si>
    <t>18.08.2023 11:52:04</t>
  </si>
  <si>
    <t>18.08.2023 11:52:06</t>
  </si>
  <si>
    <t>18.08.2023 11:52:07</t>
  </si>
  <si>
    <t>18.08.2023 11:52:11</t>
  </si>
  <si>
    <t>18.08.2023 11:52:13</t>
  </si>
  <si>
    <t>18.08.2023 11:52:14</t>
  </si>
  <si>
    <t>18.08.2023 11:52:15</t>
  </si>
  <si>
    <t>18.08.2023 11:52:16</t>
  </si>
  <si>
    <t>18.08.2023 11:52:18</t>
  </si>
  <si>
    <t>18.08.2023 11:52:19</t>
  </si>
  <si>
    <t>18.08.2023 11:53:16</t>
  </si>
  <si>
    <t>18.08.2023 11:53:17</t>
  </si>
  <si>
    <t>18.08.2023 11:53:18</t>
  </si>
  <si>
    <t>18.08.2023 11:53:20</t>
  </si>
  <si>
    <t>18.08.2023 11:53:21</t>
  </si>
  <si>
    <t>18.08.2023 11:53:23</t>
  </si>
  <si>
    <t>18.08.2023 11:53:24</t>
  </si>
  <si>
    <t>18.08.2023 11:53:53</t>
  </si>
  <si>
    <t>18.08.2023 11:53:54</t>
  </si>
  <si>
    <t>18.08.2023 11:53:55</t>
  </si>
  <si>
    <t>18.08.2023 11:53:57</t>
  </si>
  <si>
    <t>18.08.2023 11:53:58</t>
  </si>
  <si>
    <t>18.08.2023 11:53:59</t>
  </si>
  <si>
    <t>18.08.2023 11:54:01</t>
  </si>
  <si>
    <t>18.08.2023 11:54:03</t>
  </si>
  <si>
    <t>18.08.2023 11:55:42</t>
  </si>
  <si>
    <t>18.08.2023 11:55:44</t>
  </si>
  <si>
    <t>18.08.2023 11:55:45</t>
  </si>
  <si>
    <t>18.08.2023 11:55:46</t>
  </si>
  <si>
    <t>18.08.2023 11:55:48</t>
  </si>
  <si>
    <t>18.08.2023 11:55:50</t>
  </si>
  <si>
    <t>18.08.2023 11:55:52</t>
  </si>
  <si>
    <t>18.08.2023 11:55:53</t>
  </si>
  <si>
    <t>18.08.2023 11:55:54</t>
  </si>
  <si>
    <t>18.08.2023 11:56:42</t>
  </si>
  <si>
    <t>18.08.2023 11:56:43</t>
  </si>
  <si>
    <t>18.08.2023 11:56:45</t>
  </si>
  <si>
    <t>18.08.2023 11:56:46</t>
  </si>
  <si>
    <t>18.08.2023 11:56:48</t>
  </si>
  <si>
    <t>18.08.2023 11:56:52</t>
  </si>
  <si>
    <t>18.08.2023 11:57:43</t>
  </si>
  <si>
    <t>18.08.2023 11:57:45</t>
  </si>
  <si>
    <t>18.08.2023 11:57:46</t>
  </si>
  <si>
    <t>18.08.2023 11:57:48</t>
  </si>
  <si>
    <t>18.08.2023 11:57:49</t>
  </si>
  <si>
    <t>18.08.2023 11:57:51</t>
  </si>
  <si>
    <t>18.08.2023 11:57:52</t>
  </si>
  <si>
    <t>18.08.2023 11:59:03</t>
  </si>
  <si>
    <t>18.08.2023 11:59:04</t>
  </si>
  <si>
    <t>18.08.2023 11:59:06</t>
  </si>
  <si>
    <t>18.08.2023 11:59:07</t>
  </si>
  <si>
    <t>18.08.2023 11:59:09</t>
  </si>
  <si>
    <t>18.08.2023 11:59:10</t>
  </si>
  <si>
    <t>18.08.2023 11:59:12</t>
  </si>
  <si>
    <t>18.08.2023 11:59:13</t>
  </si>
  <si>
    <t>18.08.2023 11:59:57</t>
  </si>
  <si>
    <t>18.08.2023 11:59:58</t>
  </si>
  <si>
    <t>18.08.2023 12:00:00</t>
  </si>
  <si>
    <t>18.08.2023 12:00:55</t>
  </si>
  <si>
    <t>18.08.2023 12:00:57</t>
  </si>
  <si>
    <t>18.08.2023 12:00:58</t>
  </si>
  <si>
    <t>18.08.2023 12:01:00</t>
  </si>
  <si>
    <t>18.08.2023 12:01:01</t>
  </si>
  <si>
    <t>18.08.2023 12:01:04</t>
  </si>
  <si>
    <t>18.08.2023 12:02:08</t>
  </si>
  <si>
    <t>18.08.2023 12:02:10</t>
  </si>
  <si>
    <t>18.08.2023 12:02:11</t>
  </si>
  <si>
    <t>18.08.2023 12:02:13</t>
  </si>
  <si>
    <t>18.08.2023 12:02:14</t>
  </si>
  <si>
    <t>18.08.2023 12:02:16</t>
  </si>
  <si>
    <t>18.08.2023 12:02:19</t>
  </si>
  <si>
    <t>18.08.2023 12:02:20</t>
  </si>
  <si>
    <t>18.08.2023 12:02:22</t>
  </si>
  <si>
    <t>18.08.2023 12:02:23</t>
  </si>
  <si>
    <t>18.08.2023 12:02:26</t>
  </si>
  <si>
    <t>18.08.2023 12:04:15</t>
  </si>
  <si>
    <t>18.08.2023 12:04:17</t>
  </si>
  <si>
    <t>18.08.2023 12:04:18</t>
  </si>
  <si>
    <t>18.08.2023 12:04:20</t>
  </si>
  <si>
    <t>18.08.2023 12:04:30</t>
  </si>
  <si>
    <t>18.08.2023 12:04:44</t>
  </si>
  <si>
    <t>18.08.2023 12:05:21</t>
  </si>
  <si>
    <t>18.08.2023 12:05:24</t>
  </si>
  <si>
    <t>18.08.2023 12:05:26</t>
  </si>
  <si>
    <t>18.08.2023 12:05:27</t>
  </si>
  <si>
    <t>18.08.2023 12:05:29</t>
  </si>
  <si>
    <t>18.08.2023 12:05:30</t>
  </si>
  <si>
    <t>18.08.2023 12:05:32</t>
  </si>
  <si>
    <t>18.08.2023 12:05:42</t>
  </si>
  <si>
    <t>18.08.2023 12:05:43</t>
  </si>
  <si>
    <t>18.08.2023 12:05:45</t>
  </si>
  <si>
    <t>18.08.2023 12:05:46</t>
  </si>
  <si>
    <t>18.08.2023 12:05:47</t>
  </si>
  <si>
    <t>18.08.2023 12:05:50</t>
  </si>
  <si>
    <t>18.08.2023 12:06:00</t>
  </si>
  <si>
    <t>18.08.2023 12:06:02</t>
  </si>
  <si>
    <t>18.08.2023 12:06:03</t>
  </si>
  <si>
    <t>18.08.2023 12:06:05</t>
  </si>
  <si>
    <t>18.08.2023 12:06:06</t>
  </si>
  <si>
    <t>18.08.2023 12:06:08</t>
  </si>
  <si>
    <t>18.08.2023 12:06:09</t>
  </si>
  <si>
    <t>18.08.2023 12:07:08</t>
  </si>
  <si>
    <t>18.08.2023 12:07:15</t>
  </si>
  <si>
    <t>18.08.2023 12:07:18</t>
  </si>
  <si>
    <t>18.08.2023 12:07:20</t>
  </si>
  <si>
    <t>18.08.2023 12:07:21</t>
  </si>
  <si>
    <t>18.08.2023 12:07:23</t>
  </si>
  <si>
    <t>18.08.2023 12:07:24</t>
  </si>
  <si>
    <t>18.08.2023 12:07:26</t>
  </si>
  <si>
    <t>18.08.2023 12:07:27</t>
  </si>
  <si>
    <t>18.08.2023 12:07:29</t>
  </si>
  <si>
    <t>18.08.2023 12:07:32</t>
  </si>
  <si>
    <t>18.08.2023 12:07:33</t>
  </si>
  <si>
    <t>18.08.2023 12:07:35</t>
  </si>
  <si>
    <t>18.08.2023 12:07:36</t>
  </si>
  <si>
    <t>18.08.2023 12:07:38</t>
  </si>
  <si>
    <t>18.08.2023 12:07:39</t>
  </si>
  <si>
    <t>18.08.2023 12:08:05</t>
  </si>
  <si>
    <t>18.08.2023 12:08:06</t>
  </si>
  <si>
    <t>18.08.2023 12:08:08</t>
  </si>
  <si>
    <t>18.08.2023 12:08:09</t>
  </si>
  <si>
    <t>18.08.2023 12:08:12</t>
  </si>
  <si>
    <t>18.08.2023 12:08:15</t>
  </si>
  <si>
    <t>18.08.2023 12:08:16</t>
  </si>
  <si>
    <t>18.08.2023 12:08:19</t>
  </si>
  <si>
    <t>18.08.2023 12:08:21</t>
  </si>
  <si>
    <t>18.08.2023 12:08:22</t>
  </si>
  <si>
    <t>18.08.2023 12:08:30</t>
  </si>
  <si>
    <t>18.08.2023 12:09:57</t>
  </si>
  <si>
    <t>18.08.2023 12:09:58</t>
  </si>
  <si>
    <t>18.08.2023 12:10:00</t>
  </si>
  <si>
    <t>18.08.2023 12:10:01</t>
  </si>
  <si>
    <t>18.08.2023 12:10:04</t>
  </si>
  <si>
    <t>18.08.2023 12:10:09</t>
  </si>
  <si>
    <t>18.08.2023 12:10:11</t>
  </si>
  <si>
    <t>18.08.2023 12:10:12</t>
  </si>
  <si>
    <t>18.08.2023 12:10:13</t>
  </si>
  <si>
    <t>18.08.2023 12:10:15</t>
  </si>
  <si>
    <t>18.08.2023 12:10:17</t>
  </si>
  <si>
    <t>18.08.2023 12:10:20</t>
  </si>
  <si>
    <t>18.08.2023 12:10:50</t>
  </si>
  <si>
    <t>18.08.2023 12:10:52</t>
  </si>
  <si>
    <t>18.08.2023 12:10:56</t>
  </si>
  <si>
    <t>18.08.2023 12:10:58</t>
  </si>
  <si>
    <t>18.08.2023 12:10:59</t>
  </si>
  <si>
    <t>18.08.2023 12:11:01</t>
  </si>
  <si>
    <t>18.08.2023 12:11:02</t>
  </si>
  <si>
    <t>18.08.2023 12:11:04</t>
  </si>
  <si>
    <t>18.08.2023 12:11:05</t>
  </si>
  <si>
    <t>18.08.2023 12:11:07</t>
  </si>
  <si>
    <t>18.08.2023 12:11:08</t>
  </si>
  <si>
    <t>18.08.2023 12:11:10</t>
  </si>
  <si>
    <t>18.08.2023 12:11:11</t>
  </si>
  <si>
    <t>18.08.2023 12:11:12</t>
  </si>
  <si>
    <t>18.08.2023 12:11:51</t>
  </si>
  <si>
    <t>18.08.2023 12:11:52</t>
  </si>
  <si>
    <t>18.08.2023 12:11:53</t>
  </si>
  <si>
    <t>18.08.2023 12:11:55</t>
  </si>
  <si>
    <t>18.08.2023 12:11:56</t>
  </si>
  <si>
    <t>18.08.2023 12:11:57</t>
  </si>
  <si>
    <t>18.08.2023 12:11:58</t>
  </si>
  <si>
    <t>18.08.2023 12:12:34</t>
  </si>
  <si>
    <t>18.08.2023 12:12:36</t>
  </si>
  <si>
    <t>18.08.2023 12:12:37</t>
  </si>
  <si>
    <t>18.08.2023 12:12:38</t>
  </si>
  <si>
    <t>18.08.2023 12:12:40</t>
  </si>
  <si>
    <t>18.08.2023 12:12:41</t>
  </si>
  <si>
    <t>18.08.2023 12:12:47</t>
  </si>
  <si>
    <t>18.08.2023 12:12:53</t>
  </si>
  <si>
    <t>18.08.2023 12:12:54</t>
  </si>
  <si>
    <t>18.08.2023 12:12:56</t>
  </si>
  <si>
    <t>18.08.2023 12:12:57</t>
  </si>
  <si>
    <t>18.08.2023 12:12:59</t>
  </si>
  <si>
    <t>18.08.2023 12:13:00</t>
  </si>
  <si>
    <t>18.08.2023 12:13:02</t>
  </si>
  <si>
    <t>18.08.2023 12:13:03</t>
  </si>
  <si>
    <t>18.08.2023 12:13:26</t>
  </si>
  <si>
    <t>18.08.2023 12:13:27</t>
  </si>
  <si>
    <t>18.08.2023 12:13:29</t>
  </si>
  <si>
    <t>18.08.2023 12:13:33</t>
  </si>
  <si>
    <t>18.08.2023 12:13:36</t>
  </si>
  <si>
    <t>18.08.2023 12:13:38</t>
  </si>
  <si>
    <t>18.08.2023 12:13:39</t>
  </si>
  <si>
    <t>18.08.2023 12:13:42</t>
  </si>
  <si>
    <t>18.08.2023 12:13:43</t>
  </si>
  <si>
    <t>18.08.2023 12:13:46</t>
  </si>
  <si>
    <t>18.08.2023 12:13:48</t>
  </si>
  <si>
    <t>18.08.2023 12:14:10</t>
  </si>
  <si>
    <t>18.08.2023 12:14:12</t>
  </si>
  <si>
    <t>18.08.2023 12:14:13</t>
  </si>
  <si>
    <t>18.08.2023 12:14:14</t>
  </si>
  <si>
    <t>18.08.2023 12:14:15</t>
  </si>
  <si>
    <t>18.08.2023 12:14:17</t>
  </si>
  <si>
    <t>18.08.2023 12:14:18</t>
  </si>
  <si>
    <t>18.08.2023 12:14:28</t>
  </si>
  <si>
    <t>18.08.2023 12:14:30</t>
  </si>
  <si>
    <t>18.08.2023 12:14:31</t>
  </si>
  <si>
    <t>18.08.2023 12:14:32</t>
  </si>
  <si>
    <t>18.08.2023 12:14:33</t>
  </si>
  <si>
    <t>18.08.2023 12:14:35</t>
  </si>
  <si>
    <t>18.08.2023 12:14:36</t>
  </si>
  <si>
    <t>18.08.2023 12:14:37</t>
  </si>
  <si>
    <t>18.08.2023 12:14:38</t>
  </si>
  <si>
    <t>18.08.2023 12:15:10</t>
  </si>
  <si>
    <t>18.08.2023 12:15:11</t>
  </si>
  <si>
    <t>18.08.2023 12:15:12</t>
  </si>
  <si>
    <t>18.08.2023 12:15:15</t>
  </si>
  <si>
    <t>18.08.2023 12:15:38</t>
  </si>
  <si>
    <t>18.08.2023 12:15:39</t>
  </si>
  <si>
    <t>18.08.2023 12:15:41</t>
  </si>
  <si>
    <t>18.08.2023 12:15:42</t>
  </si>
  <si>
    <t>18.08.2023 12:15:44</t>
  </si>
  <si>
    <t>18.08.2023 12:15:45</t>
  </si>
  <si>
    <t>18.08.2023 12:15:47</t>
  </si>
  <si>
    <t>18.08.2023 12:17:08</t>
  </si>
  <si>
    <t>18.08.2023 12:17:09</t>
  </si>
  <si>
    <t>18.08.2023 12:17:10</t>
  </si>
  <si>
    <t>18.08.2023 12:17:12</t>
  </si>
  <si>
    <t>18.08.2023 12:17:13</t>
  </si>
  <si>
    <t>18.08.2023 12:17:14</t>
  </si>
  <si>
    <t>18.08.2023 12:17:15</t>
  </si>
  <si>
    <t>18.08.2023 12:17:42</t>
  </si>
  <si>
    <t>18.08.2023 12:17:44</t>
  </si>
  <si>
    <t>18.08.2023 12:17:45</t>
  </si>
  <si>
    <t>18.08.2023 12:17:46</t>
  </si>
  <si>
    <t>18.08.2023 12:17:47</t>
  </si>
  <si>
    <t>18.08.2023 12:18:38</t>
  </si>
  <si>
    <t>18.08.2023 12:18:41</t>
  </si>
  <si>
    <t>18.08.2023 12:18:43</t>
  </si>
  <si>
    <t>18.08.2023 12:18:44</t>
  </si>
  <si>
    <t>18.08.2023 12:18:47</t>
  </si>
  <si>
    <t>18.08.2023 12:18:53</t>
  </si>
  <si>
    <t>18.08.2023 12:18:56</t>
  </si>
  <si>
    <t>18.08.2023 12:18:58</t>
  </si>
  <si>
    <t>18.08.2023 12:18:59</t>
  </si>
  <si>
    <t>18.08.2023 12:19:02</t>
  </si>
  <si>
    <t>18.08.2023 12:19:04</t>
  </si>
  <si>
    <t>18.08.2023 12:19:07</t>
  </si>
  <si>
    <t>18.08.2023 12:19:08</t>
  </si>
  <si>
    <t>18.08.2023 12:19:10</t>
  </si>
  <si>
    <t>18.08.2023 12:19:11</t>
  </si>
  <si>
    <t>18.08.2023 12:19:13</t>
  </si>
  <si>
    <t>18.08.2023 12:20:25</t>
  </si>
  <si>
    <t>18.08.2023 12:20:26</t>
  </si>
  <si>
    <t>18.08.2023 12:20:27</t>
  </si>
  <si>
    <t>18.08.2023 12:20:29</t>
  </si>
  <si>
    <t>18.08.2023 12:20:49</t>
  </si>
  <si>
    <t>18.08.2023 12:20:51</t>
  </si>
  <si>
    <t>18.08.2023 12:20:52</t>
  </si>
  <si>
    <t>18.08.2023 12:20:54</t>
  </si>
  <si>
    <t>18.08.2023 12:20:55</t>
  </si>
  <si>
    <t>18.08.2023 12:21:25</t>
  </si>
  <si>
    <t>18.08.2023 12:21:28</t>
  </si>
  <si>
    <t>18.08.2023 12:21:30</t>
  </si>
  <si>
    <t>18.08.2023 12:21:31</t>
  </si>
  <si>
    <t>18.08.2023 12:21:33</t>
  </si>
  <si>
    <t>18.08.2023 12:21:34</t>
  </si>
  <si>
    <t>18.08.2023 12:21:36</t>
  </si>
  <si>
    <t>18.08.2023 12:22:15</t>
  </si>
  <si>
    <t>18.08.2023 12:22:16</t>
  </si>
  <si>
    <t>18.08.2023 12:22:18</t>
  </si>
  <si>
    <t>18.08.2023 12:22:19</t>
  </si>
  <si>
    <t>18.08.2023 12:22:20</t>
  </si>
  <si>
    <t>18.08.2023 12:22:21</t>
  </si>
  <si>
    <t>18.08.2023 12:22:23</t>
  </si>
  <si>
    <t>18.08.2023 12:22:24</t>
  </si>
  <si>
    <t>18.08.2023 12:22:25</t>
  </si>
  <si>
    <t>18.08.2023 12:22:26</t>
  </si>
  <si>
    <t>18.08.2023 12:22:29</t>
  </si>
  <si>
    <t>18.08.2023 12:23:28</t>
  </si>
  <si>
    <t>18.08.2023 12:23:29</t>
  </si>
  <si>
    <t>18.08.2023 12:23:31</t>
  </si>
  <si>
    <t>18.08.2023 12:23:32</t>
  </si>
  <si>
    <t>18.08.2023 12:23:34</t>
  </si>
  <si>
    <t>18.08.2023 12:23:47</t>
  </si>
  <si>
    <t>18.08.2023 12:23:49</t>
  </si>
  <si>
    <t>18.08.2023 12:23:50</t>
  </si>
  <si>
    <t>18.08.2023 12:23:52</t>
  </si>
  <si>
    <t>18.08.2023 12:23:53</t>
  </si>
  <si>
    <t>18.08.2023 12:23:55</t>
  </si>
  <si>
    <t>18.08.2023 12:23:56</t>
  </si>
  <si>
    <t>18.08.2023 12:24:41</t>
  </si>
  <si>
    <t>18.08.2023 12:24:42</t>
  </si>
  <si>
    <t>18.08.2023 12:25:35</t>
  </si>
  <si>
    <t>18.08.2023 12:25:36</t>
  </si>
  <si>
    <t>18.08.2023 12:25:37</t>
  </si>
  <si>
    <t>18.08.2023 12:25:40</t>
  </si>
  <si>
    <t>18.08.2023 12:25:42</t>
  </si>
  <si>
    <t>18.08.2023 12:25:43</t>
  </si>
  <si>
    <t>18.08.2023 12:25:44</t>
  </si>
  <si>
    <t>18.08.2023 12:25:54</t>
  </si>
  <si>
    <t>18.08.2023 12:25:56</t>
  </si>
  <si>
    <t>18.08.2023 12:25:57</t>
  </si>
  <si>
    <t>18.08.2023 12:25:58</t>
  </si>
  <si>
    <t>18.08.2023 12:26:01</t>
  </si>
  <si>
    <t>18.08.2023 12:26:03</t>
  </si>
  <si>
    <t>18.08.2023 12:26:04</t>
  </si>
  <si>
    <t>18.08.2023 12:26:05</t>
  </si>
  <si>
    <t>18.08.2023 12:26:08</t>
  </si>
  <si>
    <t>18.08.2023 12:27:18</t>
  </si>
  <si>
    <t>18.08.2023 12:27:20</t>
  </si>
  <si>
    <t>18.08.2023 12:27:21</t>
  </si>
  <si>
    <t>18.08.2023 12:27:25</t>
  </si>
  <si>
    <t>18.08.2023 12:28:22</t>
  </si>
  <si>
    <t>18.08.2023 12:28:24</t>
  </si>
  <si>
    <t>18.08.2023 12:28:25</t>
  </si>
  <si>
    <t>18.08.2023 12:28:27</t>
  </si>
  <si>
    <t>18.08.2023 12:28:28</t>
  </si>
  <si>
    <t>18.08.2023 12:28:30</t>
  </si>
  <si>
    <t>18.08.2023 12:28:31</t>
  </si>
  <si>
    <t>18.08.2023 12:28:46</t>
  </si>
  <si>
    <t>18.08.2023 12:28:47</t>
  </si>
  <si>
    <t>18.08.2023 12:28:49</t>
  </si>
  <si>
    <t>18.08.2023 12:28:50</t>
  </si>
  <si>
    <t>18.08.2023 12:28:51</t>
  </si>
  <si>
    <t>18.08.2023 12:28:52</t>
  </si>
  <si>
    <t>18.08.2023 12:28:54</t>
  </si>
  <si>
    <t>18.08.2023 12:28:55</t>
  </si>
  <si>
    <t>18.08.2023 12:28:56</t>
  </si>
  <si>
    <t>18.08.2023 12:28:57</t>
  </si>
  <si>
    <t>18.08.2023 12:29:48</t>
  </si>
  <si>
    <t>18.08.2023 12:29:50</t>
  </si>
  <si>
    <t>18.08.2023 12:29:51</t>
  </si>
  <si>
    <t>18.08.2023 12:29:53</t>
  </si>
  <si>
    <t>18.08.2023 12:29:54</t>
  </si>
  <si>
    <t>18.08.2023 12:31:50</t>
  </si>
  <si>
    <t>18.08.2023 12:32:26</t>
  </si>
  <si>
    <t>18.08.2023 12:32:27</t>
  </si>
  <si>
    <t>18.08.2023 12:32:29</t>
  </si>
  <si>
    <t>18.08.2023 12:32:30</t>
  </si>
  <si>
    <t>18.08.2023 12:32:32</t>
  </si>
  <si>
    <t>18.08.2023 12:32:33</t>
  </si>
  <si>
    <t>18.08.2023 12:32:35</t>
  </si>
  <si>
    <t>18.08.2023 12:32:36</t>
  </si>
  <si>
    <t>18.08.2023 12:32:53</t>
  </si>
  <si>
    <t>18.08.2023 12:32:54</t>
  </si>
  <si>
    <t>18.08.2023 12:32:56</t>
  </si>
  <si>
    <t>18.08.2023 12:32:57</t>
  </si>
  <si>
    <t>18.08.2023 12:33:05</t>
  </si>
  <si>
    <t>18.08.2023 12:33:06</t>
  </si>
  <si>
    <t>18.08.2023 12:33:08</t>
  </si>
  <si>
    <t>18.08.2023 12:33:09</t>
  </si>
  <si>
    <t>18.08.2023 12:33:10</t>
  </si>
  <si>
    <t>18.08.2023 12:33:11</t>
  </si>
  <si>
    <t>18.08.2023 12:33:14</t>
  </si>
  <si>
    <t>18.08.2023 12:34:10</t>
  </si>
  <si>
    <t>18.08.2023 12:34:11</t>
  </si>
  <si>
    <t>18.08.2023 12:34:12</t>
  </si>
  <si>
    <t>18.08.2023 12:34:14</t>
  </si>
  <si>
    <t>18.08.2023 12:34:15</t>
  </si>
  <si>
    <t>18.08.2023 12:34:18</t>
  </si>
  <si>
    <t>18.08.2023 12:35:51</t>
  </si>
  <si>
    <t>18.08.2023 12:35:52</t>
  </si>
  <si>
    <t>18.08.2023 12:35:53</t>
  </si>
  <si>
    <t>18.08.2023 12:35:55</t>
  </si>
  <si>
    <t>18.08.2023 12:35:56</t>
  </si>
  <si>
    <t>18.08.2023 12:35:57</t>
  </si>
  <si>
    <t>18.08.2023 12:36:30</t>
  </si>
  <si>
    <t>18.08.2023 12:36:31</t>
  </si>
  <si>
    <t>18.08.2023 12:36:33</t>
  </si>
  <si>
    <t>18.08.2023 12:36:34</t>
  </si>
  <si>
    <t>18.08.2023 12:36:35</t>
  </si>
  <si>
    <t>18.08.2023 12:36:36</t>
  </si>
  <si>
    <t>18.08.2023 12:36:45</t>
  </si>
  <si>
    <t>18.08.2023 12:36:47</t>
  </si>
  <si>
    <t>18.08.2023 12:36:48</t>
  </si>
  <si>
    <t>18.08.2023 12:36:49</t>
  </si>
  <si>
    <t>18.08.2023 12:36:50</t>
  </si>
  <si>
    <t>18.08.2023 12:36:52</t>
  </si>
  <si>
    <t>18.08.2023 12:36:54</t>
  </si>
  <si>
    <t>18.08.2023 12:37:02</t>
  </si>
  <si>
    <t>18.08.2023 12:37:03</t>
  </si>
  <si>
    <t>18.08.2023 12:37:05</t>
  </si>
  <si>
    <t>18.08.2023 12:37:06</t>
  </si>
  <si>
    <t>18.08.2023 12:37:08</t>
  </si>
  <si>
    <t>18.08.2023 12:37:09</t>
  </si>
  <si>
    <t>18.08.2023 12:37:11</t>
  </si>
  <si>
    <t>18.08.2023 12:37:12</t>
  </si>
  <si>
    <t>18.08.2023 12:37:14</t>
  </si>
  <si>
    <t>18.08.2023 12:37:15</t>
  </si>
  <si>
    <t>18.08.2023 12:37:17</t>
  </si>
  <si>
    <t>18.08.2023 12:37:18</t>
  </si>
  <si>
    <t>18.08.2023 12:37:20</t>
  </si>
  <si>
    <t>18.08.2023 12:37:21</t>
  </si>
  <si>
    <t>18.08.2023 12:37:23</t>
  </si>
  <si>
    <t>18.08.2023 12:37:24</t>
  </si>
  <si>
    <t>18.08.2023 12:37:44</t>
  </si>
  <si>
    <t>18.08.2023 12:37:45</t>
  </si>
  <si>
    <t>18.08.2023 12:37:47</t>
  </si>
  <si>
    <t>18.08.2023 12:37:48</t>
  </si>
  <si>
    <t>18.08.2023 12:37:50</t>
  </si>
  <si>
    <t>18.08.2023 12:38:59</t>
  </si>
  <si>
    <t>18.08.2023 12:39:02</t>
  </si>
  <si>
    <t>18.08.2023 12:39:03</t>
  </si>
  <si>
    <t>18.08.2023 12:39:05</t>
  </si>
  <si>
    <t>18.08.2023 12:39:06</t>
  </si>
  <si>
    <t>18.08.2023 12:39:08</t>
  </si>
  <si>
    <t>18.08.2023 12:39:54</t>
  </si>
  <si>
    <t>18.08.2023 12:39:56</t>
  </si>
  <si>
    <t>18.08.2023 12:39:59</t>
  </si>
  <si>
    <t>18.08.2023 12:40:00</t>
  </si>
  <si>
    <t>18.08.2023 12:42:26</t>
  </si>
  <si>
    <t>18.08.2023 12:44:36</t>
  </si>
  <si>
    <t>18.08.2023 12:44:38</t>
  </si>
  <si>
    <t>18.08.2023 12:44:39</t>
  </si>
  <si>
    <t>18.08.2023 12:44:41</t>
  </si>
  <si>
    <t>18.08.2023 12:44:42</t>
  </si>
  <si>
    <t>18.08.2023 12:44:56</t>
  </si>
  <si>
    <t>18.08.2023 12:45:02</t>
  </si>
  <si>
    <t>18.08.2023 12:45:06</t>
  </si>
  <si>
    <t>18.08.2023 12:45:21</t>
  </si>
  <si>
    <t>18.08.2023 12:45:24</t>
  </si>
  <si>
    <t>18.08.2023 12:45:25</t>
  </si>
  <si>
    <t>18.08.2023 12:45:27</t>
  </si>
  <si>
    <t>18.08.2023 12:45:28</t>
  </si>
  <si>
    <t>18.08.2023 12:45:30</t>
  </si>
  <si>
    <t>18.08.2023 12:45:31</t>
  </si>
  <si>
    <t>18.08.2023 12:45:33</t>
  </si>
  <si>
    <t>18.08.2023 12:45:52</t>
  </si>
  <si>
    <t>18.08.2023 12:45:54</t>
  </si>
  <si>
    <t>18.08.2023 12:45:55</t>
  </si>
  <si>
    <t>18.08.2023 12:45:57</t>
  </si>
  <si>
    <t>18.08.2023 12:45:58</t>
  </si>
  <si>
    <t>18.08.2023 12:46:03</t>
  </si>
  <si>
    <t>18.08.2023 12:46:04</t>
  </si>
  <si>
    <t>18.08.2023 12:46:06</t>
  </si>
  <si>
    <t>18.08.2023 12:46:10</t>
  </si>
  <si>
    <t>18.08.2023 12:46:12</t>
  </si>
  <si>
    <t>18.08.2023 12:46:13</t>
  </si>
  <si>
    <t>18.08.2023 12:46:15</t>
  </si>
  <si>
    <t>18.08.2023 12:46:16</t>
  </si>
  <si>
    <t>18.08.2023 12:47:03</t>
  </si>
  <si>
    <t>18.08.2023 12:47:04</t>
  </si>
  <si>
    <t>18.08.2023 12:47:06</t>
  </si>
  <si>
    <t>18.08.2023 12:47:07</t>
  </si>
  <si>
    <t>18.08.2023 12:47:09</t>
  </si>
  <si>
    <t>18.08.2023 12:47:10</t>
  </si>
  <si>
    <t>18.08.2023 12:48:43</t>
  </si>
  <si>
    <t>18.08.2023 12:48:45</t>
  </si>
  <si>
    <t>18.08.2023 12:48:46</t>
  </si>
  <si>
    <t>18.08.2023 12:48:47</t>
  </si>
  <si>
    <t>18.08.2023 12:48:48</t>
  </si>
  <si>
    <t>18.08.2023 12:48:50</t>
  </si>
  <si>
    <t>18.08.2023 12:48:51</t>
  </si>
  <si>
    <t>18.08.2023 12:49:24</t>
  </si>
  <si>
    <t>18.08.2023 12:49:42</t>
  </si>
  <si>
    <t>18.08.2023 12:49:43</t>
  </si>
  <si>
    <t>18.08.2023 12:50:16</t>
  </si>
  <si>
    <t>18.08.2023 12:50:17</t>
  </si>
  <si>
    <t>18.08.2023 12:50:19</t>
  </si>
  <si>
    <t>18.08.2023 12:50:20</t>
  </si>
  <si>
    <t>18.08.2023 12:50:22</t>
  </si>
  <si>
    <t>18.08.2023 12:51:04</t>
  </si>
  <si>
    <t>18.08.2023 12:51:05</t>
  </si>
  <si>
    <t>18.08.2023 12:51:06</t>
  </si>
  <si>
    <t>18.08.2023 12:51:08</t>
  </si>
  <si>
    <t>18.08.2023 12:51:09</t>
  </si>
  <si>
    <t>18.08.2023 12:51:10</t>
  </si>
  <si>
    <t>18.08.2023 12:51:11</t>
  </si>
  <si>
    <t>18.08.2023 12:51:13</t>
  </si>
  <si>
    <t>18.08.2023 12:51:14</t>
  </si>
  <si>
    <t>18.08.2023 12:51:15</t>
  </si>
  <si>
    <t>18.08.2023 12:51:16</t>
  </si>
  <si>
    <t>18.08.2023 12:51:18</t>
  </si>
  <si>
    <t>18.08.2023 12:51:19</t>
  </si>
  <si>
    <t>18.08.2023 12:51:20</t>
  </si>
  <si>
    <t>18.08.2023 12:51:21</t>
  </si>
  <si>
    <t>18.08.2023 12:51:23</t>
  </si>
  <si>
    <t>18.08.2023 12:51:34</t>
  </si>
  <si>
    <t>18.08.2023 12:51:36</t>
  </si>
  <si>
    <t>18.08.2023 12:51:37</t>
  </si>
  <si>
    <t>18.08.2023 12:51:38</t>
  </si>
  <si>
    <t>18.08.2023 12:51:40</t>
  </si>
  <si>
    <t>18.08.2023 12:51:41</t>
  </si>
  <si>
    <t>18.08.2023 12:51:42</t>
  </si>
  <si>
    <t>18.08.2023 12:51:43</t>
  </si>
  <si>
    <t>18.08.2023 12:51:45</t>
  </si>
  <si>
    <t>18.08.2023 12:51:46</t>
  </si>
  <si>
    <t>18.08.2023 12:51:47</t>
  </si>
  <si>
    <t>18.08.2023 12:51:48</t>
  </si>
  <si>
    <t>18.08.2023 12:51:50</t>
  </si>
  <si>
    <t>18.08.2023 12:51:51</t>
  </si>
  <si>
    <t>18.08.2023 12:51:53</t>
  </si>
  <si>
    <t>18.08.2023 12:51:54</t>
  </si>
  <si>
    <t>18.08.2023 12:51:56</t>
  </si>
  <si>
    <t>18.08.2023 12:51:57</t>
  </si>
  <si>
    <t>18.08.2023 12:51:59</t>
  </si>
  <si>
    <t>18.08.2023 12:52:41</t>
  </si>
  <si>
    <t>18.08.2023 12:54:09</t>
  </si>
  <si>
    <t>18.08.2023 12:54:11</t>
  </si>
  <si>
    <t>18.08.2023 12:54:12</t>
  </si>
  <si>
    <t>18.08.2023 12:54:13</t>
  </si>
  <si>
    <t>18.08.2023 12:54:14</t>
  </si>
  <si>
    <t>18.08.2023 12:54:16</t>
  </si>
  <si>
    <t>18.08.2023 12:54:17</t>
  </si>
  <si>
    <t>18.08.2023 12:54:23</t>
  </si>
  <si>
    <t>18.08.2023 12:54:24</t>
  </si>
  <si>
    <t>18.08.2023 12:54:27</t>
  </si>
  <si>
    <t>18.08.2023 12:54:29</t>
  </si>
  <si>
    <t>18.08.2023 12:54:30</t>
  </si>
  <si>
    <t>18.08.2023 12:55:15</t>
  </si>
  <si>
    <t>18.08.2023 12:55:17</t>
  </si>
  <si>
    <t>18.08.2023 12:55:18</t>
  </si>
  <si>
    <t>18.08.2023 12:55:20</t>
  </si>
  <si>
    <t>18.08.2023 12:55:21</t>
  </si>
  <si>
    <t>18.08.2023 12:55:23</t>
  </si>
  <si>
    <t>18.08.2023 12:55:30</t>
  </si>
  <si>
    <t>18.08.2023 12:55:32</t>
  </si>
  <si>
    <t>18.08.2023 12:55:33</t>
  </si>
  <si>
    <t>18.08.2023 12:55:34</t>
  </si>
  <si>
    <t>18.08.2023 12:55:35</t>
  </si>
  <si>
    <t>18.08.2023 12:55:58</t>
  </si>
  <si>
    <t>18.08.2023 12:55:59</t>
  </si>
  <si>
    <t>18.08.2023 12:56:00</t>
  </si>
  <si>
    <t>18.08.2023 12:56:01</t>
  </si>
  <si>
    <t>18.08.2023 12:56:03</t>
  </si>
  <si>
    <t>18.08.2023 12:56:04</t>
  </si>
  <si>
    <t>18.08.2023 12:56:40</t>
  </si>
  <si>
    <t>18.08.2023 12:56:43</t>
  </si>
  <si>
    <t>18.08.2023 12:56:44</t>
  </si>
  <si>
    <t>18.08.2023 12:56:46</t>
  </si>
  <si>
    <t>18.08.2023 12:56:47</t>
  </si>
  <si>
    <t>18.08.2023 12:57:07</t>
  </si>
  <si>
    <t>18.08.2023 12:57:08</t>
  </si>
  <si>
    <t>18.08.2023 12:57:09</t>
  </si>
  <si>
    <t>18.08.2023 12:57:11</t>
  </si>
  <si>
    <t>18.08.2023 12:57:12</t>
  </si>
  <si>
    <t>18.08.2023 12:57:15</t>
  </si>
  <si>
    <t>18.08.2023 12:57:36</t>
  </si>
  <si>
    <t>18.08.2023 12:57:39</t>
  </si>
  <si>
    <t>18.08.2023 12:57:40</t>
  </si>
  <si>
    <t>18.08.2023 12:57:42</t>
  </si>
  <si>
    <t>18.08.2023 12:57:43</t>
  </si>
  <si>
    <t>18.08.2023 12:57:45</t>
  </si>
  <si>
    <t>18.08.2023 12:59:18</t>
  </si>
  <si>
    <t>18.08.2023 12:59:19</t>
  </si>
  <si>
    <t>18.08.2023 12:59:20</t>
  </si>
  <si>
    <t>18.08.2023 12:59:21</t>
  </si>
  <si>
    <t>18.08.2023 12:59:23</t>
  </si>
  <si>
    <t>18.08.2023 12:59:24</t>
  </si>
  <si>
    <t>18.08.2023 12:59:48</t>
  </si>
  <si>
    <t>18.08.2023 12:59:49</t>
  </si>
  <si>
    <t>18.08.2023 12:59:51</t>
  </si>
  <si>
    <t>18.08.2023 12:59:52</t>
  </si>
  <si>
    <t>18.08.2023 12:59:54</t>
  </si>
  <si>
    <t>18.08.2023 12:59:55</t>
  </si>
  <si>
    <t>18.08.2023 13:00:30</t>
  </si>
  <si>
    <t>18.08.2023 13:00:31</t>
  </si>
  <si>
    <t>18.08.2023 13:00:33</t>
  </si>
  <si>
    <t>18.08.2023 13:00:34</t>
  </si>
  <si>
    <t>18.08.2023 13:01:55</t>
  </si>
  <si>
    <t>18.08.2023 13:01:57</t>
  </si>
  <si>
    <t>18.08.2023 13:01:58</t>
  </si>
  <si>
    <t>18.08.2023 13:01:59</t>
  </si>
  <si>
    <t>18.08.2023 13:02:17</t>
  </si>
  <si>
    <t>18.08.2023 13:02:19</t>
  </si>
  <si>
    <t>18.08.2023 13:02:20</t>
  </si>
  <si>
    <t>18.08.2023 13:02:21</t>
  </si>
  <si>
    <t>18.08.2023 13:03:31</t>
  </si>
  <si>
    <t>18.08.2023 13:05:16</t>
  </si>
  <si>
    <t>18.08.2023 13:05:18</t>
  </si>
  <si>
    <t>18.08.2023 13:05:19</t>
  </si>
  <si>
    <t>18.08.2023 13:05:20</t>
  </si>
  <si>
    <t>18.08.2023 13:05:22</t>
  </si>
  <si>
    <t>18.08.2023 13:05:23</t>
  </si>
  <si>
    <t>18.08.2023 13:05:24</t>
  </si>
  <si>
    <t>18.08.2023 13:05:25</t>
  </si>
  <si>
    <t>18.08.2023 13:06:13</t>
  </si>
  <si>
    <t>18.08.2023 13:06:15</t>
  </si>
  <si>
    <t>18.08.2023 13:06:16</t>
  </si>
  <si>
    <t>18.08.2023 13:06:17</t>
  </si>
  <si>
    <t>18.08.2023 13:06:18</t>
  </si>
  <si>
    <t>18.08.2023 13:06:41</t>
  </si>
  <si>
    <t>18.08.2023 13:06:44</t>
  </si>
  <si>
    <t>18.08.2023 13:06:45</t>
  </si>
  <si>
    <t>18.08.2023 13:06:47</t>
  </si>
  <si>
    <t>18.08.2023 13:06:48</t>
  </si>
  <si>
    <t>18.08.2023 13:06:50</t>
  </si>
  <si>
    <t>18.08.2023 13:08:47</t>
  </si>
  <si>
    <t>18.08.2023 13:08:48</t>
  </si>
  <si>
    <t>18.08.2023 13:08:49</t>
  </si>
  <si>
    <t>18.08.2023 13:08:51</t>
  </si>
  <si>
    <t>18.08.2023 13:08:52</t>
  </si>
  <si>
    <t>18.08.2023 13:08:53</t>
  </si>
  <si>
    <t>18.08.2023 13:08:54</t>
  </si>
  <si>
    <t>18.08.2023 13:10:42</t>
  </si>
  <si>
    <t>18.08.2023 13:10:44</t>
  </si>
  <si>
    <t>18.08.2023 13:10:45</t>
  </si>
  <si>
    <t>18.08.2023 13:10:47</t>
  </si>
  <si>
    <t>18.08.2023 13:10:48</t>
  </si>
  <si>
    <t>18.08.2023 13:11:50</t>
  </si>
  <si>
    <t>18.08.2023 13:11:51</t>
  </si>
  <si>
    <t>18.08.2023 13:11:53</t>
  </si>
  <si>
    <t>18.08.2023 13:11:54</t>
  </si>
  <si>
    <t>18.08.2023 13:11:56</t>
  </si>
  <si>
    <t>18.08.2023 13:11:57</t>
  </si>
  <si>
    <t>18.08.2023 13:12:12</t>
  </si>
  <si>
    <t>18.08.2023 13:12:14</t>
  </si>
  <si>
    <t>18.08.2023 13:12:15</t>
  </si>
  <si>
    <t>18.08.2023 13:12:17</t>
  </si>
  <si>
    <t>18.08.2023 13:12:18</t>
  </si>
  <si>
    <t>18.08.2023 13:12:21</t>
  </si>
  <si>
    <t>18.08.2023 13:12:23</t>
  </si>
  <si>
    <t>18.08.2023 13:12:24</t>
  </si>
  <si>
    <t>18.08.2023 13:12:31</t>
  </si>
  <si>
    <t>18.08.2023 13:12:33</t>
  </si>
  <si>
    <t>18.08.2023 13:12:34</t>
  </si>
  <si>
    <t>18.08.2023 13:12:36</t>
  </si>
  <si>
    <t>18.08.2023 13:12:37</t>
  </si>
  <si>
    <t>18.08.2023 13:12:39</t>
  </si>
  <si>
    <t>18.08.2023 13:12:40</t>
  </si>
  <si>
    <t>18.08.2023 13:12:42</t>
  </si>
  <si>
    <t>18.08.2023 13:12:43</t>
  </si>
  <si>
    <t>18.08.2023 13:12:48</t>
  </si>
  <si>
    <t>18.08.2023 13:12:49</t>
  </si>
  <si>
    <t>18.08.2023 13:12:51</t>
  </si>
  <si>
    <t>18.08.2023 13:12:52</t>
  </si>
  <si>
    <t>18.08.2023 13:12:54</t>
  </si>
  <si>
    <t>18.08.2023 13:13:09</t>
  </si>
  <si>
    <t>18.08.2023 13:13:12</t>
  </si>
  <si>
    <t>18.08.2023 13:13:13</t>
  </si>
  <si>
    <t>18.08.2023 13:13:15</t>
  </si>
  <si>
    <t>18.08.2023 13:13:16</t>
  </si>
  <si>
    <t>18.08.2023 13:14:25</t>
  </si>
  <si>
    <t>18.08.2023 13:14:27</t>
  </si>
  <si>
    <t>18.08.2023 13:14:28</t>
  </si>
  <si>
    <t>18.08.2023 13:14:29</t>
  </si>
  <si>
    <t>18.08.2023 13:14:31</t>
  </si>
  <si>
    <t>18.08.2023 13:15:02</t>
  </si>
  <si>
    <t>18.08.2023 13:15:03</t>
  </si>
  <si>
    <t>18.08.2023 13:15:05</t>
  </si>
  <si>
    <t>18.08.2023 13:15:06</t>
  </si>
  <si>
    <t>18.08.2023 13:15:18</t>
  </si>
  <si>
    <t>18.08.2023 13:15:21</t>
  </si>
  <si>
    <t>18.08.2023 13:15:22</t>
  </si>
  <si>
    <t>18.08.2023 13:15:24</t>
  </si>
  <si>
    <t>18.08.2023 13:15:25</t>
  </si>
  <si>
    <t>18.08.2023 13:15:27</t>
  </si>
  <si>
    <t>18.08.2023 13:15:28</t>
  </si>
  <si>
    <t>18.08.2023 13:15:30</t>
  </si>
  <si>
    <t>18.08.2023 13:16:39</t>
  </si>
  <si>
    <t>18.08.2023 13:16:40</t>
  </si>
  <si>
    <t>18.08.2023 13:16:42</t>
  </si>
  <si>
    <t>18.08.2023 13:16:43</t>
  </si>
  <si>
    <t>18.08.2023 13:16:45</t>
  </si>
  <si>
    <t>18.08.2023 13:16:46</t>
  </si>
  <si>
    <t>18.08.2023 13:16:48</t>
  </si>
  <si>
    <t>18.08.2023 13:16:49</t>
  </si>
  <si>
    <t>18.08.2023 13:16:51</t>
  </si>
  <si>
    <t>18.08.2023 13:16:52</t>
  </si>
  <si>
    <t>18.08.2023 13:16:54</t>
  </si>
  <si>
    <t>18.08.2023 13:16:55</t>
  </si>
  <si>
    <t>18.08.2023 13:16:56</t>
  </si>
  <si>
    <t>18.08.2023 13:16:57</t>
  </si>
  <si>
    <t>18.08.2023 13:17:08</t>
  </si>
  <si>
    <t>18.08.2023 13:17:11</t>
  </si>
  <si>
    <t>18.08.2023 13:17:12</t>
  </si>
  <si>
    <t>18.08.2023 13:17:14</t>
  </si>
  <si>
    <t>18.08.2023 13:17:15</t>
  </si>
  <si>
    <t>18.08.2023 13:17:17</t>
  </si>
  <si>
    <t>18.08.2023 13:17:18</t>
  </si>
  <si>
    <t>18.08.2023 13:17:24</t>
  </si>
  <si>
    <t>18.08.2023 13:17:26</t>
  </si>
  <si>
    <t>18.08.2023 13:17:27</t>
  </si>
  <si>
    <t>18.08.2023 13:17:29</t>
  </si>
  <si>
    <t>18.08.2023 13:17:30</t>
  </si>
  <si>
    <t>18.08.2023 13:17:32</t>
  </si>
  <si>
    <t>18.08.2023 13:17:56</t>
  </si>
  <si>
    <t>18.08.2023 13:17:57</t>
  </si>
  <si>
    <t>18.08.2023 13:17:59</t>
  </si>
  <si>
    <t>18.08.2023 13:18:00</t>
  </si>
  <si>
    <t>18.08.2023 13:18:12</t>
  </si>
  <si>
    <t>18.08.2023 13:18:13</t>
  </si>
  <si>
    <t>18.08.2023 13:18:15</t>
  </si>
  <si>
    <t>18.08.2023 13:18:16</t>
  </si>
  <si>
    <t>18.08.2023 13:18:18</t>
  </si>
  <si>
    <t>18.08.2023 13:18:19</t>
  </si>
  <si>
    <t>18.08.2023 13:18:52</t>
  </si>
  <si>
    <t>18.08.2023 13:18:55</t>
  </si>
  <si>
    <t>18.08.2023 13:18:57</t>
  </si>
  <si>
    <t>18.08.2023 13:18:58</t>
  </si>
  <si>
    <t>18.08.2023 13:19:00</t>
  </si>
  <si>
    <t>18.08.2023 13:19:01</t>
  </si>
  <si>
    <t>18.08.2023 13:19:03</t>
  </si>
  <si>
    <t>18.08.2023 13:19:06</t>
  </si>
  <si>
    <t>18.08.2023 13:19:12</t>
  </si>
  <si>
    <t>18.08.2023 13:19:13</t>
  </si>
  <si>
    <t>18.08.2023 13:19:15</t>
  </si>
  <si>
    <t>18.08.2023 13:19:30</t>
  </si>
  <si>
    <t>18.08.2023 13:19:31</t>
  </si>
  <si>
    <t>18.08.2023 13:19:32</t>
  </si>
  <si>
    <t>18.08.2023 13:19:34</t>
  </si>
  <si>
    <t>18.08.2023 13:19:35</t>
  </si>
  <si>
    <t>18.08.2023 13:19:36</t>
  </si>
  <si>
    <t>18.08.2023 13:19:39</t>
  </si>
  <si>
    <t>18.08.2023 13:19:40</t>
  </si>
  <si>
    <t>18.08.2023 13:19:42</t>
  </si>
  <si>
    <t>18.08.2023 13:21:07</t>
  </si>
  <si>
    <t>18.08.2023 13:21:09</t>
  </si>
  <si>
    <t>18.08.2023 13:21:10</t>
  </si>
  <si>
    <t>18.08.2023 13:21:13</t>
  </si>
  <si>
    <t>18.08.2023 13:21:15</t>
  </si>
  <si>
    <t>18.08.2023 13:21:16</t>
  </si>
  <si>
    <t>18.08.2023 13:21:18</t>
  </si>
  <si>
    <t>18.08.2023 13:21:19</t>
  </si>
  <si>
    <t>18.08.2023 13:21:21</t>
  </si>
  <si>
    <t>18.08.2023 13:21:22</t>
  </si>
  <si>
    <t>18.08.2023 13:21:24</t>
  </si>
  <si>
    <t>18.08.2023 13:21:25</t>
  </si>
  <si>
    <t>18.08.2023 13:21:57</t>
  </si>
  <si>
    <t>18.08.2023 13:21:58</t>
  </si>
  <si>
    <t>18.08.2023 13:22:00</t>
  </si>
  <si>
    <t>18.08.2023 13:22:01</t>
  </si>
  <si>
    <t>18.08.2023 13:22:03</t>
  </si>
  <si>
    <t>18.08.2023 13:22:04</t>
  </si>
  <si>
    <t>18.08.2023 13:22:10</t>
  </si>
  <si>
    <t>18.08.2023 13:22:12</t>
  </si>
  <si>
    <t>18.08.2023 13:22:13</t>
  </si>
  <si>
    <t>18.08.2023 13:22:15</t>
  </si>
  <si>
    <t>18.08.2023 13:22:16</t>
  </si>
  <si>
    <t>18.08.2023 13:22:33</t>
  </si>
  <si>
    <t>18.08.2023 13:22:34</t>
  </si>
  <si>
    <t>18.08.2023 13:22:35</t>
  </si>
  <si>
    <t>18.08.2023 13:22:37</t>
  </si>
  <si>
    <t>18.08.2023 13:22:39</t>
  </si>
  <si>
    <t>18.08.2023 13:22:59</t>
  </si>
  <si>
    <t>18.08.2023 13:25:29</t>
  </si>
  <si>
    <t>18.08.2023 13:25:30</t>
  </si>
  <si>
    <t>18.08.2023 13:25:32</t>
  </si>
  <si>
    <t>18.08.2023 13:25:33</t>
  </si>
  <si>
    <t>18.08.2023 13:25:35</t>
  </si>
  <si>
    <t>18.08.2023 13:25:36</t>
  </si>
  <si>
    <t>18.08.2023 13:25:47</t>
  </si>
  <si>
    <t>18.08.2023 13:25:48</t>
  </si>
  <si>
    <t>18.08.2023 13:25:49</t>
  </si>
  <si>
    <t>18.08.2023 13:25:51</t>
  </si>
  <si>
    <t>18.08.2023 13:25:52</t>
  </si>
  <si>
    <t>18.08.2023 13:25:53</t>
  </si>
  <si>
    <t>18.08.2023 13:25:54</t>
  </si>
  <si>
    <t>18.08.2023 13:25:56</t>
  </si>
  <si>
    <t>18.08.2023 13:25:57</t>
  </si>
  <si>
    <t>18.08.2023 13:25:58</t>
  </si>
  <si>
    <t>18.08.2023 13:26:00</t>
  </si>
  <si>
    <t>18.08.2023 13:26:01</t>
  </si>
  <si>
    <t>18.08.2023 13:26:03</t>
  </si>
  <si>
    <t>18.08.2023 13:26:04</t>
  </si>
  <si>
    <t>18.08.2023 13:26:16</t>
  </si>
  <si>
    <t>18.08.2023 13:26:18</t>
  </si>
  <si>
    <t>18.08.2023 13:26:19</t>
  </si>
  <si>
    <t>18.08.2023 13:26:21</t>
  </si>
  <si>
    <t>18.08.2023 13:26:22</t>
  </si>
  <si>
    <t>18.08.2023 13:26:24</t>
  </si>
  <si>
    <t>18.08.2023 13:26:25</t>
  </si>
  <si>
    <t>18.08.2023 13:26:58</t>
  </si>
  <si>
    <t>18.08.2023 13:26:59</t>
  </si>
  <si>
    <t>18.08.2023 13:27:01</t>
  </si>
  <si>
    <t>18.08.2023 13:27:02</t>
  </si>
  <si>
    <t>18.08.2023 13:27:03</t>
  </si>
  <si>
    <t>18.08.2023 13:27:04</t>
  </si>
  <si>
    <t>18.08.2023 13:27:06</t>
  </si>
  <si>
    <t>18.08.2023 13:27:07</t>
  </si>
  <si>
    <t>18.08.2023 13:27:08</t>
  </si>
  <si>
    <t>18.08.2023 13:27:09</t>
  </si>
  <si>
    <t>18.08.2023 13:27:11</t>
  </si>
  <si>
    <t>18.08.2023 13:27:12</t>
  </si>
  <si>
    <t>18.08.2023 13:27:13</t>
  </si>
  <si>
    <t>18.08.2023 13:27:14</t>
  </si>
  <si>
    <t>18.08.2023 13:27:16</t>
  </si>
  <si>
    <t>18.08.2023 13:27:17</t>
  </si>
  <si>
    <t>18.08.2023 13:27:18</t>
  </si>
  <si>
    <t>18.08.2023 13:27:19</t>
  </si>
  <si>
    <t>18.08.2023 13:27:22</t>
  </si>
  <si>
    <t>18.08.2023 13:27:55</t>
  </si>
  <si>
    <t>18.08.2023 13:27:57</t>
  </si>
  <si>
    <t>18.08.2023 13:27:58</t>
  </si>
  <si>
    <t>18.08.2023 13:27:59</t>
  </si>
  <si>
    <t>18.08.2023 13:28:01</t>
  </si>
  <si>
    <t>18.08.2023 13:28:12</t>
  </si>
  <si>
    <t>18.08.2023 13:28:15</t>
  </si>
  <si>
    <t>18.08.2023 13:28:17</t>
  </si>
  <si>
    <t>18.08.2023 13:28:18</t>
  </si>
  <si>
    <t>18.08.2023 13:28:20</t>
  </si>
  <si>
    <t>18.08.2023 13:28:21</t>
  </si>
  <si>
    <t>18.08.2023 13:28:23</t>
  </si>
  <si>
    <t>18.08.2023 13:28:24</t>
  </si>
  <si>
    <t>18.08.2023 13:28:26</t>
  </si>
  <si>
    <t>18.08.2023 13:28:27</t>
  </si>
  <si>
    <t>18.08.2023 13:28:29</t>
  </si>
  <si>
    <t>18.08.2023 13:28:30</t>
  </si>
  <si>
    <t>18.08.2023 13:28:33</t>
  </si>
  <si>
    <t>18.08.2023 13:29:33</t>
  </si>
  <si>
    <t>18.08.2023 13:29:37</t>
  </si>
  <si>
    <t>18.08.2023 13:29:39</t>
  </si>
  <si>
    <t>18.08.2023 13:29:40</t>
  </si>
  <si>
    <t>18.08.2023 13:29:42</t>
  </si>
  <si>
    <t>18.08.2023 13:29:43</t>
  </si>
  <si>
    <t>18.08.2023 13:29:48</t>
  </si>
  <si>
    <t>18.08.2023 13:29:49</t>
  </si>
  <si>
    <t>18.08.2023 13:29:51</t>
  </si>
  <si>
    <t>18.08.2023 13:29:52</t>
  </si>
  <si>
    <t>18.08.2023 13:29:54</t>
  </si>
  <si>
    <t>18.08.2023 13:30:24</t>
  </si>
  <si>
    <t>18.08.2023 13:30:25</t>
  </si>
  <si>
    <t>18.08.2023 13:30:26</t>
  </si>
  <si>
    <t>18.08.2023 13:30:28</t>
  </si>
  <si>
    <t>18.08.2023 13:30:29</t>
  </si>
  <si>
    <t>18.08.2023 13:30:30</t>
  </si>
  <si>
    <t>18.08.2023 13:30:31</t>
  </si>
  <si>
    <t>18.08.2023 13:30:40</t>
  </si>
  <si>
    <t>18.08.2023 13:30:43</t>
  </si>
  <si>
    <t>18.08.2023 13:30:45</t>
  </si>
  <si>
    <t>18.08.2023 13:30:46</t>
  </si>
  <si>
    <t>18.08.2023 13:30:48</t>
  </si>
  <si>
    <t>18.08.2023 13:30:49</t>
  </si>
  <si>
    <t>18.08.2023 13:30:51</t>
  </si>
  <si>
    <t>18.08.2023 13:31:03</t>
  </si>
  <si>
    <t>18.08.2023 13:31:04</t>
  </si>
  <si>
    <t>18.08.2023 13:31:05</t>
  </si>
  <si>
    <t>18.08.2023 13:31:07</t>
  </si>
  <si>
    <t>18.08.2023 13:31:08</t>
  </si>
  <si>
    <t>18.08.2023 13:31:09</t>
  </si>
  <si>
    <t>18.08.2023 13:31:42</t>
  </si>
  <si>
    <t>18.08.2023 13:31:44</t>
  </si>
  <si>
    <t>18.08.2023 13:31:45</t>
  </si>
  <si>
    <t>18.08.2023 13:31:47</t>
  </si>
  <si>
    <t>18.08.2023 13:31:56</t>
  </si>
  <si>
    <t>18.08.2023 13:31:57</t>
  </si>
  <si>
    <t>18.08.2023 13:31:59</t>
  </si>
  <si>
    <t>18.08.2023 13:32:00</t>
  </si>
  <si>
    <t>18.08.2023 13:32:02</t>
  </si>
  <si>
    <t>18.08.2023 13:32:05</t>
  </si>
  <si>
    <t>18.08.2023 13:32:06</t>
  </si>
  <si>
    <t>18.08.2023 13:32:08</t>
  </si>
  <si>
    <t>18.08.2023 13:32:09</t>
  </si>
  <si>
    <t>18.08.2023 13:32:10</t>
  </si>
  <si>
    <t>18.08.2023 13:32:25</t>
  </si>
  <si>
    <t>18.08.2023 13:32:34</t>
  </si>
  <si>
    <t>18.08.2023 13:33:01</t>
  </si>
  <si>
    <t>18.08.2023 13:33:02</t>
  </si>
  <si>
    <t>18.08.2023 13:33:04</t>
  </si>
  <si>
    <t>18.08.2023 13:33:05</t>
  </si>
  <si>
    <t>18.08.2023 13:33:07</t>
  </si>
  <si>
    <t>18.08.2023 13:33:08</t>
  </si>
  <si>
    <t>18.08.2023 13:33:16</t>
  </si>
  <si>
    <t>18.08.2023 13:33:17</t>
  </si>
  <si>
    <t>18.08.2023 13:33:19</t>
  </si>
  <si>
    <t>18.08.2023 13:33:20</t>
  </si>
  <si>
    <t>18.08.2023 13:33:22</t>
  </si>
  <si>
    <t>18.08.2023 13:33:23</t>
  </si>
  <si>
    <t>18.08.2023 13:33:25</t>
  </si>
  <si>
    <t>18.08.2023 13:33:58</t>
  </si>
  <si>
    <t>18.08.2023 13:33:59</t>
  </si>
  <si>
    <t>18.08.2023 13:34:00</t>
  </si>
  <si>
    <t>18.08.2023 13:34:02</t>
  </si>
  <si>
    <t>18.08.2023 13:34:03</t>
  </si>
  <si>
    <t>18.08.2023 13:34:04</t>
  </si>
  <si>
    <t>18.08.2023 13:34:05</t>
  </si>
  <si>
    <t>18.08.2023 13:34:07</t>
  </si>
  <si>
    <t>18.08.2023 13:34:08</t>
  </si>
  <si>
    <t>18.08.2023 13:34:09</t>
  </si>
  <si>
    <t>18.08.2023 13:34:18</t>
  </si>
  <si>
    <t>18.08.2023 13:34:19</t>
  </si>
  <si>
    <t>18.08.2023 13:34:21</t>
  </si>
  <si>
    <t>18.08.2023 13:34:22</t>
  </si>
  <si>
    <t>18.08.2023 13:36:07</t>
  </si>
  <si>
    <t>18.08.2023 13:36:08</t>
  </si>
  <si>
    <t>18.08.2023 13:36:10</t>
  </si>
  <si>
    <t>18.08.2023 13:36:11</t>
  </si>
  <si>
    <t>18.08.2023 13:36:13</t>
  </si>
  <si>
    <t>18.08.2023 13:36:17</t>
  </si>
  <si>
    <t>18.08.2023 13:36:19</t>
  </si>
  <si>
    <t>18.08.2023 13:36:20</t>
  </si>
  <si>
    <t>18.08.2023 13:36:21</t>
  </si>
  <si>
    <t>18.08.2023 13:36:24</t>
  </si>
  <si>
    <t>18.08.2023 13:36:39</t>
  </si>
  <si>
    <t>18.08.2023 13:36:40</t>
  </si>
  <si>
    <t>18.08.2023 13:36:41</t>
  </si>
  <si>
    <t>18.08.2023 13:36:43</t>
  </si>
  <si>
    <t>18.08.2023 13:36:44</t>
  </si>
  <si>
    <t>18.08.2023 13:36:45</t>
  </si>
  <si>
    <t>18.08.2023 13:36:46</t>
  </si>
  <si>
    <t>18.08.2023 13:36:48</t>
  </si>
  <si>
    <t>18.08.2023 13:36:49</t>
  </si>
  <si>
    <t>18.08.2023 13:36:50</t>
  </si>
  <si>
    <t>18.08.2023 13:36:51</t>
  </si>
  <si>
    <t>18.08.2023 13:36:53</t>
  </si>
  <si>
    <t>18.08.2023 13:36:54</t>
  </si>
  <si>
    <t>18.08.2023 13:36:55</t>
  </si>
  <si>
    <t>18.08.2023 13:36:56</t>
  </si>
  <si>
    <t>18.08.2023 13:36:58</t>
  </si>
  <si>
    <t>18.08.2023 13:36:59</t>
  </si>
  <si>
    <t>18.08.2023 13:37:00</t>
  </si>
  <si>
    <t>18.08.2023 13:37:05</t>
  </si>
  <si>
    <t>18.08.2023 13:37:06</t>
  </si>
  <si>
    <t>18.08.2023 13:37:07</t>
  </si>
  <si>
    <t>18.08.2023 13:37:09</t>
  </si>
  <si>
    <t>18.08.2023 13:37:10</t>
  </si>
  <si>
    <t>18.08.2023 13:37:11</t>
  </si>
  <si>
    <t>18.08.2023 13:37:12</t>
  </si>
  <si>
    <t>18.08.2023 13:37:14</t>
  </si>
  <si>
    <t>18.08.2023 13:37:43</t>
  </si>
  <si>
    <t>18.08.2023 13:37:45</t>
  </si>
  <si>
    <t>18.08.2023 13:37:46</t>
  </si>
  <si>
    <t>18.08.2023 13:37:48</t>
  </si>
  <si>
    <t>18.08.2023 13:37:49</t>
  </si>
  <si>
    <t>18.08.2023 13:37:51</t>
  </si>
  <si>
    <t>18.08.2023 13:39:06</t>
  </si>
  <si>
    <t>18.08.2023 13:39:07</t>
  </si>
  <si>
    <t>18.08.2023 13:39:09</t>
  </si>
  <si>
    <t>18.08.2023 13:39:10</t>
  </si>
  <si>
    <t>18.08.2023 13:39:11</t>
  </si>
  <si>
    <t>18.08.2023 13:39:12</t>
  </si>
  <si>
    <t>18.08.2023 13:39:14</t>
  </si>
  <si>
    <t>18.08.2023 13:39:54</t>
  </si>
  <si>
    <t>18.08.2023 13:39:55</t>
  </si>
  <si>
    <t>18.08.2023 13:39:57</t>
  </si>
  <si>
    <t>18.08.2023 13:39:58</t>
  </si>
  <si>
    <t>18.08.2023 13:39:59</t>
  </si>
  <si>
    <t>18.08.2023 13:40:01</t>
  </si>
  <si>
    <t>18.08.2023 13:40:02</t>
  </si>
  <si>
    <t>18.08.2023 13:40:15</t>
  </si>
  <si>
    <t>18.08.2023 13:40:17</t>
  </si>
  <si>
    <t>18.08.2023 13:40:18</t>
  </si>
  <si>
    <t>18.08.2023 13:40:20</t>
  </si>
  <si>
    <t>18.08.2023 13:40:21</t>
  </si>
  <si>
    <t>18.08.2023 13:42:05</t>
  </si>
  <si>
    <t>18.08.2023 13:42:06</t>
  </si>
  <si>
    <t>18.08.2023 13:42:07</t>
  </si>
  <si>
    <t>18.08.2023 13:42:09</t>
  </si>
  <si>
    <t>18.08.2023 13:42:10</t>
  </si>
  <si>
    <t>18.08.2023 13:42:11</t>
  </si>
  <si>
    <t>18.08.2023 13:42:12</t>
  </si>
  <si>
    <t>18.08.2023 13:42:14</t>
  </si>
  <si>
    <t>18.08.2023 13:42:15</t>
  </si>
  <si>
    <t>18.08.2023 13:42:16</t>
  </si>
  <si>
    <t>18.08.2023 13:42:23</t>
  </si>
  <si>
    <t>18.08.2023 13:42:25</t>
  </si>
  <si>
    <t>18.08.2023 13:42:26</t>
  </si>
  <si>
    <t>18.08.2023 13:42:28</t>
  </si>
  <si>
    <t>18.08.2023 13:42:32</t>
  </si>
  <si>
    <t>18.08.2023 13:42:35</t>
  </si>
  <si>
    <t>18.08.2023 13:42:37</t>
  </si>
  <si>
    <t>18.08.2023 13:42:40</t>
  </si>
  <si>
    <t>18.08.2023 13:43:16</t>
  </si>
  <si>
    <t>18.08.2023 13:43:19</t>
  </si>
  <si>
    <t>18.08.2023 13:43:20</t>
  </si>
  <si>
    <t>18.08.2023 13:43:22</t>
  </si>
  <si>
    <t>18.08.2023 13:43:23</t>
  </si>
  <si>
    <t>18.08.2023 13:43:25</t>
  </si>
  <si>
    <t>18.08.2023 13:43:26</t>
  </si>
  <si>
    <t>18.08.2023 13:43:28</t>
  </si>
  <si>
    <t>18.08.2023 13:43:38</t>
  </si>
  <si>
    <t>18.08.2023 13:43:40</t>
  </si>
  <si>
    <t>18.08.2023 13:43:41</t>
  </si>
  <si>
    <t>18.08.2023 13:43:43</t>
  </si>
  <si>
    <t>18.08.2023 13:43:44</t>
  </si>
  <si>
    <t>18.08.2023 13:43:46</t>
  </si>
  <si>
    <t>18.08.2023 13:44:08</t>
  </si>
  <si>
    <t>18.08.2023 13:44:10</t>
  </si>
  <si>
    <t>18.08.2023 13:44:11</t>
  </si>
  <si>
    <t>18.08.2023 13:44:12</t>
  </si>
  <si>
    <t>18.08.2023 13:44:13</t>
  </si>
  <si>
    <t>18.08.2023 13:44:16</t>
  </si>
  <si>
    <t>18.08.2023 13:44:43</t>
  </si>
  <si>
    <t>18.08.2023 13:44:44</t>
  </si>
  <si>
    <t>18.08.2023 13:44:46</t>
  </si>
  <si>
    <t>18.08.2023 13:44:47</t>
  </si>
  <si>
    <t>18.08.2023 13:44:48</t>
  </si>
  <si>
    <t>18.08.2023 13:44:49</t>
  </si>
  <si>
    <t>18.08.2023 13:44:51</t>
  </si>
  <si>
    <t>18.08.2023 13:44:52</t>
  </si>
  <si>
    <t>18.08.2023 13:44:55</t>
  </si>
  <si>
    <t>18.08.2023 13:44:56</t>
  </si>
  <si>
    <t>18.08.2023 13:44:57</t>
  </si>
  <si>
    <t>18.08.2023 13:44:59</t>
  </si>
  <si>
    <t>18.08.2023 13:45:00</t>
  </si>
  <si>
    <t>18.08.2023 13:45:01</t>
  </si>
  <si>
    <t>18.08.2023 13:45:03</t>
  </si>
  <si>
    <t>18.08.2023 13:45:04</t>
  </si>
  <si>
    <t>18.08.2023 13:45:05</t>
  </si>
  <si>
    <t>18.08.2023 13:45:20</t>
  </si>
  <si>
    <t>18.08.2023 13:45:21</t>
  </si>
  <si>
    <t>18.08.2023 13:45:23</t>
  </si>
  <si>
    <t>18.08.2023 13:45:24</t>
  </si>
  <si>
    <t>18.08.2023 13:45:26</t>
  </si>
  <si>
    <t>18.08.2023 13:45:27</t>
  </si>
  <si>
    <t>18.08.2023 13:45:29</t>
  </si>
  <si>
    <t>18.08.2023 13:45:30</t>
  </si>
  <si>
    <t>18.08.2023 13:45:32</t>
  </si>
  <si>
    <t>18.08.2023 13:45:33</t>
  </si>
  <si>
    <t>18.08.2023 13:45:35</t>
  </si>
  <si>
    <t>18.08.2023 13:45:36</t>
  </si>
  <si>
    <t>18.08.2023 13:45:38</t>
  </si>
  <si>
    <t>18.08.2023 13:45:39</t>
  </si>
  <si>
    <t>18.08.2023 13:47:12</t>
  </si>
  <si>
    <t>18.08.2023 13:47:14</t>
  </si>
  <si>
    <t>18.08.2023 13:47:15</t>
  </si>
  <si>
    <t>18.08.2023 13:47:18</t>
  </si>
  <si>
    <t>18.08.2023 13:48:48</t>
  </si>
  <si>
    <t>18.08.2023 13:48:49</t>
  </si>
  <si>
    <t>18.08.2023 13:48:51</t>
  </si>
  <si>
    <t>18.08.2023 13:48:52</t>
  </si>
  <si>
    <t>18.08.2023 13:48:53</t>
  </si>
  <si>
    <t>18.08.2023 13:48:54</t>
  </si>
  <si>
    <t>18.08.2023 13:48:56</t>
  </si>
  <si>
    <t>18.08.2023 13:50:40</t>
  </si>
  <si>
    <t>18.08.2023 13:50:43</t>
  </si>
  <si>
    <t>18.08.2023 13:50:45</t>
  </si>
  <si>
    <t>18.08.2023 13:50:46</t>
  </si>
  <si>
    <t>18.08.2023 13:50:47</t>
  </si>
  <si>
    <t>18.08.2023 13:50:49</t>
  </si>
  <si>
    <t>18.08.2023 13:50:50</t>
  </si>
  <si>
    <t>18.08.2023 13:50:51</t>
  </si>
  <si>
    <t>18.08.2023 13:50:52</t>
  </si>
  <si>
    <t>18.08.2023 13:50:54</t>
  </si>
  <si>
    <t>18.08.2023 13:50:55</t>
  </si>
  <si>
    <t>18.08.2023 13:50:56</t>
  </si>
  <si>
    <t>18.08.2023 13:51:03</t>
  </si>
  <si>
    <t>18.08.2023 13:51:05</t>
  </si>
  <si>
    <t>18.08.2023 13:51:06</t>
  </si>
  <si>
    <t>18.08.2023 13:51:09</t>
  </si>
  <si>
    <t>18.08.2023 13:51:10</t>
  </si>
  <si>
    <t>18.08.2023 13:51:11</t>
  </si>
  <si>
    <t>18.08.2023 13:51:15</t>
  </si>
  <si>
    <t>18.08.2023 13:51:17</t>
  </si>
  <si>
    <t>18.08.2023 13:51:20</t>
  </si>
  <si>
    <t>18.08.2023 13:51:32</t>
  </si>
  <si>
    <t>18.08.2023 13:51:33</t>
  </si>
  <si>
    <t>18.08.2023 13:51:35</t>
  </si>
  <si>
    <t>18.08.2023 13:51:36</t>
  </si>
  <si>
    <t>18.08.2023 13:51:38</t>
  </si>
  <si>
    <t>18.08.2023 13:51:39</t>
  </si>
  <si>
    <t>18.08.2023 13:51:41</t>
  </si>
  <si>
    <t>18.08.2023 13:51:42</t>
  </si>
  <si>
    <t>18.08.2023 13:51:44</t>
  </si>
  <si>
    <t>18.08.2023 13:51:45</t>
  </si>
  <si>
    <t>18.08.2023 13:51:47</t>
  </si>
  <si>
    <t>18.08.2023 13:51:48</t>
  </si>
  <si>
    <t>18.08.2023 13:51:50</t>
  </si>
  <si>
    <t>18.08.2023 13:51:51</t>
  </si>
  <si>
    <t>18.08.2023 13:51:53</t>
  </si>
  <si>
    <t>18.08.2023 13:51:54</t>
  </si>
  <si>
    <t>18.08.2023 13:52:24</t>
  </si>
  <si>
    <t>18.08.2023 13:52:25</t>
  </si>
  <si>
    <t>18.08.2023 13:53:03</t>
  </si>
  <si>
    <t>18.08.2023 13:53:04</t>
  </si>
  <si>
    <t>18.08.2023 13:53:06</t>
  </si>
  <si>
    <t>18.08.2023 13:53:07</t>
  </si>
  <si>
    <t>18.08.2023 13:53:09</t>
  </si>
  <si>
    <t>18.08.2023 13:53:10</t>
  </si>
  <si>
    <t>18.08.2023 13:54:42</t>
  </si>
  <si>
    <t>18.08.2023 13:54:43</t>
  </si>
  <si>
    <t>18.08.2023 13:54:45</t>
  </si>
  <si>
    <t>18.08.2023 13:54:46</t>
  </si>
  <si>
    <t>18.08.2023 13:54:48</t>
  </si>
  <si>
    <t>18.08.2023 13:54:49</t>
  </si>
  <si>
    <t>18.08.2023 13:54:51</t>
  </si>
  <si>
    <t>18.08.2023 13:54:52</t>
  </si>
  <si>
    <t>18.08.2023 13:55:00</t>
  </si>
  <si>
    <t>18.08.2023 13:55:01</t>
  </si>
  <si>
    <t>18.08.2023 13:56:09</t>
  </si>
  <si>
    <t>18.08.2023 13:56:10</t>
  </si>
  <si>
    <t>18.08.2023 13:56:12</t>
  </si>
  <si>
    <t>18.08.2023 13:56:13</t>
  </si>
  <si>
    <t>18.08.2023 13:56:15</t>
  </si>
  <si>
    <t>18.08.2023 13:56:24</t>
  </si>
  <si>
    <t>18.08.2023 13:56:25</t>
  </si>
  <si>
    <t>18.08.2023 13:56:26</t>
  </si>
  <si>
    <t>18.08.2023 13:56:28</t>
  </si>
  <si>
    <t>18.08.2023 13:56:29</t>
  </si>
  <si>
    <t>18.08.2023 13:56:33</t>
  </si>
  <si>
    <t>18.08.2023 13:56:35</t>
  </si>
  <si>
    <t>18.08.2023 13:56:36</t>
  </si>
  <si>
    <t>18.08.2023 13:56:43</t>
  </si>
  <si>
    <t>18.08.2023 13:56:45</t>
  </si>
  <si>
    <t>18.08.2023 13:56:46</t>
  </si>
  <si>
    <t>18.08.2023 13:56:49</t>
  </si>
  <si>
    <t>18.08.2023 13:56:50</t>
  </si>
  <si>
    <t>18.08.2023 13:56:52</t>
  </si>
  <si>
    <t>18.08.2023 13:57:50</t>
  </si>
  <si>
    <t>18.08.2023 13:57:52</t>
  </si>
  <si>
    <t>18.08.2023 13:57:53</t>
  </si>
  <si>
    <t>18.08.2023 13:57:55</t>
  </si>
  <si>
    <t>18.08.2023 13:57:56</t>
  </si>
  <si>
    <t>18.08.2023 13:57:58</t>
  </si>
  <si>
    <t>18.08.2023 13:59:50</t>
  </si>
  <si>
    <t>18.08.2023 13:59:52</t>
  </si>
  <si>
    <t>18.08.2023 13:59:53</t>
  </si>
  <si>
    <t>18.08.2023 13:59:54</t>
  </si>
  <si>
    <t>18.08.2023 13:59:55</t>
  </si>
  <si>
    <t>18.08.2023 13:59:57</t>
  </si>
  <si>
    <t>18.08.2023 14:00:07</t>
  </si>
  <si>
    <t>18.08.2023 14:00:08</t>
  </si>
  <si>
    <t>18.08.2023 14:00:10</t>
  </si>
  <si>
    <t>18.08.2023 14:00:11</t>
  </si>
  <si>
    <t>18.08.2023 14:00:12</t>
  </si>
  <si>
    <t>18.08.2023 14:00:13</t>
  </si>
  <si>
    <t>18.08.2023 14:00:34</t>
  </si>
  <si>
    <t>18.08.2023 14:01:10</t>
  </si>
  <si>
    <t>18.08.2023 14:01:12</t>
  </si>
  <si>
    <t>18.08.2023 14:01:13</t>
  </si>
  <si>
    <t>18.08.2023 14:01:15</t>
  </si>
  <si>
    <t>18.08.2023 14:01:16</t>
  </si>
  <si>
    <t>18.08.2023 14:03:30</t>
  </si>
  <si>
    <t>18.08.2023 14:04:25</t>
  </si>
  <si>
    <t>18.08.2023 14:04:28</t>
  </si>
  <si>
    <t>18.08.2023 14:04:29</t>
  </si>
  <si>
    <t>18.08.2023 14:04:31</t>
  </si>
  <si>
    <t>18.08.2023 14:05:33</t>
  </si>
  <si>
    <t>18.08.2023 14:05:35</t>
  </si>
  <si>
    <t>18.08.2023 14:05:36</t>
  </si>
  <si>
    <t>18.08.2023 14:05:37</t>
  </si>
  <si>
    <t>18.08.2023 14:05:38</t>
  </si>
  <si>
    <t>18.08.2023 14:05:40</t>
  </si>
  <si>
    <t>18.08.2023 14:05:42</t>
  </si>
  <si>
    <t>18.08.2023 14:06:03</t>
  </si>
  <si>
    <t>18.08.2023 14:06:05</t>
  </si>
  <si>
    <t>18.08.2023 14:06:06</t>
  </si>
  <si>
    <t>18.08.2023 14:06:07</t>
  </si>
  <si>
    <t>18.08.2023 14:06:09</t>
  </si>
  <si>
    <t>18.08.2023 14:06:23</t>
  </si>
  <si>
    <t>18.08.2023 14:06:25</t>
  </si>
  <si>
    <t>18.08.2023 14:06:26</t>
  </si>
  <si>
    <t>18.08.2023 14:06:28</t>
  </si>
  <si>
    <t>18.08.2023 14:06:29</t>
  </si>
  <si>
    <t>18.08.2023 14:06:31</t>
  </si>
  <si>
    <t>18.08.2023 14:07:25</t>
  </si>
  <si>
    <t>18.08.2023 14:07:28</t>
  </si>
  <si>
    <t>18.08.2023 14:07:29</t>
  </si>
  <si>
    <t>18.08.2023 14:07:31</t>
  </si>
  <si>
    <t>18.08.2023 14:07:32</t>
  </si>
  <si>
    <t>18.08.2023 14:07:34</t>
  </si>
  <si>
    <t>18.08.2023 14:07:35</t>
  </si>
  <si>
    <t>18.08.2023 14:07:37</t>
  </si>
  <si>
    <t>18.08.2023 14:09:46</t>
  </si>
  <si>
    <t>18.08.2023 14:10:40</t>
  </si>
  <si>
    <t>18.08.2023 14:10:41</t>
  </si>
  <si>
    <t>18.08.2023 14:10:42</t>
  </si>
  <si>
    <t>18.08.2023 14:10:44</t>
  </si>
  <si>
    <t>18.08.2023 14:10:45</t>
  </si>
  <si>
    <t>18.08.2023 14:10:46</t>
  </si>
  <si>
    <t>18.08.2023 14:10:47</t>
  </si>
  <si>
    <t>18.08.2023 14:10:49</t>
  </si>
  <si>
    <t>18.08.2023 14:10:50</t>
  </si>
  <si>
    <t>18.08.2023 14:10:51</t>
  </si>
  <si>
    <t>18.08.2023 14:10:52</t>
  </si>
  <si>
    <t>18.08.2023 14:12:01</t>
  </si>
  <si>
    <t>18.08.2023 14:12:03</t>
  </si>
  <si>
    <t>18.08.2023 14:12:04</t>
  </si>
  <si>
    <t>18.08.2023 14:12:06</t>
  </si>
  <si>
    <t>18.08.2023 14:12:07</t>
  </si>
  <si>
    <t>18.08.2023 14:12:09</t>
  </si>
  <si>
    <t>18.08.2023 14:12:10</t>
  </si>
  <si>
    <t>18.08.2023 14:12:42</t>
  </si>
  <si>
    <t>18.08.2023 14:12:47</t>
  </si>
  <si>
    <t>18.08.2023 14:12:49</t>
  </si>
  <si>
    <t>18.08.2023 14:12:50</t>
  </si>
  <si>
    <t>18.08.2023 14:12:51</t>
  </si>
  <si>
    <t>18.08.2023 14:12:52</t>
  </si>
  <si>
    <t>18.08.2023 14:12:54</t>
  </si>
  <si>
    <t>18.08.2023 14:12:55</t>
  </si>
  <si>
    <t>18.08.2023 14:12:56</t>
  </si>
  <si>
    <t>18.08.2023 14:12:57</t>
  </si>
  <si>
    <t>18.08.2023 14:14:11</t>
  </si>
  <si>
    <t>18.08.2023 14:14:17</t>
  </si>
  <si>
    <t>18.08.2023 14:14:18</t>
  </si>
  <si>
    <t>18.08.2023 14:14:20</t>
  </si>
  <si>
    <t>18.08.2023 14:14:21</t>
  </si>
  <si>
    <t>18.08.2023 14:14:23</t>
  </si>
  <si>
    <t>18.08.2023 14:14:24</t>
  </si>
  <si>
    <t>18.08.2023 14:15:36</t>
  </si>
  <si>
    <t>18.08.2023 14:15:38</t>
  </si>
  <si>
    <t>18.08.2023 14:15:41</t>
  </si>
  <si>
    <t>18.08.2023 14:15:43</t>
  </si>
  <si>
    <t>18.08.2023 14:15:57</t>
  </si>
  <si>
    <t>18.08.2023 14:15:58</t>
  </si>
  <si>
    <t>18.08.2023 14:16:00</t>
  </si>
  <si>
    <t>18.08.2023 14:16:01</t>
  </si>
  <si>
    <t>18.08.2023 14:16:02</t>
  </si>
  <si>
    <t>18.08.2023 14:16:04</t>
  </si>
  <si>
    <t>18.08.2023 14:16:18</t>
  </si>
  <si>
    <t>18.08.2023 14:16:20</t>
  </si>
  <si>
    <t>18.08.2023 14:16:21</t>
  </si>
  <si>
    <t>18.08.2023 14:16:22</t>
  </si>
  <si>
    <t>18.08.2023 14:16:24</t>
  </si>
  <si>
    <t>18.08.2023 14:16:25</t>
  </si>
  <si>
    <t>18.08.2023 14:16:26</t>
  </si>
  <si>
    <t>18.08.2023 14:16:47</t>
  </si>
  <si>
    <t>18.08.2023 14:16:48</t>
  </si>
  <si>
    <t>18.08.2023 14:16:50</t>
  </si>
  <si>
    <t>18.08.2023 14:16:51</t>
  </si>
  <si>
    <t>18.08.2023 14:16:53</t>
  </si>
  <si>
    <t>18.08.2023 14:16:54</t>
  </si>
  <si>
    <t>18.08.2023 14:18:20</t>
  </si>
  <si>
    <t>18.08.2023 14:18:23</t>
  </si>
  <si>
    <t>18.08.2023 14:18:24</t>
  </si>
  <si>
    <t>18.08.2023 14:18:26</t>
  </si>
  <si>
    <t>18.08.2023 14:18:27</t>
  </si>
  <si>
    <t>18.08.2023 14:18:29</t>
  </si>
  <si>
    <t>18.08.2023 14:18:30</t>
  </si>
  <si>
    <t>18.08.2023 14:19:08</t>
  </si>
  <si>
    <t>18.08.2023 14:19:09</t>
  </si>
  <si>
    <t>18.08.2023 14:19:11</t>
  </si>
  <si>
    <t>18.08.2023 14:19:12</t>
  </si>
  <si>
    <t>18.08.2023 14:19:13</t>
  </si>
  <si>
    <t>18.08.2023 14:19:14</t>
  </si>
  <si>
    <t>18.08.2023 14:19:17</t>
  </si>
  <si>
    <t>18.08.2023 14:19:32</t>
  </si>
  <si>
    <t>18.08.2023 14:19:34</t>
  </si>
  <si>
    <t>18.08.2023 14:19:35</t>
  </si>
  <si>
    <t>18.08.2023 14:19:36</t>
  </si>
  <si>
    <t>18.08.2023 14:19:40</t>
  </si>
  <si>
    <t>18.08.2023 14:20:01</t>
  </si>
  <si>
    <t>18.08.2023 14:20:03</t>
  </si>
  <si>
    <t>18.08.2023 14:20:07</t>
  </si>
  <si>
    <t>18.08.2023 14:20:10</t>
  </si>
  <si>
    <t>18.08.2023 14:20:12</t>
  </si>
  <si>
    <t>18.08.2023 14:20:30</t>
  </si>
  <si>
    <t>18.08.2023 14:20:31</t>
  </si>
  <si>
    <t>18.08.2023 14:20:33</t>
  </si>
  <si>
    <t>18.08.2023 14:20:34</t>
  </si>
  <si>
    <t>18.08.2023 14:20:36</t>
  </si>
  <si>
    <t>18.08.2023 14:20:37</t>
  </si>
  <si>
    <t>18.08.2023 14:20:40</t>
  </si>
  <si>
    <t>18.08.2023 14:20:42</t>
  </si>
  <si>
    <t>18.08.2023 14:20:43</t>
  </si>
  <si>
    <t>18.08.2023 14:20:45</t>
  </si>
  <si>
    <t>18.08.2023 14:20:46</t>
  </si>
  <si>
    <t>18.08.2023 14:20:48</t>
  </si>
  <si>
    <t>18.08.2023 14:20:52</t>
  </si>
  <si>
    <t>18.08.2023 14:21:22</t>
  </si>
  <si>
    <t>18.08.2023 14:21:24</t>
  </si>
  <si>
    <t>18.08.2023 14:21:25</t>
  </si>
  <si>
    <t>18.08.2023 14:21:26</t>
  </si>
  <si>
    <t>18.08.2023 14:21:28</t>
  </si>
  <si>
    <t>18.08.2023 14:22:50</t>
  </si>
  <si>
    <t>18.08.2023 14:22:53</t>
  </si>
  <si>
    <t>18.08.2023 14:22:54</t>
  </si>
  <si>
    <t>18.08.2023 14:22:56</t>
  </si>
  <si>
    <t>18.08.2023 14:22:57</t>
  </si>
  <si>
    <t>18.08.2023 14:22:59</t>
  </si>
  <si>
    <t>18.08.2023 14:23:32</t>
  </si>
  <si>
    <t>18.08.2023 14:23:33</t>
  </si>
  <si>
    <t>18.08.2023 14:23:35</t>
  </si>
  <si>
    <t>18.08.2023 14:23:36</t>
  </si>
  <si>
    <t>18.08.2023 14:23:38</t>
  </si>
  <si>
    <t>18.08.2023 14:23:39</t>
  </si>
  <si>
    <t>18.08.2023 14:23:41</t>
  </si>
  <si>
    <t>18.08.2023 14:23:51</t>
  </si>
  <si>
    <t>18.08.2023 14:23:53</t>
  </si>
  <si>
    <t>18.08.2023 14:23:54</t>
  </si>
  <si>
    <t>18.08.2023 14:24:04</t>
  </si>
  <si>
    <t>18.08.2023 14:24:10</t>
  </si>
  <si>
    <t>18.08.2023 14:24:12</t>
  </si>
  <si>
    <t>18.08.2023 14:24:13</t>
  </si>
  <si>
    <t>18.08.2023 14:24:14</t>
  </si>
  <si>
    <t>18.08.2023 14:24:19</t>
  </si>
  <si>
    <t>18.08.2023 14:24:20</t>
  </si>
  <si>
    <t>18.08.2023 14:24:22</t>
  </si>
  <si>
    <t>18.08.2023 14:24:23</t>
  </si>
  <si>
    <t>18.08.2023 14:24:25</t>
  </si>
  <si>
    <t>18.08.2023 14:26:23</t>
  </si>
  <si>
    <t>18.08.2023 14:26:25</t>
  </si>
  <si>
    <t>18.08.2023 14:26:26</t>
  </si>
  <si>
    <t>18.08.2023 14:26:28</t>
  </si>
  <si>
    <t>18.08.2023 14:26:29</t>
  </si>
  <si>
    <t>18.08.2023 14:27:14</t>
  </si>
  <si>
    <t>18.08.2023 14:27:16</t>
  </si>
  <si>
    <t>18.08.2023 14:27:17</t>
  </si>
  <si>
    <t>18.08.2023 14:27:18</t>
  </si>
  <si>
    <t>18.08.2023 14:28:42</t>
  </si>
  <si>
    <t>18.08.2023 14:28:43</t>
  </si>
  <si>
    <t>18.08.2023 14:28:45</t>
  </si>
  <si>
    <t>18.08.2023 14:28:46</t>
  </si>
  <si>
    <t>18.08.2023 14:28:48</t>
  </si>
  <si>
    <t>18.08.2023 14:28:49</t>
  </si>
  <si>
    <t>18.08.2023 14:30:27</t>
  </si>
  <si>
    <t>18.08.2023 14:30:28</t>
  </si>
  <si>
    <t>18.08.2023 14:30:30</t>
  </si>
  <si>
    <t>18.08.2023 14:30:31</t>
  </si>
  <si>
    <t>18.08.2023 14:30:32</t>
  </si>
  <si>
    <t>18.08.2023 14:30:33</t>
  </si>
  <si>
    <t>18.08.2023 14:30:35</t>
  </si>
  <si>
    <t>18.08.2023 14:30:36</t>
  </si>
  <si>
    <t>18.08.2023 14:30:37</t>
  </si>
  <si>
    <t>18.08.2023 14:30:38</t>
  </si>
  <si>
    <t>18.08.2023 14:30:40</t>
  </si>
  <si>
    <t>18.08.2023 14:30:41</t>
  </si>
  <si>
    <t>18.08.2023 14:30:44</t>
  </si>
  <si>
    <t>18.08.2023 14:30:45</t>
  </si>
  <si>
    <t>18.08.2023 14:30:47</t>
  </si>
  <si>
    <t>18.08.2023 14:30:48</t>
  </si>
  <si>
    <t>18.08.2023 14:30:50</t>
  </si>
  <si>
    <t>18.08.2023 14:31:38</t>
  </si>
  <si>
    <t>18.08.2023 14:31:39</t>
  </si>
  <si>
    <t>18.08.2023 14:31:40</t>
  </si>
  <si>
    <t>18.08.2023 14:31:42</t>
  </si>
  <si>
    <t>18.08.2023 14:31:44</t>
  </si>
  <si>
    <t>18.08.2023 14:32:04</t>
  </si>
  <si>
    <t>18.08.2023 14:32:05</t>
  </si>
  <si>
    <t>18.08.2023 14:32:06</t>
  </si>
  <si>
    <t>18.08.2023 14:32:08</t>
  </si>
  <si>
    <t>18.08.2023 14:32:09</t>
  </si>
  <si>
    <t>18.08.2023 14:32:10</t>
  </si>
  <si>
    <t>18.08.2023 14:32:13</t>
  </si>
  <si>
    <t>18.08.2023 14:32:14</t>
  </si>
  <si>
    <t>18.08.2023 14:32:17</t>
  </si>
  <si>
    <t>18.08.2023 14:32:32</t>
  </si>
  <si>
    <t>18.08.2023 14:32:35</t>
  </si>
  <si>
    <t>18.08.2023 14:32:37</t>
  </si>
  <si>
    <t>18.08.2023 14:32:38</t>
  </si>
  <si>
    <t>18.08.2023 14:32:40</t>
  </si>
  <si>
    <t>18.08.2023 14:32:41</t>
  </si>
  <si>
    <t>18.08.2023 14:32:44</t>
  </si>
  <si>
    <t>18.08.2023 14:32:46</t>
  </si>
  <si>
    <t>18.08.2023 14:32:49</t>
  </si>
  <si>
    <t>18.08.2023 14:32:53</t>
  </si>
  <si>
    <t>18.08.2023 14:33:23</t>
  </si>
  <si>
    <t>18.08.2023 14:33:25</t>
  </si>
  <si>
    <t>18.08.2023 14:33:26</t>
  </si>
  <si>
    <t>18.08.2023 14:33:28</t>
  </si>
  <si>
    <t>18.08.2023 14:33:29</t>
  </si>
  <si>
    <t>18.08.2023 14:33:34</t>
  </si>
  <si>
    <t>18.08.2023 14:33:35</t>
  </si>
  <si>
    <t>18.08.2023 14:35:42</t>
  </si>
  <si>
    <t>18.08.2023 14:36:39</t>
  </si>
  <si>
    <t>18.08.2023 14:36:41</t>
  </si>
  <si>
    <t>18.08.2023 14:36:42</t>
  </si>
  <si>
    <t>18.08.2023 14:36:44</t>
  </si>
  <si>
    <t>18.08.2023 14:38:02</t>
  </si>
  <si>
    <t>18.08.2023 14:38:05</t>
  </si>
  <si>
    <t>18.08.2023 14:38:06</t>
  </si>
  <si>
    <t>18.08.2023 14:38:08</t>
  </si>
  <si>
    <t>18.08.2023 14:38:09</t>
  </si>
  <si>
    <t>18.08.2023 14:38:11</t>
  </si>
  <si>
    <t>18.08.2023 14:38:12</t>
  </si>
  <si>
    <t>18.08.2023 14:39:36</t>
  </si>
  <si>
    <t>18.08.2023 14:39:38</t>
  </si>
  <si>
    <t>18.08.2023 14:39:39</t>
  </si>
  <si>
    <t>18.08.2023 14:39:41</t>
  </si>
  <si>
    <t>18.08.2023 14:39:44</t>
  </si>
  <si>
    <t>18.08.2023 14:39:45</t>
  </si>
  <si>
    <t>18.08.2023 14:40:02</t>
  </si>
  <si>
    <t>18.08.2023 14:40:27</t>
  </si>
  <si>
    <t>18.08.2023 14:40:29</t>
  </si>
  <si>
    <t>18.08.2023 14:40:30</t>
  </si>
  <si>
    <t>18.08.2023 14:40:31</t>
  </si>
  <si>
    <t>18.08.2023 14:40:33</t>
  </si>
  <si>
    <t>18.08.2023 14:40:34</t>
  </si>
  <si>
    <t>18.08.2023 14:40:35</t>
  </si>
  <si>
    <t>18.08.2023 14:40:36</t>
  </si>
  <si>
    <t>18.08.2023 14:40:38</t>
  </si>
  <si>
    <t>18.08.2023 14:40:49</t>
  </si>
  <si>
    <t>18.08.2023 14:40:51</t>
  </si>
  <si>
    <t>18.08.2023 14:40:52</t>
  </si>
  <si>
    <t>18.08.2023 14:40:53</t>
  </si>
  <si>
    <t>18.08.2023 14:40:56</t>
  </si>
  <si>
    <t>18.08.2023 14:40:58</t>
  </si>
  <si>
    <t>18.08.2023 14:41:04</t>
  </si>
  <si>
    <t>18.08.2023 14:42:01</t>
  </si>
  <si>
    <t>18.08.2023 14:42:02</t>
  </si>
  <si>
    <t>18.08.2023 14:42:04</t>
  </si>
  <si>
    <t>18.08.2023 14:42:05</t>
  </si>
  <si>
    <t>18.08.2023 14:42:07</t>
  </si>
  <si>
    <t>18.08.2023 14:42:08</t>
  </si>
  <si>
    <t>18.08.2023 14:42:10</t>
  </si>
  <si>
    <t>18.08.2023 14:42:11</t>
  </si>
  <si>
    <t>18.08.2023 14:42:13</t>
  </si>
  <si>
    <t>18.08.2023 14:42:14</t>
  </si>
  <si>
    <t>18.08.2023 14:42:16</t>
  </si>
  <si>
    <t>18.08.2023 14:42:17</t>
  </si>
  <si>
    <t>18.08.2023 14:42:19</t>
  </si>
  <si>
    <t>18.08.2023 14:42:20</t>
  </si>
  <si>
    <t>18.08.2023 14:42:22</t>
  </si>
  <si>
    <t>18.08.2023 14:42:24</t>
  </si>
  <si>
    <t>18.08.2023 14:42:27</t>
  </si>
  <si>
    <t>18.08.2023 14:42:30</t>
  </si>
  <si>
    <t>18.08.2023 14:42:32</t>
  </si>
  <si>
    <t>18.08.2023 14:42:33</t>
  </si>
  <si>
    <t>18.08.2023 14:42:35</t>
  </si>
  <si>
    <t>18.08.2023 14:42:36</t>
  </si>
  <si>
    <t>18.08.2023 14:42:38</t>
  </si>
  <si>
    <t>18.08.2023 14:43:12</t>
  </si>
  <si>
    <t>18.08.2023 14:43:14</t>
  </si>
  <si>
    <t>18.08.2023 14:43:15</t>
  </si>
  <si>
    <t>18.08.2023 14:43:16</t>
  </si>
  <si>
    <t>18.08.2023 14:43:18</t>
  </si>
  <si>
    <t>18.08.2023 14:43:19</t>
  </si>
  <si>
    <t>18.08.2023 14:43:20</t>
  </si>
  <si>
    <t>18.08.2023 14:43:22</t>
  </si>
  <si>
    <t>18.08.2023 14:43:23</t>
  </si>
  <si>
    <t>18.08.2023 14:43:25</t>
  </si>
  <si>
    <t>18.08.2023 14:43:26</t>
  </si>
  <si>
    <t>18.08.2023 14:43:29</t>
  </si>
  <si>
    <t>18.08.2023 14:43:31</t>
  </si>
  <si>
    <t>18.08.2023 14:43:32</t>
  </si>
  <si>
    <t>18.08.2023 14:43:33</t>
  </si>
  <si>
    <t>18.08.2023 14:43:35</t>
  </si>
  <si>
    <t>18.08.2023 14:43:36</t>
  </si>
  <si>
    <t>18.08.2023 14:43:37</t>
  </si>
  <si>
    <t>18.08.2023 14:44:11</t>
  </si>
  <si>
    <t>18.08.2023 14:44:13</t>
  </si>
  <si>
    <t>18.08.2023 14:44:14</t>
  </si>
  <si>
    <t>18.08.2023 14:44:16</t>
  </si>
  <si>
    <t>18.08.2023 14:44:17</t>
  </si>
  <si>
    <t>18.08.2023 14:44:19</t>
  </si>
  <si>
    <t>18.08.2023 14:44:20</t>
  </si>
  <si>
    <t>18.08.2023 14:44:22</t>
  </si>
  <si>
    <t>18.08.2023 14:44:23</t>
  </si>
  <si>
    <t>18.08.2023 14:44:25</t>
  </si>
  <si>
    <t>18.08.2023 14:46:05</t>
  </si>
  <si>
    <t>18.08.2023 14:46:07</t>
  </si>
  <si>
    <t>18.08.2023 14:46:08</t>
  </si>
  <si>
    <t>18.08.2023 14:46:10</t>
  </si>
  <si>
    <t>18.08.2023 14:46:11</t>
  </si>
  <si>
    <t>18.08.2023 14:47:23</t>
  </si>
  <si>
    <t>18.08.2023 14:47:25</t>
  </si>
  <si>
    <t>18.08.2023 14:47:26</t>
  </si>
  <si>
    <t>18.08.2023 14:47:27</t>
  </si>
  <si>
    <t>18.08.2023 14:47:30</t>
  </si>
  <si>
    <t>18.08.2023 14:47:57</t>
  </si>
  <si>
    <t>18.08.2023 14:47:59</t>
  </si>
  <si>
    <t>18.08.2023 14:48:09</t>
  </si>
  <si>
    <t>18.08.2023 14:48:11</t>
  </si>
  <si>
    <t>18.08.2023 14:48:12</t>
  </si>
  <si>
    <t>18.08.2023 14:48:42</t>
  </si>
  <si>
    <t>18.08.2023 14:48:44</t>
  </si>
  <si>
    <t>18.08.2023 14:48:45</t>
  </si>
  <si>
    <t>18.08.2023 14:48:46</t>
  </si>
  <si>
    <t>18.08.2023 14:48:47</t>
  </si>
  <si>
    <t>18.08.2023 14:48:49</t>
  </si>
  <si>
    <t>18.08.2023 14:48:50</t>
  </si>
  <si>
    <t>18.08.2023 14:49:35</t>
  </si>
  <si>
    <t>18.08.2023 14:49:59</t>
  </si>
  <si>
    <t>18.08.2023 14:50:00</t>
  </si>
  <si>
    <t>18.08.2023 14:50:02</t>
  </si>
  <si>
    <t>18.08.2023 14:50:03</t>
  </si>
  <si>
    <t>18.08.2023 14:50:05</t>
  </si>
  <si>
    <t>18.08.2023 14:50:31</t>
  </si>
  <si>
    <t>18.08.2023 14:50:33</t>
  </si>
  <si>
    <t>18.08.2023 14:50:34</t>
  </si>
  <si>
    <t>18.08.2023 14:50:35</t>
  </si>
  <si>
    <t>18.08.2023 14:50:37</t>
  </si>
  <si>
    <t>18.08.2023 14:50:38</t>
  </si>
  <si>
    <t>18.08.2023 14:50:39</t>
  </si>
  <si>
    <t>18.08.2023 14:50:40</t>
  </si>
  <si>
    <t>18.08.2023 14:50:43</t>
  </si>
  <si>
    <t>18.08.2023 14:51:06</t>
  </si>
  <si>
    <t>18.08.2023 14:51:07</t>
  </si>
  <si>
    <t>18.08.2023 14:52:01</t>
  </si>
  <si>
    <t>18.08.2023 14:52:02</t>
  </si>
  <si>
    <t>18.08.2023 14:52:04</t>
  </si>
  <si>
    <t>18.08.2023 14:52:05</t>
  </si>
  <si>
    <t>18.08.2023 14:52:06</t>
  </si>
  <si>
    <t>18.08.2023 14:52:07</t>
  </si>
  <si>
    <t>18.08.2023 14:52:21</t>
  </si>
  <si>
    <t>18.08.2023 14:52:22</t>
  </si>
  <si>
    <t>18.08.2023 14:52:24</t>
  </si>
  <si>
    <t>18.08.2023 14:52:25</t>
  </si>
  <si>
    <t>18.08.2023 14:52:27</t>
  </si>
  <si>
    <t>18.08.2023 14:52:58</t>
  </si>
  <si>
    <t>18.08.2023 14:53:00</t>
  </si>
  <si>
    <t>18.08.2023 14:53:01</t>
  </si>
  <si>
    <t>18.08.2023 14:53:03</t>
  </si>
  <si>
    <t>18.08.2023 14:53:04</t>
  </si>
  <si>
    <t>18.08.2023 14:53:06</t>
  </si>
  <si>
    <t>18.08.2023 14:54:11</t>
  </si>
  <si>
    <t>18.08.2023 14:54:14</t>
  </si>
  <si>
    <t>18.08.2023 14:54:16</t>
  </si>
  <si>
    <t>18.08.2023 14:54:17</t>
  </si>
  <si>
    <t>18.08.2023 14:54:19</t>
  </si>
  <si>
    <t>18.08.2023 14:54:20</t>
  </si>
  <si>
    <t>18.08.2023 14:54:22</t>
  </si>
  <si>
    <t>18.08.2023 14:54:47</t>
  </si>
  <si>
    <t>18.08.2023 14:54:49</t>
  </si>
  <si>
    <t>18.08.2023 14:54:50</t>
  </si>
  <si>
    <t>18.08.2023 14:54:51</t>
  </si>
  <si>
    <t>18.08.2023 14:54:53</t>
  </si>
  <si>
    <t>18.08.2023 14:55:10</t>
  </si>
  <si>
    <t>18.08.2023 14:55:12</t>
  </si>
  <si>
    <t>18.08.2023 14:55:13</t>
  </si>
  <si>
    <t>18.08.2023 14:55:15</t>
  </si>
  <si>
    <t>18.08.2023 14:55:16</t>
  </si>
  <si>
    <t>18.08.2023 14:55:18</t>
  </si>
  <si>
    <t>18.08.2023 14:55:19</t>
  </si>
  <si>
    <t>18.08.2023 14:56:48</t>
  </si>
  <si>
    <t>18.08.2023 14:56:49</t>
  </si>
  <si>
    <t>18.08.2023 14:56:51</t>
  </si>
  <si>
    <t>18.08.2023 14:56:52</t>
  </si>
  <si>
    <t>18.08.2023 14:56:53</t>
  </si>
  <si>
    <t>18.08.2023 14:56:54</t>
  </si>
  <si>
    <t>18.08.2023 14:57:24</t>
  </si>
  <si>
    <t>18.08.2023 14:57:26</t>
  </si>
  <si>
    <t>18.08.2023 14:57:27</t>
  </si>
  <si>
    <t>18.08.2023 14:57:29</t>
  </si>
  <si>
    <t>18.08.2023 14:57:30</t>
  </si>
  <si>
    <t>18.08.2023 14:57:50</t>
  </si>
  <si>
    <t>18.08.2023 14:57:54</t>
  </si>
  <si>
    <t>18.08.2023 14:57:58</t>
  </si>
  <si>
    <t>18.08.2023 14:58:01</t>
  </si>
  <si>
    <t>18.08.2023 14:58:03</t>
  </si>
  <si>
    <t>18.08.2023 14:58:04</t>
  </si>
  <si>
    <t>18.08.2023 14:58:06</t>
  </si>
  <si>
    <t>18.08.2023 14:58:07</t>
  </si>
  <si>
    <t>18.08.2023 14:59:24</t>
  </si>
  <si>
    <t>18.08.2023 14:59:25</t>
  </si>
  <si>
    <t>18.08.2023 14:59:27</t>
  </si>
  <si>
    <t>18.08.2023 14:59:28</t>
  </si>
  <si>
    <t>18.08.2023 14:59:30</t>
  </si>
  <si>
    <t>18.08.2023 14:59:31</t>
  </si>
  <si>
    <t>18.08.2023 14:59:33</t>
  </si>
  <si>
    <t>18.08.2023 14:59:34</t>
  </si>
  <si>
    <t>18.08.2023 14:59:58</t>
  </si>
  <si>
    <t>18.08.2023 15:00:01</t>
  </si>
  <si>
    <t>18.08.2023 15:00:03</t>
  </si>
  <si>
    <t>18.08.2023 15:00:04</t>
  </si>
  <si>
    <t>18.08.2023 15:00:06</t>
  </si>
  <si>
    <t>18.08.2023 15:00:07</t>
  </si>
  <si>
    <t>18.08.2023 15:01:06</t>
  </si>
  <si>
    <t>18.08.2023 15:02:25</t>
  </si>
  <si>
    <t>18.08.2023 15:02:28</t>
  </si>
  <si>
    <t>18.08.2023 15:02:30</t>
  </si>
  <si>
    <t>18.08.2023 15:02:31</t>
  </si>
  <si>
    <t>18.08.2023 15:02:33</t>
  </si>
  <si>
    <t>18.08.2023 15:02:34</t>
  </si>
  <si>
    <t>18.08.2023 15:02:36</t>
  </si>
  <si>
    <t>18.08.2023 15:02:40</t>
  </si>
  <si>
    <t>18.08.2023 15:02:42</t>
  </si>
  <si>
    <t>18.08.2023 15:02:43</t>
  </si>
  <si>
    <t>18.08.2023 15:02:45</t>
  </si>
  <si>
    <t>18.08.2023 15:02:46</t>
  </si>
  <si>
    <t>18.08.2023 15:03:15</t>
  </si>
  <si>
    <t>18.08.2023 15:03:16</t>
  </si>
  <si>
    <t>18.08.2023 15:03:18</t>
  </si>
  <si>
    <t>18.08.2023 15:03:19</t>
  </si>
  <si>
    <t>18.08.2023 15:03:21</t>
  </si>
  <si>
    <t>18.08.2023 15:03:22</t>
  </si>
  <si>
    <t>18.08.2023 15:03:45</t>
  </si>
  <si>
    <t>18.08.2023 15:03:46</t>
  </si>
  <si>
    <t>18.08.2023 15:03:47</t>
  </si>
  <si>
    <t>18.08.2023 15:03:49</t>
  </si>
  <si>
    <t>18.08.2023 15:03:50</t>
  </si>
  <si>
    <t>18.08.2023 15:03:53</t>
  </si>
  <si>
    <t>18.08.2023 15:04:42</t>
  </si>
  <si>
    <t>18.08.2023 15:04:45</t>
  </si>
  <si>
    <t>18.08.2023 15:04:46</t>
  </si>
  <si>
    <t>18.08.2023 15:04:48</t>
  </si>
  <si>
    <t>18.08.2023 15:04:49</t>
  </si>
  <si>
    <t>18.08.2023 15:04:51</t>
  </si>
  <si>
    <t>18.08.2023 15:04:57</t>
  </si>
  <si>
    <t>18.08.2023 15:04:58</t>
  </si>
  <si>
    <t>18.08.2023 15:05:00</t>
  </si>
  <si>
    <t>18.08.2023 15:05:01</t>
  </si>
  <si>
    <t>18.08.2023 15:05:03</t>
  </si>
  <si>
    <t>18.08.2023 15:05:04</t>
  </si>
  <si>
    <t>18.08.2023 15:05:05</t>
  </si>
  <si>
    <t>18.08.2023 15:05:07</t>
  </si>
  <si>
    <t>18.08.2023 15:05:11</t>
  </si>
  <si>
    <t>18.08.2023 15:05:12</t>
  </si>
  <si>
    <t>18.08.2023 15:05:14</t>
  </si>
  <si>
    <t>18.08.2023 15:05:15</t>
  </si>
  <si>
    <t>18.08.2023 15:05:17</t>
  </si>
  <si>
    <t>18.08.2023 15:05:18</t>
  </si>
  <si>
    <t>18.08.2023 15:05:20</t>
  </si>
  <si>
    <t>18.08.2023 15:05:21</t>
  </si>
  <si>
    <t>18.08.2023 15:05:23</t>
  </si>
  <si>
    <t>18.08.2023 15:06:30</t>
  </si>
  <si>
    <t>18.08.2023 15:06:32</t>
  </si>
  <si>
    <t>18.08.2023 15:06:33</t>
  </si>
  <si>
    <t>18.08.2023 15:06:35</t>
  </si>
  <si>
    <t>18.08.2023 15:06:36</t>
  </si>
  <si>
    <t>18.08.2023 15:06:38</t>
  </si>
  <si>
    <t>18.08.2023 15:06:39</t>
  </si>
  <si>
    <t>18.08.2023 15:06:48</t>
  </si>
  <si>
    <t>18.08.2023 15:06:50</t>
  </si>
  <si>
    <t>18.08.2023 15:06:51</t>
  </si>
  <si>
    <t>18.08.2023 15:06:52</t>
  </si>
  <si>
    <t>18.08.2023 15:06:54</t>
  </si>
  <si>
    <t>18.08.2023 15:08:53</t>
  </si>
  <si>
    <t>18.08.2023 15:08:55</t>
  </si>
  <si>
    <t>18.08.2023 15:08:56</t>
  </si>
  <si>
    <t>18.08.2023 15:08:58</t>
  </si>
  <si>
    <t>18.08.2023 15:08:59</t>
  </si>
  <si>
    <t>18.08.2023 15:09:01</t>
  </si>
  <si>
    <t>18.08.2023 15:09:02</t>
  </si>
  <si>
    <t>18.08.2023 15:09:04</t>
  </si>
  <si>
    <t>18.08.2023 15:09:53</t>
  </si>
  <si>
    <t>18.08.2023 15:09:55</t>
  </si>
  <si>
    <t>18.08.2023 15:09:56</t>
  </si>
  <si>
    <t>18.08.2023 15:09:58</t>
  </si>
  <si>
    <t>18.08.2023 15:09:59</t>
  </si>
  <si>
    <t>18.08.2023 15:10:01</t>
  </si>
  <si>
    <t>18.08.2023 15:10:47</t>
  </si>
  <si>
    <t>18.08.2023 15:10:50</t>
  </si>
  <si>
    <t>18.08.2023 15:10:52</t>
  </si>
  <si>
    <t>18.08.2023 15:10:53</t>
  </si>
  <si>
    <t>18.08.2023 15:10:55</t>
  </si>
  <si>
    <t>18.08.2023 15:10:58</t>
  </si>
  <si>
    <t>18.08.2023 15:10:59</t>
  </si>
  <si>
    <t>18.08.2023 15:11:02</t>
  </si>
  <si>
    <t>18.08.2023 15:11:04</t>
  </si>
  <si>
    <t>18.08.2023 15:11:05</t>
  </si>
  <si>
    <t>18.08.2023 15:11:07</t>
  </si>
  <si>
    <t>18.08.2023 15:11:08</t>
  </si>
  <si>
    <t>18.08.2023 15:11:12</t>
  </si>
  <si>
    <t>18.08.2023 15:11:51</t>
  </si>
  <si>
    <t>18.08.2023 15:11:53</t>
  </si>
  <si>
    <t>18.08.2023 15:11:54</t>
  </si>
  <si>
    <t>18.08.2023 15:11:56</t>
  </si>
  <si>
    <t>18.08.2023 15:11:57</t>
  </si>
  <si>
    <t>18.08.2023 15:11:59</t>
  </si>
  <si>
    <t>18.08.2023 15:12:17</t>
  </si>
  <si>
    <t>18.08.2023 15:12:18</t>
  </si>
  <si>
    <t>18.08.2023 15:12:20</t>
  </si>
  <si>
    <t>18.08.2023 15:12:21</t>
  </si>
  <si>
    <t>18.08.2023 15:12:23</t>
  </si>
  <si>
    <t>18.08.2023 15:12:24</t>
  </si>
  <si>
    <t>18.08.2023 15:12:26</t>
  </si>
  <si>
    <t>18.08.2023 15:12:30</t>
  </si>
  <si>
    <t>18.08.2023 15:12:33</t>
  </si>
  <si>
    <t>18.08.2023 15:13:26</t>
  </si>
  <si>
    <t>18.08.2023 15:13:27</t>
  </si>
  <si>
    <t>18.08.2023 15:13:28</t>
  </si>
  <si>
    <t>18.08.2023 15:13:30</t>
  </si>
  <si>
    <t>18.08.2023 15:13:31</t>
  </si>
  <si>
    <t>18.08.2023 15:13:32</t>
  </si>
  <si>
    <t>18.08.2023 15:13:33</t>
  </si>
  <si>
    <t>18.08.2023 15:15:21</t>
  </si>
  <si>
    <t>18.08.2023 15:15:23</t>
  </si>
  <si>
    <t>18.08.2023 15:15:24</t>
  </si>
  <si>
    <t>18.08.2023 15:15:25</t>
  </si>
  <si>
    <t>18.08.2023 15:15:28</t>
  </si>
  <si>
    <t>18.08.2023 15:15:58</t>
  </si>
  <si>
    <t>18.08.2023 15:15:59</t>
  </si>
  <si>
    <t>18.08.2023 15:16:01</t>
  </si>
  <si>
    <t>18.08.2023 15:16:02</t>
  </si>
  <si>
    <t>18.08.2023 15:16:52</t>
  </si>
  <si>
    <t>18.08.2023 15:16:56</t>
  </si>
  <si>
    <t>18.08.2023 15:16:58</t>
  </si>
  <si>
    <t>18.08.2023 15:16:59</t>
  </si>
  <si>
    <t>18.08.2023 15:17:02</t>
  </si>
  <si>
    <t>18.08.2023 15:17:04</t>
  </si>
  <si>
    <t>18.08.2023 15:17:05</t>
  </si>
  <si>
    <t>18.08.2023 15:17:43</t>
  </si>
  <si>
    <t>18.08.2023 15:17:46</t>
  </si>
  <si>
    <t>18.08.2023 15:17:47</t>
  </si>
  <si>
    <t>18.08.2023 15:17:49</t>
  </si>
  <si>
    <t>18.08.2023 15:17:50</t>
  </si>
  <si>
    <t>18.08.2023 15:17:51</t>
  </si>
  <si>
    <t>18.08.2023 15:17:53</t>
  </si>
  <si>
    <t>18.08.2023 15:17:54</t>
  </si>
  <si>
    <t>18.08.2023 15:17:55</t>
  </si>
  <si>
    <t>18.08.2023 15:17:57</t>
  </si>
  <si>
    <t>18.08.2023 15:18:01</t>
  </si>
  <si>
    <t>18.08.2023 15:18:02</t>
  </si>
  <si>
    <t>18.08.2023 15:18:04</t>
  </si>
  <si>
    <t>18.08.2023 15:18:05</t>
  </si>
  <si>
    <t>18.08.2023 15:18:07</t>
  </si>
  <si>
    <t>18.08.2023 15:18:13</t>
  </si>
  <si>
    <t>18.08.2023 15:18:14</t>
  </si>
  <si>
    <t>18.08.2023 15:18:16</t>
  </si>
  <si>
    <t>18.08.2023 15:18:17</t>
  </si>
  <si>
    <t>18.08.2023 15:18:19</t>
  </si>
  <si>
    <t>18.08.2023 15:18:20</t>
  </si>
  <si>
    <t>18.08.2023 15:18:22</t>
  </si>
  <si>
    <t>18.08.2023 15:18:23</t>
  </si>
  <si>
    <t>18.08.2023 15:18:25</t>
  </si>
  <si>
    <t>18.08.2023 15:19:10</t>
  </si>
  <si>
    <t>18.08.2023 15:19:11</t>
  </si>
  <si>
    <t>18.08.2023 15:19:13</t>
  </si>
  <si>
    <t>18.08.2023 15:19:14</t>
  </si>
  <si>
    <t>18.08.2023 15:19:16</t>
  </si>
  <si>
    <t>18.08.2023 15:19:17</t>
  </si>
  <si>
    <t>18.08.2023 15:19:38</t>
  </si>
  <si>
    <t>18.08.2023 15:19:40</t>
  </si>
  <si>
    <t>18.08.2023 15:19:41</t>
  </si>
  <si>
    <t>18.08.2023 15:19:43</t>
  </si>
  <si>
    <t>18.08.2023 15:19:44</t>
  </si>
  <si>
    <t>18.08.2023 15:19:46</t>
  </si>
  <si>
    <t>18.08.2023 15:19:47</t>
  </si>
  <si>
    <t>18.08.2023 15:19:49</t>
  </si>
  <si>
    <t>18.08.2023 15:19:50</t>
  </si>
  <si>
    <t>18.08.2023 15:19:52</t>
  </si>
  <si>
    <t>18.08.2023 15:19:53</t>
  </si>
  <si>
    <t>18.08.2023 15:19:55</t>
  </si>
  <si>
    <t>18.08.2023 15:19:56</t>
  </si>
  <si>
    <t>18.08.2023 15:20:26</t>
  </si>
  <si>
    <t>18.08.2023 15:20:28</t>
  </si>
  <si>
    <t>18.08.2023 15:20:29</t>
  </si>
  <si>
    <t>18.08.2023 15:20:30</t>
  </si>
  <si>
    <t>18.08.2023 15:20:33</t>
  </si>
  <si>
    <t>18.08.2023 15:20:37</t>
  </si>
  <si>
    <t>18.08.2023 15:20:39</t>
  </si>
  <si>
    <t>18.08.2023 15:20:40</t>
  </si>
  <si>
    <t>18.08.2023 15:20:42</t>
  </si>
  <si>
    <t>18.08.2023 15:20:43</t>
  </si>
  <si>
    <t>18.08.2023 15:20:45</t>
  </si>
  <si>
    <t>18.08.2023 15:21:16</t>
  </si>
  <si>
    <t>18.08.2023 15:21:18</t>
  </si>
  <si>
    <t>18.08.2023 15:21:19</t>
  </si>
  <si>
    <t>18.08.2023 15:21:21</t>
  </si>
  <si>
    <t>18.08.2023 15:21:22</t>
  </si>
  <si>
    <t>18.08.2023 15:21:24</t>
  </si>
  <si>
    <t>18.08.2023 15:21:25</t>
  </si>
  <si>
    <t>18.08.2023 15:21:27</t>
  </si>
  <si>
    <t>18.08.2023 15:21:28</t>
  </si>
  <si>
    <t>18.08.2023 15:21:30</t>
  </si>
  <si>
    <t>18.08.2023 15:21:33</t>
  </si>
  <si>
    <t>18.08.2023 15:21:54</t>
  </si>
  <si>
    <t>18.08.2023 15:21:55</t>
  </si>
  <si>
    <t>18.08.2023 15:21:56</t>
  </si>
  <si>
    <t>18.08.2023 15:21:58</t>
  </si>
  <si>
    <t>18.08.2023 15:21:59</t>
  </si>
  <si>
    <t>18.08.2023 15:22:00</t>
  </si>
  <si>
    <t>18.08.2023 15:22:02</t>
  </si>
  <si>
    <t>18.08.2023 15:22:03</t>
  </si>
  <si>
    <t>18.08.2023 15:22:04</t>
  </si>
  <si>
    <t>18.08.2023 15:22:05</t>
  </si>
  <si>
    <t>18.08.2023 15:22:34</t>
  </si>
  <si>
    <t>18.08.2023 15:22:37</t>
  </si>
  <si>
    <t>18.08.2023 15:22:38</t>
  </si>
  <si>
    <t>18.08.2023 15:22:40</t>
  </si>
  <si>
    <t>18.08.2023 15:22:41</t>
  </si>
  <si>
    <t>18.08.2023 15:22:43</t>
  </si>
  <si>
    <t>18.08.2023 15:23:23</t>
  </si>
  <si>
    <t>18.08.2023 15:23:25</t>
  </si>
  <si>
    <t>18.08.2023 15:23:26</t>
  </si>
  <si>
    <t>18.08.2023 15:23:27</t>
  </si>
  <si>
    <t>18.08.2023 15:23:28</t>
  </si>
  <si>
    <t>18.08.2023 15:23:30</t>
  </si>
  <si>
    <t>18.08.2023 15:23:32</t>
  </si>
  <si>
    <t>18.08.2023 15:23:47</t>
  </si>
  <si>
    <t>18.08.2023 15:23:49</t>
  </si>
  <si>
    <t>18.08.2023 15:23:50</t>
  </si>
  <si>
    <t>18.08.2023 15:23:52</t>
  </si>
  <si>
    <t>18.08.2023 15:23:53</t>
  </si>
  <si>
    <t>18.08.2023 15:23:55</t>
  </si>
  <si>
    <t>18.08.2023 15:23:56</t>
  </si>
  <si>
    <t>18.08.2023 15:25:07</t>
  </si>
  <si>
    <t>18.08.2023 15:25:08</t>
  </si>
  <si>
    <t>18.08.2023 15:25:10</t>
  </si>
  <si>
    <t>18.08.2023 15:25:11</t>
  </si>
  <si>
    <t>18.08.2023 15:25:13</t>
  </si>
  <si>
    <t>18.08.2023 15:26:46</t>
  </si>
  <si>
    <t>18.08.2023 15:26:49</t>
  </si>
  <si>
    <t>18.08.2023 15:26:50</t>
  </si>
  <si>
    <t>18.08.2023 15:26:52</t>
  </si>
  <si>
    <t>18.08.2023 15:26:53</t>
  </si>
  <si>
    <t>18.08.2023 15:26:55</t>
  </si>
  <si>
    <t>18.08.2023 15:26:56</t>
  </si>
  <si>
    <t>18.08.2023 15:27:23</t>
  </si>
  <si>
    <t>18.08.2023 15:27:25</t>
  </si>
  <si>
    <t>18.08.2023 15:27:26</t>
  </si>
  <si>
    <t>18.08.2023 15:27:27</t>
  </si>
  <si>
    <t>18.08.2023 15:27:29</t>
  </si>
  <si>
    <t>18.08.2023 15:27:30</t>
  </si>
  <si>
    <t>18.08.2023 15:27:31</t>
  </si>
  <si>
    <t>18.08.2023 15:27:32</t>
  </si>
  <si>
    <t>18.08.2023 15:27:34</t>
  </si>
  <si>
    <t>18.08.2023 15:27:44</t>
  </si>
  <si>
    <t>18.08.2023 15:27:45</t>
  </si>
  <si>
    <t>18.08.2023 15:27:47</t>
  </si>
  <si>
    <t>18.08.2023 15:27:48</t>
  </si>
  <si>
    <t>18.08.2023 15:27:49</t>
  </si>
  <si>
    <t>18.08.2023 15:28:14</t>
  </si>
  <si>
    <t>18.08.2023 15:28:16</t>
  </si>
  <si>
    <t>18.08.2023 15:28:17</t>
  </si>
  <si>
    <t>18.08.2023 15:28:18</t>
  </si>
  <si>
    <t>18.08.2023 15:28:20</t>
  </si>
  <si>
    <t>18.08.2023 15:28:21</t>
  </si>
  <si>
    <t>18.08.2023 15:28:24</t>
  </si>
  <si>
    <t>18.08.2023 15:30:28</t>
  </si>
  <si>
    <t>18.08.2023 15:30:30</t>
  </si>
  <si>
    <t>18.08.2023 15:30:31</t>
  </si>
  <si>
    <t>18.08.2023 15:30:33</t>
  </si>
  <si>
    <t>18.08.2023 15:30:34</t>
  </si>
  <si>
    <t>18.08.2023 15:30:36</t>
  </si>
  <si>
    <t>18.08.2023 15:30:55</t>
  </si>
  <si>
    <t>18.08.2023 15:30:57</t>
  </si>
  <si>
    <t>18.08.2023 15:30:58</t>
  </si>
  <si>
    <t>18.08.2023 15:31:00</t>
  </si>
  <si>
    <t>18.08.2023 15:31:01</t>
  </si>
  <si>
    <t>18.08.2023 15:31:03</t>
  </si>
  <si>
    <t>18.08.2023 15:31:42</t>
  </si>
  <si>
    <t>18.08.2023 15:31:43</t>
  </si>
  <si>
    <t>18.08.2023 15:31:44</t>
  </si>
  <si>
    <t>18.08.2023 15:31:46</t>
  </si>
  <si>
    <t>18.08.2023 15:31:47</t>
  </si>
  <si>
    <t>18.08.2023 15:31:48</t>
  </si>
  <si>
    <t>18.08.2023 15:32:07</t>
  </si>
  <si>
    <t>18.08.2023 15:32:09</t>
  </si>
  <si>
    <t>18.08.2023 15:32:10</t>
  </si>
  <si>
    <t>18.08.2023 15:32:12</t>
  </si>
  <si>
    <t>18.08.2023 15:32:13</t>
  </si>
  <si>
    <t>18.08.2023 15:33:04</t>
  </si>
  <si>
    <t>18.08.2023 15:33:06</t>
  </si>
  <si>
    <t>18.08.2023 15:33:07</t>
  </si>
  <si>
    <t>18.08.2023 15:33:09</t>
  </si>
  <si>
    <t>18.08.2023 15:33:10</t>
  </si>
  <si>
    <t>18.08.2023 15:33:12</t>
  </si>
  <si>
    <t>18.08.2023 15:33:13</t>
  </si>
  <si>
    <t>18.08.2023 15:33:17</t>
  </si>
  <si>
    <t>18.08.2023 15:33:21</t>
  </si>
  <si>
    <t>18.08.2023 15:33:28</t>
  </si>
  <si>
    <t>18.08.2023 15:33:58</t>
  </si>
  <si>
    <t>18.08.2023 15:34:00</t>
  </si>
  <si>
    <t>18.08.2023 15:34:01</t>
  </si>
  <si>
    <t>18.08.2023 15:34:03</t>
  </si>
  <si>
    <t>18.08.2023 15:34:04</t>
  </si>
  <si>
    <t>18.08.2023 15:34:06</t>
  </si>
  <si>
    <t>18.08.2023 15:34:07</t>
  </si>
  <si>
    <t>18.08.2023 15:34:09</t>
  </si>
  <si>
    <t>18.08.2023 15:34:34</t>
  </si>
  <si>
    <t>18.08.2023 15:34:35</t>
  </si>
  <si>
    <t>18.08.2023 15:34:37</t>
  </si>
  <si>
    <t>18.08.2023 15:34:38</t>
  </si>
  <si>
    <t>18.08.2023 15:34:39</t>
  </si>
  <si>
    <t>18.08.2023 15:34:43</t>
  </si>
  <si>
    <t>18.08.2023 15:34:45</t>
  </si>
  <si>
    <t>18.08.2023 15:34:46</t>
  </si>
  <si>
    <t>18.08.2023 15:34:47</t>
  </si>
  <si>
    <t>18.08.2023 15:34:59</t>
  </si>
  <si>
    <t>18.08.2023 15:35:00</t>
  </si>
  <si>
    <t>18.08.2023 15:35:01</t>
  </si>
  <si>
    <t>18.08.2023 15:35:03</t>
  </si>
  <si>
    <t>18.08.2023 15:35:04</t>
  </si>
  <si>
    <t>18.08.2023 15:35:05</t>
  </si>
  <si>
    <t>18.08.2023 15:35:06</t>
  </si>
  <si>
    <t>18.08.2023 15:35:08</t>
  </si>
  <si>
    <t>18.08.2023 15:35:12</t>
  </si>
  <si>
    <t>18.08.2023 15:35:19</t>
  </si>
  <si>
    <t>18.08.2023 15:35:21</t>
  </si>
  <si>
    <t>18.08.2023 15:35:22</t>
  </si>
  <si>
    <t>18.08.2023 15:35:23</t>
  </si>
  <si>
    <t>18.08.2023 15:35:24</t>
  </si>
  <si>
    <t>18.08.2023 15:35:26</t>
  </si>
  <si>
    <t>18.08.2023 15:35:28</t>
  </si>
  <si>
    <t>18.08.2023 15:35:40</t>
  </si>
  <si>
    <t>18.08.2023 15:35:42</t>
  </si>
  <si>
    <t>18.08.2023 15:35:43</t>
  </si>
  <si>
    <t>18.08.2023 15:35:44</t>
  </si>
  <si>
    <t>18.08.2023 15:35:46</t>
  </si>
  <si>
    <t>18.08.2023 15:35:47</t>
  </si>
  <si>
    <t>18.08.2023 15:35:48</t>
  </si>
  <si>
    <t>18.08.2023 15:35:51</t>
  </si>
  <si>
    <t>18.08.2023 15:35:52</t>
  </si>
  <si>
    <t>18.08.2023 15:35:54</t>
  </si>
  <si>
    <t>18.08.2023 15:35:55</t>
  </si>
  <si>
    <t>18.08.2023 15:35:56</t>
  </si>
  <si>
    <t>18.08.2023 15:35:57</t>
  </si>
  <si>
    <t>18.08.2023 15:35:59</t>
  </si>
  <si>
    <t>18.08.2023 15:36:12</t>
  </si>
  <si>
    <t>18.08.2023 15:36:14</t>
  </si>
  <si>
    <t>18.08.2023 15:36:15</t>
  </si>
  <si>
    <t>18.08.2023 15:36:16</t>
  </si>
  <si>
    <t>18.08.2023 15:36:17</t>
  </si>
  <si>
    <t>18.08.2023 15:36:37</t>
  </si>
  <si>
    <t>18.08.2023 15:36:38</t>
  </si>
  <si>
    <t>18.08.2023 15:36:40</t>
  </si>
  <si>
    <t>18.08.2023 15:36:41</t>
  </si>
  <si>
    <t>18.08.2023 15:36:43</t>
  </si>
  <si>
    <t>18.08.2023 15:36:44</t>
  </si>
  <si>
    <t>18.08.2023 15:36:46</t>
  </si>
  <si>
    <t>18.08.2023 15:36:47</t>
  </si>
  <si>
    <t>18.08.2023 15:36:49</t>
  </si>
  <si>
    <t>18.08.2023 15:36:50</t>
  </si>
  <si>
    <t>18.08.2023 15:36:52</t>
  </si>
  <si>
    <t>18.08.2023 15:37:28</t>
  </si>
  <si>
    <t>18.08.2023 15:37:29</t>
  </si>
  <si>
    <t>18.08.2023 15:37:31</t>
  </si>
  <si>
    <t>18.08.2023 15:37:32</t>
  </si>
  <si>
    <t>18.08.2023 15:37:34</t>
  </si>
  <si>
    <t>18.08.2023 15:37:44</t>
  </si>
  <si>
    <t>18.08.2023 15:37:46</t>
  </si>
  <si>
    <t>18.08.2023 15:37:47</t>
  </si>
  <si>
    <t>18.08.2023 15:37:48</t>
  </si>
  <si>
    <t>18.08.2023 15:37:49</t>
  </si>
  <si>
    <t>18.08.2023 15:37:51</t>
  </si>
  <si>
    <t>18.08.2023 15:37:52</t>
  </si>
  <si>
    <t>18.08.2023 15:37:53</t>
  </si>
  <si>
    <t>18.08.2023 15:38:05</t>
  </si>
  <si>
    <t>18.08.2023 15:38:06</t>
  </si>
  <si>
    <t>18.08.2023 15:38:08</t>
  </si>
  <si>
    <t>18.08.2023 15:38:09</t>
  </si>
  <si>
    <t>18.08.2023 15:38:10</t>
  </si>
  <si>
    <t>18.08.2023 15:38:11</t>
  </si>
  <si>
    <t>18.08.2023 15:38:14</t>
  </si>
  <si>
    <t>18.08.2023 15:38:16</t>
  </si>
  <si>
    <t>18.08.2023 15:38:17</t>
  </si>
  <si>
    <t>18.08.2023 15:38:19</t>
  </si>
  <si>
    <t>18.08.2023 15:38:20</t>
  </si>
  <si>
    <t>18.08.2023 15:38:22</t>
  </si>
  <si>
    <t>18.08.2023 15:39:28</t>
  </si>
  <si>
    <t>18.08.2023 15:39:31</t>
  </si>
  <si>
    <t>18.08.2023 15:39:32</t>
  </si>
  <si>
    <t>18.08.2023 15:39:34</t>
  </si>
  <si>
    <t>18.08.2023 15:39:35</t>
  </si>
  <si>
    <t>18.08.2023 15:39:37</t>
  </si>
  <si>
    <t>18.08.2023 15:39:38</t>
  </si>
  <si>
    <t>18.08.2023 15:40:17</t>
  </si>
  <si>
    <t>18.08.2023 15:40:19</t>
  </si>
  <si>
    <t>18.08.2023 15:40:20</t>
  </si>
  <si>
    <t>18.08.2023 15:40:25</t>
  </si>
  <si>
    <t>18.08.2023 15:40:28</t>
  </si>
  <si>
    <t>18.08.2023 15:40:29</t>
  </si>
  <si>
    <t>18.08.2023 15:40:31</t>
  </si>
  <si>
    <t>18.08.2023 15:40:54</t>
  </si>
  <si>
    <t>18.08.2023 15:40:56</t>
  </si>
  <si>
    <t>18.08.2023 15:40:57</t>
  </si>
  <si>
    <t>18.08.2023 15:40:59</t>
  </si>
  <si>
    <t>18.08.2023 15:41:00</t>
  </si>
  <si>
    <t>18.08.2023 15:41:02</t>
  </si>
  <si>
    <t>18.08.2023 15:41:03</t>
  </si>
  <si>
    <t>18.08.2023 15:41:05</t>
  </si>
  <si>
    <t>18.08.2023 15:41:06</t>
  </si>
  <si>
    <t>18.08.2023 15:41:08</t>
  </si>
  <si>
    <t>18.08.2023 15:41:30</t>
  </si>
  <si>
    <t>18.08.2023 15:41:32</t>
  </si>
  <si>
    <t>18.08.2023 15:41:33</t>
  </si>
  <si>
    <t>18.08.2023 15:41:35</t>
  </si>
  <si>
    <t>18.08.2023 15:41:36</t>
  </si>
  <si>
    <t>18.08.2023 15:41:38</t>
  </si>
  <si>
    <t>18.08.2023 15:41:47</t>
  </si>
  <si>
    <t>18.08.2023 15:41:48</t>
  </si>
  <si>
    <t>18.08.2023 15:41:50</t>
  </si>
  <si>
    <t>18.08.2023 15:41:51</t>
  </si>
  <si>
    <t>18.08.2023 15:41:52</t>
  </si>
  <si>
    <t>18.08.2023 15:41:55</t>
  </si>
  <si>
    <t>18.08.2023 15:42:40</t>
  </si>
  <si>
    <t>18.08.2023 15:42:41</t>
  </si>
  <si>
    <t>18.08.2023 15:42:43</t>
  </si>
  <si>
    <t>18.08.2023 15:42:44</t>
  </si>
  <si>
    <t>18.08.2023 15:42:47</t>
  </si>
  <si>
    <t>18.08.2023 15:44:03</t>
  </si>
  <si>
    <t>18.08.2023 15:44:04</t>
  </si>
  <si>
    <t>18.08.2023 15:44:06</t>
  </si>
  <si>
    <t>18.08.2023 15:44:07</t>
  </si>
  <si>
    <t>18.08.2023 15:44:09</t>
  </si>
  <si>
    <t>18.08.2023 15:45:18</t>
  </si>
  <si>
    <t>18.08.2023 15:45:21</t>
  </si>
  <si>
    <t>18.08.2023 15:45:22</t>
  </si>
  <si>
    <t>18.08.2023 15:45:24</t>
  </si>
  <si>
    <t>18.08.2023 15:45:46</t>
  </si>
  <si>
    <t>18.08.2023 15:45:48</t>
  </si>
  <si>
    <t>18.08.2023 15:45:49</t>
  </si>
  <si>
    <t>18.08.2023 15:45:51</t>
  </si>
  <si>
    <t>18.08.2023 15:45:52</t>
  </si>
  <si>
    <t>18.08.2023 15:46:03</t>
  </si>
  <si>
    <t>18.08.2023 15:46:04</t>
  </si>
  <si>
    <t>18.08.2023 15:46:06</t>
  </si>
  <si>
    <t>18.08.2023 15:46:07</t>
  </si>
  <si>
    <t>18.08.2023 15:46:09</t>
  </si>
  <si>
    <t>18.08.2023 15:46:10</t>
  </si>
  <si>
    <t>18.08.2023 15:46:28</t>
  </si>
  <si>
    <t>18.08.2023 15:46:30</t>
  </si>
  <si>
    <t>18.08.2023 15:46:31</t>
  </si>
  <si>
    <t>18.08.2023 15:46:33</t>
  </si>
  <si>
    <t>18.08.2023 15:46:34</t>
  </si>
  <si>
    <t>18.08.2023 15:46:36</t>
  </si>
  <si>
    <t>18.08.2023 15:46:37</t>
  </si>
  <si>
    <t>18.08.2023 15:47:09</t>
  </si>
  <si>
    <t>18.08.2023 15:47:10</t>
  </si>
  <si>
    <t>18.08.2023 15:47:12</t>
  </si>
  <si>
    <t>18.08.2023 15:47:13</t>
  </si>
  <si>
    <t>18.08.2023 15:47:15</t>
  </si>
  <si>
    <t>18.08.2023 15:49:12</t>
  </si>
  <si>
    <t>18.08.2023 15:49:13</t>
  </si>
  <si>
    <t>18.08.2023 15:49:15</t>
  </si>
  <si>
    <t>18.08.2023 15:49:16</t>
  </si>
  <si>
    <t>18.08.2023 15:49:18</t>
  </si>
  <si>
    <t>18.08.2023 15:49:19</t>
  </si>
  <si>
    <t>18.08.2023 15:49:21</t>
  </si>
  <si>
    <t>18.08.2023 15:49:52</t>
  </si>
  <si>
    <t>18.08.2023 15:49:55</t>
  </si>
  <si>
    <t>18.08.2023 15:49:57</t>
  </si>
  <si>
    <t>18.08.2023 15:49:58</t>
  </si>
  <si>
    <t>18.08.2023 15:50:00</t>
  </si>
  <si>
    <t>18.08.2023 15:50:45</t>
  </si>
  <si>
    <t>18.08.2023 15:50:46</t>
  </si>
  <si>
    <t>18.08.2023 15:50:48</t>
  </si>
  <si>
    <t>18.08.2023 15:50:49</t>
  </si>
  <si>
    <t>18.08.2023 15:50:51</t>
  </si>
  <si>
    <t>18.08.2023 15:50:52</t>
  </si>
  <si>
    <t>18.08.2023 15:51:19</t>
  </si>
  <si>
    <t>18.08.2023 15:51:20</t>
  </si>
  <si>
    <t>18.08.2023 15:51:22</t>
  </si>
  <si>
    <t>18.08.2023 15:51:23</t>
  </si>
  <si>
    <t>18.08.2023 15:51:24</t>
  </si>
  <si>
    <t>18.08.2023 15:51:25</t>
  </si>
  <si>
    <t>18.08.2023 15:51:27</t>
  </si>
  <si>
    <t>18.08.2023 15:51:28</t>
  </si>
  <si>
    <t>18.08.2023 15:51:50</t>
  </si>
  <si>
    <t>18.08.2023 15:51:55</t>
  </si>
  <si>
    <t>18.08.2023 15:51:56</t>
  </si>
  <si>
    <t>18.08.2023 15:51:58</t>
  </si>
  <si>
    <t>18.08.2023 15:51:59</t>
  </si>
  <si>
    <t>18.08.2023 15:52:01</t>
  </si>
  <si>
    <t>18.08.2023 15:52:02</t>
  </si>
  <si>
    <t>18.08.2023 15:52:04</t>
  </si>
  <si>
    <t>18.08.2023 15:52:05</t>
  </si>
  <si>
    <t>18.08.2023 15:52:07</t>
  </si>
  <si>
    <t>18.08.2023 15:52:08</t>
  </si>
  <si>
    <t>18.08.2023 15:52:14</t>
  </si>
  <si>
    <t>18.08.2023 15:52:16</t>
  </si>
  <si>
    <t>18.08.2023 15:52:17</t>
  </si>
  <si>
    <t>18.08.2023 15:52:19</t>
  </si>
  <si>
    <t>18.08.2023 15:52:20</t>
  </si>
  <si>
    <t>18.08.2023 15:52:22</t>
  </si>
  <si>
    <t>18.08.2023 15:52:23</t>
  </si>
  <si>
    <t>18.08.2023 15:52:42</t>
  </si>
  <si>
    <t>18.08.2023 15:52:44</t>
  </si>
  <si>
    <t>18.08.2023 15:52:45</t>
  </si>
  <si>
    <t>18.08.2023 15:52:47</t>
  </si>
  <si>
    <t>18.08.2023 15:52:48</t>
  </si>
  <si>
    <t>18.08.2023 15:52:50</t>
  </si>
  <si>
    <t>18.08.2023 15:52:51</t>
  </si>
  <si>
    <t>18.08.2023 15:54:32</t>
  </si>
  <si>
    <t>18.08.2023 15:54:35</t>
  </si>
  <si>
    <t>18.08.2023 15:54:36</t>
  </si>
  <si>
    <t>18.08.2023 15:54:38</t>
  </si>
  <si>
    <t>18.08.2023 15:54:39</t>
  </si>
  <si>
    <t>18.08.2023 15:54:41</t>
  </si>
  <si>
    <t>18.08.2023 15:54:42</t>
  </si>
  <si>
    <t>18.08.2023 15:54:54</t>
  </si>
  <si>
    <t>18.08.2023 15:54:59</t>
  </si>
  <si>
    <t>18.08.2023 15:55:06</t>
  </si>
  <si>
    <t>18.08.2023 15:55:08</t>
  </si>
  <si>
    <t>18.08.2023 15:55:09</t>
  </si>
  <si>
    <t>18.08.2023 15:55:11</t>
  </si>
  <si>
    <t>18.08.2023 15:55:12</t>
  </si>
  <si>
    <t>18.08.2023 15:55:14</t>
  </si>
  <si>
    <t>18.08.2023 15:55:15</t>
  </si>
  <si>
    <t>18.08.2023 15:55:17</t>
  </si>
  <si>
    <t>18.08.2023 15:55:18</t>
  </si>
  <si>
    <t>18.08.2023 15:55:20</t>
  </si>
  <si>
    <t>18.08.2023 15:55:35</t>
  </si>
  <si>
    <t>18.08.2023 15:55:36</t>
  </si>
  <si>
    <t>18.08.2023 15:55:38</t>
  </si>
  <si>
    <t>18.08.2023 15:55:39</t>
  </si>
  <si>
    <t>18.08.2023 15:55:40</t>
  </si>
  <si>
    <t>18.08.2023 15:55:41</t>
  </si>
  <si>
    <t>18.08.2023 15:55:43</t>
  </si>
  <si>
    <t>18.08.2023 15:55:44</t>
  </si>
  <si>
    <t>18.08.2023 15:55:45</t>
  </si>
  <si>
    <t>18.08.2023 15:55:46</t>
  </si>
  <si>
    <t>18.08.2023 15:55:49</t>
  </si>
  <si>
    <t>18.08.2023 15:57:29</t>
  </si>
  <si>
    <t>18.08.2023 15:57:31</t>
  </si>
  <si>
    <t>18.08.2023 15:57:32</t>
  </si>
  <si>
    <t>18.08.2023 15:57:33</t>
  </si>
  <si>
    <t>18.08.2023 15:57:35</t>
  </si>
  <si>
    <t>18.08.2023 15:57:36</t>
  </si>
  <si>
    <t>18.08.2023 15:58:40</t>
  </si>
  <si>
    <t>18.08.2023 15:58:42</t>
  </si>
  <si>
    <t>18.08.2023 15:58:43</t>
  </si>
  <si>
    <t>18.08.2023 15:58:46</t>
  </si>
  <si>
    <t>18.08.2023 15:58:47</t>
  </si>
  <si>
    <t>18.08.2023 15:58:49</t>
  </si>
  <si>
    <t>18.08.2023 15:58:50</t>
  </si>
  <si>
    <t>18.08.2023 15:58:52</t>
  </si>
  <si>
    <t>18.08.2023 16:00:02</t>
  </si>
  <si>
    <t>18.08.2023 16:00:04</t>
  </si>
  <si>
    <t>18.08.2023 16:00:05</t>
  </si>
  <si>
    <t>18.08.2023 16:00:07</t>
  </si>
  <si>
    <t>18.08.2023 16:00:08</t>
  </si>
  <si>
    <t>18.08.2023 16:00:10</t>
  </si>
  <si>
    <t>18.08.2023 16:00:11</t>
  </si>
  <si>
    <t>18.08.2023 16:00:13</t>
  </si>
  <si>
    <t>18.08.2023 16:00:14</t>
  </si>
  <si>
    <t>18.08.2023 16:00:17</t>
  </si>
  <si>
    <t>18.08.2023 16:00:19</t>
  </si>
  <si>
    <t>18.08.2023 16:00:20</t>
  </si>
  <si>
    <t>18.08.2023 16:00:22</t>
  </si>
  <si>
    <t>18.08.2023 16:00:23</t>
  </si>
  <si>
    <t>18.08.2023 16:00:26</t>
  </si>
  <si>
    <t>18.08.2023 16:01:18</t>
  </si>
  <si>
    <t>18.08.2023 16:01:20</t>
  </si>
  <si>
    <t>18.08.2023 16:01:21</t>
  </si>
  <si>
    <t>18.08.2023 16:01:22</t>
  </si>
  <si>
    <t>18.08.2023 16:01:23</t>
  </si>
  <si>
    <t>18.08.2023 16:01:35</t>
  </si>
  <si>
    <t>18.08.2023 16:01:40</t>
  </si>
  <si>
    <t>18.08.2023 16:01:41</t>
  </si>
  <si>
    <t>18.08.2023 16:01:43</t>
  </si>
  <si>
    <t>18.08.2023 16:01:46</t>
  </si>
  <si>
    <t>18.08.2023 16:01:52</t>
  </si>
  <si>
    <t>18.08.2023 16:01:53</t>
  </si>
  <si>
    <t>18.08.2023 16:01:55</t>
  </si>
  <si>
    <t>18.08.2023 16:01:56</t>
  </si>
  <si>
    <t>18.08.2023 16:01:58</t>
  </si>
  <si>
    <t>18.08.2023 16:01:59</t>
  </si>
  <si>
    <t>18.08.2023 16:02:01</t>
  </si>
  <si>
    <t>18.08.2023 16:02:02</t>
  </si>
  <si>
    <t>18.08.2023 16:02:04</t>
  </si>
  <si>
    <t>18.08.2023 16:02:05</t>
  </si>
  <si>
    <t>18.08.2023 16:02:06</t>
  </si>
  <si>
    <t>18.08.2023 16:02:08</t>
  </si>
  <si>
    <t>18.08.2023 16:02:09</t>
  </si>
  <si>
    <t>18.08.2023 16:02:12</t>
  </si>
  <si>
    <t>18.08.2023 16:02:13</t>
  </si>
  <si>
    <t>18.08.2023 16:02:14</t>
  </si>
  <si>
    <t>18.08.2023 16:02:16</t>
  </si>
  <si>
    <t>18.08.2023 16:02:17</t>
  </si>
  <si>
    <t>18.08.2023 16:02:18</t>
  </si>
  <si>
    <t>18.08.2023 16:02:19</t>
  </si>
  <si>
    <t>18.08.2023 16:02:25</t>
  </si>
  <si>
    <t>18.08.2023 16:02:27</t>
  </si>
  <si>
    <t>18.08.2023 16:02:28</t>
  </si>
  <si>
    <t>18.08.2023 16:02:30</t>
  </si>
  <si>
    <t>18.08.2023 16:02:31</t>
  </si>
  <si>
    <t>18.08.2023 16:02:33</t>
  </si>
  <si>
    <t>18.08.2023 16:03:27</t>
  </si>
  <si>
    <t>18.08.2023 16:03:28</t>
  </si>
  <si>
    <t>18.08.2023 16:03:29</t>
  </si>
  <si>
    <t>18.08.2023 16:03:31</t>
  </si>
  <si>
    <t>18.08.2023 16:03:32</t>
  </si>
  <si>
    <t>18.08.2023 16:03:33</t>
  </si>
  <si>
    <t>18.08.2023 16:03:54</t>
  </si>
  <si>
    <t>18.08.2023 16:03:55</t>
  </si>
  <si>
    <t>18.08.2023 16:03:57</t>
  </si>
  <si>
    <t>18.08.2023 16:03:58</t>
  </si>
  <si>
    <t>18.08.2023 16:03:59</t>
  </si>
  <si>
    <t>18.08.2023 16:05:02</t>
  </si>
  <si>
    <t>18.08.2023 16:05:04</t>
  </si>
  <si>
    <t>18.08.2023 16:05:05</t>
  </si>
  <si>
    <t>18.08.2023 16:05:06</t>
  </si>
  <si>
    <t>18.08.2023 16:05:07</t>
  </si>
  <si>
    <t>18.08.2023 16:05:09</t>
  </si>
  <si>
    <t>18.08.2023 16:06:44</t>
  </si>
  <si>
    <t>18.08.2023 16:06:47</t>
  </si>
  <si>
    <t>18.08.2023 16:06:49</t>
  </si>
  <si>
    <t>18.08.2023 16:06:50</t>
  </si>
  <si>
    <t>18.08.2023 16:06:52</t>
  </si>
  <si>
    <t>18.08.2023 16:06:53</t>
  </si>
  <si>
    <t>18.08.2023 16:06:55</t>
  </si>
  <si>
    <t>18.08.2023 16:06:56</t>
  </si>
  <si>
    <t>18.08.2023 16:06:58</t>
  </si>
  <si>
    <t>18.08.2023 16:07:08</t>
  </si>
  <si>
    <t>18.08.2023 16:07:09</t>
  </si>
  <si>
    <t>18.08.2023 16:07:11</t>
  </si>
  <si>
    <t>18.08.2023 16:07:12</t>
  </si>
  <si>
    <t>18.08.2023 16:07:13</t>
  </si>
  <si>
    <t>18.08.2023 16:07:37</t>
  </si>
  <si>
    <t>18.08.2023 16:07:38</t>
  </si>
  <si>
    <t>18.08.2023 16:07:40</t>
  </si>
  <si>
    <t>18.08.2023 16:07:41</t>
  </si>
  <si>
    <t>18.08.2023 16:07:42</t>
  </si>
  <si>
    <t>18.08.2023 16:07:43</t>
  </si>
  <si>
    <t>18.08.2023 16:07:45</t>
  </si>
  <si>
    <t>18.08.2023 16:07:46</t>
  </si>
  <si>
    <t>18.08.2023 16:07:47</t>
  </si>
  <si>
    <t>18.08.2023 16:08:11</t>
  </si>
  <si>
    <t>18.08.2023 16:08:12</t>
  </si>
  <si>
    <t>18.08.2023 16:08:14</t>
  </si>
  <si>
    <t>18.08.2023 16:08:15</t>
  </si>
  <si>
    <t>18.08.2023 16:08:16</t>
  </si>
  <si>
    <t>18.08.2023 16:08:17</t>
  </si>
  <si>
    <t>18.08.2023 16:08:19</t>
  </si>
  <si>
    <t>18.08.2023 16:08:41</t>
  </si>
  <si>
    <t>18.08.2023 16:08:42</t>
  </si>
  <si>
    <t>18.08.2023 16:08:44</t>
  </si>
  <si>
    <t>18.08.2023 16:08:45</t>
  </si>
  <si>
    <t>18.08.2023 16:08:47</t>
  </si>
  <si>
    <t>18.08.2023 16:10:03</t>
  </si>
  <si>
    <t>18.08.2023 16:10:05</t>
  </si>
  <si>
    <t>18.08.2023 16:10:06</t>
  </si>
  <si>
    <t>18.08.2023 16:10:08</t>
  </si>
  <si>
    <t>18.08.2023 16:10:09</t>
  </si>
  <si>
    <t>18.08.2023 16:10:11</t>
  </si>
  <si>
    <t>18.08.2023 16:10:12</t>
  </si>
  <si>
    <t>18.08.2023 16:11:26</t>
  </si>
  <si>
    <t>18.08.2023 16:11:29</t>
  </si>
  <si>
    <t>18.08.2023 16:11:30</t>
  </si>
  <si>
    <t>18.08.2023 16:11:32</t>
  </si>
  <si>
    <t>18.08.2023 16:11:33</t>
  </si>
  <si>
    <t>18.08.2023 16:11:35</t>
  </si>
  <si>
    <t>18.08.2023 16:11:36</t>
  </si>
  <si>
    <t>18.08.2023 16:11:38</t>
  </si>
  <si>
    <t>18.08.2023 16:11:39</t>
  </si>
  <si>
    <t>18.08.2023 16:11:41</t>
  </si>
  <si>
    <t>18.08.2023 16:14:09</t>
  </si>
  <si>
    <t>18.08.2023 16:14:11</t>
  </si>
  <si>
    <t>18.08.2023 16:14:12</t>
  </si>
  <si>
    <t>18.08.2023 16:14:13</t>
  </si>
  <si>
    <t>18.08.2023 16:14:14</t>
  </si>
  <si>
    <t>18.08.2023 16:14:16</t>
  </si>
  <si>
    <t>18.08.2023 16:14:17</t>
  </si>
  <si>
    <t>18.08.2023 16:14:18</t>
  </si>
  <si>
    <t>18.08.2023 16:14:19</t>
  </si>
  <si>
    <t>18.08.2023 16:14:22</t>
  </si>
  <si>
    <t>18.08.2023 16:14:25</t>
  </si>
  <si>
    <t>18.08.2023 16:14:27</t>
  </si>
  <si>
    <t>18.08.2023 16:14:28</t>
  </si>
  <si>
    <t>18.08.2023 16:15:01</t>
  </si>
  <si>
    <t>18.08.2023 16:15:43</t>
  </si>
  <si>
    <t>18.08.2023 16:15:45</t>
  </si>
  <si>
    <t>18.08.2023 16:15:46</t>
  </si>
  <si>
    <t>18.08.2023 16:15:48</t>
  </si>
  <si>
    <t>18.08.2023 16:15:49</t>
  </si>
  <si>
    <t>18.08.2023 16:15:51</t>
  </si>
  <si>
    <t>18.08.2023 16:15:52</t>
  </si>
  <si>
    <t>18.08.2023 16:15:54</t>
  </si>
  <si>
    <t>18.08.2023 16:15:55</t>
  </si>
  <si>
    <t>18.08.2023 16:16:16</t>
  </si>
  <si>
    <t>18.08.2023 16:16:19</t>
  </si>
  <si>
    <t>18.08.2023 16:16:21</t>
  </si>
  <si>
    <t>18.08.2023 16:16:22</t>
  </si>
  <si>
    <t>18.08.2023 16:16:24</t>
  </si>
  <si>
    <t>18.08.2023 16:16:25</t>
  </si>
  <si>
    <t>18.08.2023 16:16:27</t>
  </si>
  <si>
    <t>18.08.2023 16:16:28</t>
  </si>
  <si>
    <t>18.08.2023 16:16:30</t>
  </si>
  <si>
    <t>18.08.2023 16:16:51</t>
  </si>
  <si>
    <t>18.08.2023 16:16:52</t>
  </si>
  <si>
    <t>18.08.2023 16:16:53</t>
  </si>
  <si>
    <t>18.08.2023 16:16:55</t>
  </si>
  <si>
    <t>18.08.2023 16:16:56</t>
  </si>
  <si>
    <t>18.08.2023 16:16:57</t>
  </si>
  <si>
    <t>18.08.2023 16:17:00</t>
  </si>
  <si>
    <t>18.08.2023 16:17:10</t>
  </si>
  <si>
    <t>18.08.2023 16:17:13</t>
  </si>
  <si>
    <t>18.08.2023 16:17:15</t>
  </si>
  <si>
    <t>18.08.2023 16:17:16</t>
  </si>
  <si>
    <t>18.08.2023 16:17:18</t>
  </si>
  <si>
    <t>18.08.2023 16:17:19</t>
  </si>
  <si>
    <t>18.08.2023 16:17:21</t>
  </si>
  <si>
    <t>18.08.2023 16:17:22</t>
  </si>
  <si>
    <t>18.08.2023 16:17:24</t>
  </si>
  <si>
    <t>18.08.2023 16:17:25</t>
  </si>
  <si>
    <t>18.08.2023 16:17:34</t>
  </si>
  <si>
    <t>18.08.2023 16:17:36</t>
  </si>
  <si>
    <t>18.08.2023 16:17:37</t>
  </si>
  <si>
    <t>18.08.2023 16:17:39</t>
  </si>
  <si>
    <t>18.08.2023 16:17:40</t>
  </si>
  <si>
    <t>18.08.2023 16:17:42</t>
  </si>
  <si>
    <t>18.08.2023 16:17:43</t>
  </si>
  <si>
    <t>18.08.2023 16:18:03</t>
  </si>
  <si>
    <t>18.08.2023 16:18:06</t>
  </si>
  <si>
    <t>18.08.2023 16:18:07</t>
  </si>
  <si>
    <t>18.08.2023 16:18:09</t>
  </si>
  <si>
    <t>18.08.2023 16:18:10</t>
  </si>
  <si>
    <t>18.08.2023 16:18:12</t>
  </si>
  <si>
    <t>18.08.2023 16:18:40</t>
  </si>
  <si>
    <t>18.08.2023 16:18:42</t>
  </si>
  <si>
    <t>18.08.2023 16:18:43</t>
  </si>
  <si>
    <t>18.08.2023 16:18:46</t>
  </si>
  <si>
    <t>18.08.2023 16:18:48</t>
  </si>
  <si>
    <t>18.08.2023 16:18:49</t>
  </si>
  <si>
    <t>18.08.2023 16:19:43</t>
  </si>
  <si>
    <t>18.08.2023 16:19:45</t>
  </si>
  <si>
    <t>18.08.2023 16:19:46</t>
  </si>
  <si>
    <t>18.08.2023 16:19:48</t>
  </si>
  <si>
    <t>18.08.2023 16:19:49</t>
  </si>
  <si>
    <t>18.08.2023 16:19:51</t>
  </si>
  <si>
    <t>18.08.2023 16:19:52</t>
  </si>
  <si>
    <t>18.08.2023 16:19:54</t>
  </si>
  <si>
    <t>18.08.2023 16:19:55</t>
  </si>
  <si>
    <t>18.08.2023 16:19:57</t>
  </si>
  <si>
    <t>18.08.2023 16:19:58</t>
  </si>
  <si>
    <t>18.08.2023 16:20:00</t>
  </si>
  <si>
    <t>18.08.2023 16:20:13</t>
  </si>
  <si>
    <t>18.08.2023 16:20:15</t>
  </si>
  <si>
    <t>18.08.2023 16:20:16</t>
  </si>
  <si>
    <t>18.08.2023 16:20:18</t>
  </si>
  <si>
    <t>18.08.2023 16:20:19</t>
  </si>
  <si>
    <t>18.08.2023 16:20:27</t>
  </si>
  <si>
    <t>18.08.2023 16:20:28</t>
  </si>
  <si>
    <t>18.08.2023 16:20:30</t>
  </si>
  <si>
    <t>18.08.2023 16:20:31</t>
  </si>
  <si>
    <t>18.08.2023 16:20:32</t>
  </si>
  <si>
    <t>18.08.2023 16:20:48</t>
  </si>
  <si>
    <t>18.08.2023 16:20:51</t>
  </si>
  <si>
    <t>18.08.2023 16:20:54</t>
  </si>
  <si>
    <t>18.08.2023 16:20:56</t>
  </si>
  <si>
    <t>18.08.2023 16:20:57</t>
  </si>
  <si>
    <t>18.08.2023 16:20:59</t>
  </si>
  <si>
    <t>18.08.2023 16:21:00</t>
  </si>
  <si>
    <t>18.08.2023 16:21:57</t>
  </si>
  <si>
    <t>18.08.2023 16:21:59</t>
  </si>
  <si>
    <t>18.08.2023 16:22:00</t>
  </si>
  <si>
    <t>18.08.2023 16:22:01</t>
  </si>
  <si>
    <t>18.08.2023 16:22:03</t>
  </si>
  <si>
    <t>18.08.2023 16:22:04</t>
  </si>
  <si>
    <t>18.08.2023 16:22:05</t>
  </si>
  <si>
    <t>18.08.2023 16:23:12</t>
  </si>
  <si>
    <t>18.08.2023 16:23:14</t>
  </si>
  <si>
    <t>18.08.2023 16:23:15</t>
  </si>
  <si>
    <t>18.08.2023 16:23:17</t>
  </si>
  <si>
    <t>18.08.2023 16:23:18</t>
  </si>
  <si>
    <t>18.08.2023 16:24:17</t>
  </si>
  <si>
    <t>18.08.2023 16:24:18</t>
  </si>
  <si>
    <t>18.08.2023 16:24:20</t>
  </si>
  <si>
    <t>18.08.2023 16:24:21</t>
  </si>
  <si>
    <t>18.08.2023 16:24:22</t>
  </si>
  <si>
    <t>18.08.2023 16:24:23</t>
  </si>
  <si>
    <t>18.08.2023 16:24:25</t>
  </si>
  <si>
    <t>18.08.2023 16:24:27</t>
  </si>
  <si>
    <t>18.08.2023 16:24:29</t>
  </si>
  <si>
    <t>18.08.2023 16:24:30</t>
  </si>
  <si>
    <t>18.08.2023 16:24:31</t>
  </si>
  <si>
    <t>18.08.2023 16:24:32</t>
  </si>
  <si>
    <t>18.08.2023 16:24:34</t>
  </si>
  <si>
    <t>18.08.2023 16:24:35</t>
  </si>
  <si>
    <t>18.08.2023 16:24:38</t>
  </si>
  <si>
    <t>18.08.2023 16:24:51</t>
  </si>
  <si>
    <t>18.08.2023 16:24:52</t>
  </si>
  <si>
    <t>18.08.2023 16:24:54</t>
  </si>
  <si>
    <t>18.08.2023 16:24:55</t>
  </si>
  <si>
    <t>18.08.2023 16:24:57</t>
  </si>
  <si>
    <t>18.08.2023 16:24:58</t>
  </si>
  <si>
    <t>18.08.2023 16:25:30</t>
  </si>
  <si>
    <t>18.08.2023 16:25:31</t>
  </si>
  <si>
    <t>18.08.2023 16:25:33</t>
  </si>
  <si>
    <t>18.08.2023 16:25:34</t>
  </si>
  <si>
    <t>18.08.2023 16:25:35</t>
  </si>
  <si>
    <t>18.08.2023 16:25:37</t>
  </si>
  <si>
    <t>18.08.2023 16:25:38</t>
  </si>
  <si>
    <t>18.08.2023 16:25:43</t>
  </si>
  <si>
    <t>18.08.2023 16:25:44</t>
  </si>
  <si>
    <t>18.08.2023 16:25:46</t>
  </si>
  <si>
    <t>18.08.2023 16:25:47</t>
  </si>
  <si>
    <t>18.08.2023 16:25:48</t>
  </si>
  <si>
    <t>18.08.2023 16:25:51</t>
  </si>
  <si>
    <t>18.08.2023 16:25:52</t>
  </si>
  <si>
    <t>18.08.2023 16:25:54</t>
  </si>
  <si>
    <t>18.08.2023 16:25:55</t>
  </si>
  <si>
    <t>18.08.2023 16:25:57</t>
  </si>
  <si>
    <t>18.08.2023 16:25:58</t>
  </si>
  <si>
    <t>18.08.2023 16:26:42</t>
  </si>
  <si>
    <t>18.08.2023 16:26:43</t>
  </si>
  <si>
    <t>18.08.2023 16:26:45</t>
  </si>
  <si>
    <t>18.08.2023 16:26:46</t>
  </si>
  <si>
    <t>18.08.2023 16:26:47</t>
  </si>
  <si>
    <t>18.08.2023 16:27:32</t>
  </si>
  <si>
    <t>18.08.2023 16:27:35</t>
  </si>
  <si>
    <t>18.08.2023 16:27:36</t>
  </si>
  <si>
    <t>18.08.2023 16:27:38</t>
  </si>
  <si>
    <t>18.08.2023 16:27:39</t>
  </si>
  <si>
    <t>18.08.2023 16:27:41</t>
  </si>
  <si>
    <t>18.08.2023 16:27:42</t>
  </si>
  <si>
    <t>18.08.2023 16:27:47</t>
  </si>
  <si>
    <t>18.08.2023 16:27:48</t>
  </si>
  <si>
    <t>18.08.2023 16:27:50</t>
  </si>
  <si>
    <t>18.08.2023 16:27:51</t>
  </si>
  <si>
    <t>18.08.2023 16:27:53</t>
  </si>
  <si>
    <t>18.08.2023 16:27:54</t>
  </si>
  <si>
    <t>18.08.2023 16:27:56</t>
  </si>
  <si>
    <t>18.08.2023 16:28:26</t>
  </si>
  <si>
    <t>18.08.2023 16:28:27</t>
  </si>
  <si>
    <t>18.08.2023 16:28:29</t>
  </si>
  <si>
    <t>18.08.2023 16:28:30</t>
  </si>
  <si>
    <t>18.08.2023 16:28:32</t>
  </si>
  <si>
    <t>18.08.2023 16:28:33</t>
  </si>
  <si>
    <t>18.08.2023 16:28:54</t>
  </si>
  <si>
    <t>18.08.2023 16:28:56</t>
  </si>
  <si>
    <t>18.08.2023 16:28:57</t>
  </si>
  <si>
    <t>18.08.2023 16:28:59</t>
  </si>
  <si>
    <t>18.08.2023 16:29:00</t>
  </si>
  <si>
    <t>18.08.2023 16:29:02</t>
  </si>
  <si>
    <t>18.08.2023 16:29:12</t>
  </si>
  <si>
    <t>18.08.2023 16:29:42</t>
  </si>
  <si>
    <t>18.08.2023 16:29:44</t>
  </si>
  <si>
    <t>18.08.2023 16:29:45</t>
  </si>
  <si>
    <t>18.08.2023 16:29:46</t>
  </si>
  <si>
    <t>18.08.2023 16:29:48</t>
  </si>
  <si>
    <t>18.08.2023 16:29:49</t>
  </si>
  <si>
    <t>18.08.2023 16:29:50</t>
  </si>
  <si>
    <t>18.08.2023 16:29:51</t>
  </si>
  <si>
    <t>18.08.2023 16:30:03</t>
  </si>
  <si>
    <t>18.08.2023 16:30:05</t>
  </si>
  <si>
    <t>18.08.2023 16:30:06</t>
  </si>
  <si>
    <t>18.08.2023 16:30:07</t>
  </si>
  <si>
    <t>18.08.2023 16:30:08</t>
  </si>
  <si>
    <t>18.08.2023 16:30:10</t>
  </si>
  <si>
    <t>18.08.2023 16:30:12</t>
  </si>
  <si>
    <t>18.08.2023 16:31:32</t>
  </si>
  <si>
    <t>18.08.2023 16:31:33</t>
  </si>
  <si>
    <t>18.08.2023 16:31:35</t>
  </si>
  <si>
    <t>18.08.2023 16:31:36</t>
  </si>
  <si>
    <t>18.08.2023 16:31:37</t>
  </si>
  <si>
    <t>18.08.2023 16:31:38</t>
  </si>
  <si>
    <t>18.08.2023 16:32:20</t>
  </si>
  <si>
    <t>18.08.2023 16:32:22</t>
  </si>
  <si>
    <t>18.08.2023 16:32:23</t>
  </si>
  <si>
    <t>18.08.2023 16:32:24</t>
  </si>
  <si>
    <t>18.08.2023 16:32:25</t>
  </si>
  <si>
    <t>18.08.2023 16:33:36</t>
  </si>
  <si>
    <t>18.08.2023 16:33:37</t>
  </si>
  <si>
    <t>18.08.2023 16:33:39</t>
  </si>
  <si>
    <t>18.08.2023 16:33:40</t>
  </si>
  <si>
    <t>18.08.2023 16:33:42</t>
  </si>
  <si>
    <t>18.08.2023 16:33:43</t>
  </si>
  <si>
    <t>18.08.2023 16:33:45</t>
  </si>
  <si>
    <t>18.08.2023 16:34:07</t>
  </si>
  <si>
    <t>18.08.2023 16:34:08</t>
  </si>
  <si>
    <t>18.08.2023 16:34:11</t>
  </si>
  <si>
    <t>18.08.2023 16:34:13</t>
  </si>
  <si>
    <t>18.08.2023 16:34:14</t>
  </si>
  <si>
    <t>18.08.2023 16:34:39</t>
  </si>
  <si>
    <t>18.08.2023 16:34:41</t>
  </si>
  <si>
    <t>18.08.2023 16:34:42</t>
  </si>
  <si>
    <t>18.08.2023 16:34:44</t>
  </si>
  <si>
    <t>18.08.2023 16:35:11</t>
  </si>
  <si>
    <t>18.08.2023 16:35:12</t>
  </si>
  <si>
    <t>18.08.2023 16:35:13</t>
  </si>
  <si>
    <t>18.08.2023 16:35:15</t>
  </si>
  <si>
    <t>18.08.2023 16:35:16</t>
  </si>
  <si>
    <t>18.08.2023 16:35:17</t>
  </si>
  <si>
    <t>18.08.2023 16:35:18</t>
  </si>
  <si>
    <t>18.08.2023 16:35:20</t>
  </si>
  <si>
    <t>18.08.2023 16:35:21</t>
  </si>
  <si>
    <t>18.08.2023 16:35:22</t>
  </si>
  <si>
    <t>18.08.2023 16:35:44</t>
  </si>
  <si>
    <t>18.08.2023 16:35:46</t>
  </si>
  <si>
    <t>18.08.2023 16:35:47</t>
  </si>
  <si>
    <t>18.08.2023 16:35:49</t>
  </si>
  <si>
    <t>18.08.2023 16:35:50</t>
  </si>
  <si>
    <t>18.08.2023 16:35:58</t>
  </si>
  <si>
    <t>18.08.2023 16:35:59</t>
  </si>
  <si>
    <t>18.08.2023 16:36:01</t>
  </si>
  <si>
    <t>18.08.2023 16:36:02</t>
  </si>
  <si>
    <t>18.08.2023 16:36:04</t>
  </si>
  <si>
    <t>18.08.2023 16:36:05</t>
  </si>
  <si>
    <t>18.08.2023 16:36:07</t>
  </si>
  <si>
    <t>18.08.2023 16:36:08</t>
  </si>
  <si>
    <t>18.08.2023 16:36:10</t>
  </si>
  <si>
    <t>18.08.2023 16:36:11</t>
  </si>
  <si>
    <t>18.08.2023 16:36:13</t>
  </si>
  <si>
    <t>18.08.2023 16:36:14</t>
  </si>
  <si>
    <t>18.08.2023 16:36:44</t>
  </si>
  <si>
    <t>18.08.2023 16:36:45</t>
  </si>
  <si>
    <t>18.08.2023 16:36:46</t>
  </si>
  <si>
    <t>18.08.2023 16:36:48</t>
  </si>
  <si>
    <t>18.08.2023 16:36:49</t>
  </si>
  <si>
    <t>18.08.2023 16:37:01</t>
  </si>
  <si>
    <t>18.08.2023 16:37:02</t>
  </si>
  <si>
    <t>18.08.2023 16:37:04</t>
  </si>
  <si>
    <t>18.08.2023 16:37:05</t>
  </si>
  <si>
    <t>18.08.2023 16:37:07</t>
  </si>
  <si>
    <t>18.08.2023 16:37:08</t>
  </si>
  <si>
    <t>18.08.2023 16:37:10</t>
  </si>
  <si>
    <t>18.08.2023 16:37:25</t>
  </si>
  <si>
    <t>18.08.2023 16:37:26</t>
  </si>
  <si>
    <t>18.08.2023 16:37:27</t>
  </si>
  <si>
    <t>18.08.2023 16:37:29</t>
  </si>
  <si>
    <t>18.08.2023 16:37:30</t>
  </si>
  <si>
    <t>18.08.2023 16:38:07</t>
  </si>
  <si>
    <t>18.08.2023 16:38:09</t>
  </si>
  <si>
    <t>18.08.2023 16:38:10</t>
  </si>
  <si>
    <t>18.08.2023 16:38:12</t>
  </si>
  <si>
    <t>18.08.2023 16:38:13</t>
  </si>
  <si>
    <t>18.08.2023 16:39:24</t>
  </si>
  <si>
    <t>18.08.2023 16:40:09</t>
  </si>
  <si>
    <t>18.08.2023 16:40:10</t>
  </si>
  <si>
    <t>18.08.2023 16:40:12</t>
  </si>
  <si>
    <t>18.08.2023 16:40:13</t>
  </si>
  <si>
    <t>18.08.2023 16:40:15</t>
  </si>
  <si>
    <t>18.08.2023 16:41:12</t>
  </si>
  <si>
    <t>18.08.2023 16:41:13</t>
  </si>
  <si>
    <t>18.08.2023 16:41:15</t>
  </si>
  <si>
    <t>18.08.2023 16:41:16</t>
  </si>
  <si>
    <t>18.08.2023 16:41:18</t>
  </si>
  <si>
    <t>18.08.2023 16:41:19</t>
  </si>
  <si>
    <t>18.08.2023 16:41:43</t>
  </si>
  <si>
    <t>18.08.2023 16:41:45</t>
  </si>
  <si>
    <t>18.08.2023 16:41:46</t>
  </si>
  <si>
    <t>18.08.2023 16:41:48</t>
  </si>
  <si>
    <t>18.08.2023 16:41:49</t>
  </si>
  <si>
    <t>18.08.2023 16:41:51</t>
  </si>
  <si>
    <t>18.08.2023 16:41:52</t>
  </si>
  <si>
    <t>18.08.2023 16:41:54</t>
  </si>
  <si>
    <t>18.08.2023 16:41:55</t>
  </si>
  <si>
    <t>18.08.2023 16:41:57</t>
  </si>
  <si>
    <t>18.08.2023 16:43:03</t>
  </si>
  <si>
    <t>18.08.2023 16:43:04</t>
  </si>
  <si>
    <t>18.08.2023 16:43:05</t>
  </si>
  <si>
    <t>18.08.2023 16:43:07</t>
  </si>
  <si>
    <t>18.08.2023 16:43:08</t>
  </si>
  <si>
    <t>18.08.2023 16:43:09</t>
  </si>
  <si>
    <t>18.08.2023 16:43:10</t>
  </si>
  <si>
    <t>18.08.2023 16:43:12</t>
  </si>
  <si>
    <t>18.08.2023 16:43:13</t>
  </si>
  <si>
    <t>18.08.2023 16:43:14</t>
  </si>
  <si>
    <t>18.08.2023 16:43:15</t>
  </si>
  <si>
    <t>18.08.2023 16:43:50</t>
  </si>
  <si>
    <t>18.08.2023 16:43:51</t>
  </si>
  <si>
    <t>18.08.2023 16:43:52</t>
  </si>
  <si>
    <t>18.08.2023 16:43:54</t>
  </si>
  <si>
    <t>18.08.2023 16:43:55</t>
  </si>
  <si>
    <t>18.08.2023 16:44:38</t>
  </si>
  <si>
    <t>18.08.2023 16:44:40</t>
  </si>
  <si>
    <t>18.08.2023 16:44:41</t>
  </si>
  <si>
    <t>18.08.2023 16:44:43</t>
  </si>
  <si>
    <t>18.08.2023 16:44:44</t>
  </si>
  <si>
    <t>18.08.2023 16:44:46</t>
  </si>
  <si>
    <t>18.08.2023 16:44:47</t>
  </si>
  <si>
    <t>18.08.2023 16:44:49</t>
  </si>
  <si>
    <t>18.08.2023 16:44:50</t>
  </si>
  <si>
    <t>18.08.2023 16:44:52</t>
  </si>
  <si>
    <t>18.08.2023 16:44:53</t>
  </si>
  <si>
    <t>18.08.2023 16:44:55</t>
  </si>
  <si>
    <t>18.08.2023 16:45:02</t>
  </si>
  <si>
    <t>18.08.2023 16:45:03</t>
  </si>
  <si>
    <t>18.08.2023 16:45:05</t>
  </si>
  <si>
    <t>18.08.2023 16:45:06</t>
  </si>
  <si>
    <t>18.08.2023 16:45:30</t>
  </si>
  <si>
    <t>18.08.2023 16:45:32</t>
  </si>
  <si>
    <t>18.08.2023 16:45:33</t>
  </si>
  <si>
    <t>18.08.2023 16:45:34</t>
  </si>
  <si>
    <t>18.08.2023 16:45:36</t>
  </si>
  <si>
    <t>18.08.2023 16:45:37</t>
  </si>
  <si>
    <t>18.08.2023 16:45:38</t>
  </si>
  <si>
    <t>18.08.2023 16:45:48</t>
  </si>
  <si>
    <t>18.08.2023 16:45:50</t>
  </si>
  <si>
    <t>18.08.2023 16:45:51</t>
  </si>
  <si>
    <t>18.08.2023 16:45:53</t>
  </si>
  <si>
    <t>18.08.2023 16:45:54</t>
  </si>
  <si>
    <t>18.08.2023 16:45:56</t>
  </si>
  <si>
    <t>18.08.2023 16:45:57</t>
  </si>
  <si>
    <t>18.08.2023 16:45:59</t>
  </si>
  <si>
    <t>18.08.2023 16:46:00</t>
  </si>
  <si>
    <t>18.08.2023 16:46:02</t>
  </si>
  <si>
    <t>18.08.2023 16:46:03</t>
  </si>
  <si>
    <t>18.08.2023 16:46:05</t>
  </si>
  <si>
    <t>18.08.2023 16:46:06</t>
  </si>
  <si>
    <t>18.08.2023 16:46:08</t>
  </si>
  <si>
    <t>18.08.2023 16:46:09</t>
  </si>
  <si>
    <t>18.08.2023 16:46:11</t>
  </si>
  <si>
    <t>18.08.2023 16:46:12</t>
  </si>
  <si>
    <t>18.08.2023 16:46:14</t>
  </si>
  <si>
    <t>18.08.2023 16:46:15</t>
  </si>
  <si>
    <t>18.08.2023 16:46:17</t>
  </si>
  <si>
    <t>18.08.2023 16:46:18</t>
  </si>
  <si>
    <t>18.08.2023 16:46:20</t>
  </si>
  <si>
    <t>18.08.2023 16:46:21</t>
  </si>
  <si>
    <t>18.08.2023 16:46:23</t>
  </si>
  <si>
    <t>18.08.2023 16:46:24</t>
  </si>
  <si>
    <t>18.08.2023 16:46:26</t>
  </si>
  <si>
    <t>18.08.2023 16:46:32</t>
  </si>
  <si>
    <t>18.08.2023 16:46:33</t>
  </si>
  <si>
    <t>18.08.2023 16:46:35</t>
  </si>
  <si>
    <t>18.08.2023 16:46:36</t>
  </si>
  <si>
    <t>18.08.2023 16:46:38</t>
  </si>
  <si>
    <t>18.08.2023 16:46:47</t>
  </si>
  <si>
    <t>18.08.2023 16:46:48</t>
  </si>
  <si>
    <t>18.08.2023 16:46:49</t>
  </si>
  <si>
    <t>18.08.2023 16:46:51</t>
  </si>
  <si>
    <t>18.08.2023 16:46:52</t>
  </si>
  <si>
    <t>18.08.2023 16:46:53</t>
  </si>
  <si>
    <t>18.08.2023 16:46:54</t>
  </si>
  <si>
    <t>18.08.2023 16:46:56</t>
  </si>
  <si>
    <t>18.08.2023 16:47:00</t>
  </si>
  <si>
    <t>18.08.2023 16:47:03</t>
  </si>
  <si>
    <t>18.08.2023 16:47:04</t>
  </si>
  <si>
    <t>18.08.2023 16:47:06</t>
  </si>
  <si>
    <t>18.08.2023 16:47:07</t>
  </si>
  <si>
    <t>18.08.2023 16:47:09</t>
  </si>
  <si>
    <t>18.08.2023 16:47:10</t>
  </si>
  <si>
    <t>18.08.2023 16:47:19</t>
  </si>
  <si>
    <t>18.08.2023 16:47:21</t>
  </si>
  <si>
    <t>18.08.2023 16:47:22</t>
  </si>
  <si>
    <t>18.08.2023 16:47:24</t>
  </si>
  <si>
    <t>18.08.2023 16:47:25</t>
  </si>
  <si>
    <t>18.08.2023 16:47:27</t>
  </si>
  <si>
    <t>18.08.2023 16:47:28</t>
  </si>
  <si>
    <t>18.08.2023 16:47:30</t>
  </si>
  <si>
    <t>18.08.2023 16:47:31</t>
  </si>
  <si>
    <t>18.08.2023 16:47:33</t>
  </si>
  <si>
    <t>18.08.2023 16:47:34</t>
  </si>
  <si>
    <t>18.08.2023 16:47:36</t>
  </si>
  <si>
    <t>18.08.2023 16:47:37</t>
  </si>
  <si>
    <t>18.08.2023 16:47:39</t>
  </si>
  <si>
    <t>18.08.2023 16:47:43</t>
  </si>
  <si>
    <t>18.08.2023 16:47:45</t>
  </si>
  <si>
    <t>18.08.2023 16:47:46</t>
  </si>
  <si>
    <t>18.08.2023 16:47:47</t>
  </si>
  <si>
    <t>18.08.2023 16:49:15</t>
  </si>
  <si>
    <t>18.08.2023 16:49:20</t>
  </si>
  <si>
    <t>18.08.2023 16:49:21</t>
  </si>
  <si>
    <t>18.08.2023 16:49:23</t>
  </si>
  <si>
    <t>18.08.2023 16:49:24</t>
  </si>
  <si>
    <t>18.08.2023 16:49:26</t>
  </si>
  <si>
    <t>18.08.2023 16:49:27</t>
  </si>
  <si>
    <t>18.08.2023 16:49:29</t>
  </si>
  <si>
    <t>18.08.2023 16:49:36</t>
  </si>
  <si>
    <t>18.08.2023 16:49:38</t>
  </si>
  <si>
    <t>18.08.2023 16:49:39</t>
  </si>
  <si>
    <t>18.08.2023 16:49:41</t>
  </si>
  <si>
    <t>18.08.2023 16:49:48</t>
  </si>
  <si>
    <t>18.08.2023 16:49:50</t>
  </si>
  <si>
    <t>18.08.2023 16:49:51</t>
  </si>
  <si>
    <t>18.08.2023 16:49:56</t>
  </si>
  <si>
    <t>18.08.2023 16:49:57</t>
  </si>
  <si>
    <t>18.08.2023 16:50:54</t>
  </si>
  <si>
    <t>18.08.2023 16:50:56</t>
  </si>
  <si>
    <t>18.08.2023 16:50:57</t>
  </si>
  <si>
    <t>18.08.2023 16:50:59</t>
  </si>
  <si>
    <t>18.08.2023 16:51:00</t>
  </si>
  <si>
    <t>18.08.2023 16:51:44</t>
  </si>
  <si>
    <t>18.08.2023 16:51:45</t>
  </si>
  <si>
    <t>18.08.2023 16:51:47</t>
  </si>
  <si>
    <t>18.08.2023 16:51:48</t>
  </si>
  <si>
    <t>18.08.2023 16:51:49</t>
  </si>
  <si>
    <t>18.08.2023 16:51:50</t>
  </si>
  <si>
    <t>18.08.2023 16:51:53</t>
  </si>
  <si>
    <t>18.08.2023 16:52:25</t>
  </si>
  <si>
    <t>18.08.2023 16:52:26</t>
  </si>
  <si>
    <t>18.08.2023 16:52:29</t>
  </si>
  <si>
    <t>18.08.2023 16:52:31</t>
  </si>
  <si>
    <t>18.08.2023 16:52:32</t>
  </si>
  <si>
    <t>18.08.2023 16:52:34</t>
  </si>
  <si>
    <t>18.08.2023 16:52:35</t>
  </si>
  <si>
    <t>18.08.2023 16:52:37</t>
  </si>
  <si>
    <t>18.08.2023 16:52:38</t>
  </si>
  <si>
    <t>18.08.2023 16:52:40</t>
  </si>
  <si>
    <t>18.08.2023 16:52:41</t>
  </si>
  <si>
    <t>18.08.2023 16:52:43</t>
  </si>
  <si>
    <t>18.08.2023 16:52:44</t>
  </si>
  <si>
    <t>18.08.2023 16:52:46</t>
  </si>
  <si>
    <t>18.08.2023 16:52:47</t>
  </si>
  <si>
    <t>18.08.2023 16:52:49</t>
  </si>
  <si>
    <t>18.08.2023 16:52:50</t>
  </si>
  <si>
    <t>18.08.2023 16:52:52</t>
  </si>
  <si>
    <t>18.08.2023 16:53:26</t>
  </si>
  <si>
    <t>18.08.2023 16:53:27</t>
  </si>
  <si>
    <t>18.08.2023 16:53:28</t>
  </si>
  <si>
    <t>18.08.2023 16:53:30</t>
  </si>
  <si>
    <t>18.08.2023 16:53:31</t>
  </si>
  <si>
    <t>18.08.2023 16:53:32</t>
  </si>
  <si>
    <t>18.08.2023 16:53:33</t>
  </si>
  <si>
    <t>18.08.2023 16:53:35</t>
  </si>
  <si>
    <t>18.08.2023 16:53:36</t>
  </si>
  <si>
    <t>18.08.2023 16:55:22</t>
  </si>
  <si>
    <t>18.08.2023 16:55:24</t>
  </si>
  <si>
    <t>18.08.2023 16:55:25</t>
  </si>
  <si>
    <t>18.08.2023 16:55:27</t>
  </si>
  <si>
    <t>18.08.2023 16:55:28</t>
  </si>
  <si>
    <t>18.08.2023 16:55:30</t>
  </si>
  <si>
    <t>18.08.2023 16:56:15</t>
  </si>
  <si>
    <t>18.08.2023 16:56:16</t>
  </si>
  <si>
    <t>18.08.2023 16:56:17</t>
  </si>
  <si>
    <t>18.08.2023 16:56:19</t>
  </si>
  <si>
    <t>18.08.2023 16:56:21</t>
  </si>
  <si>
    <t>18.08.2023 16:56:23</t>
  </si>
  <si>
    <t>18.08.2023 16:56:24</t>
  </si>
  <si>
    <t>18.08.2023 16:56:25</t>
  </si>
  <si>
    <t>18.08.2023 16:57:11</t>
  </si>
  <si>
    <t>18.08.2023 16:57:13</t>
  </si>
  <si>
    <t>18.08.2023 16:57:14</t>
  </si>
  <si>
    <t>18.08.2023 16:57:16</t>
  </si>
  <si>
    <t>18.08.2023 16:57:17</t>
  </si>
  <si>
    <t>18.08.2023 16:58:20</t>
  </si>
  <si>
    <t>18.08.2023 16:58:22</t>
  </si>
  <si>
    <t>18.08.2023 16:58:23</t>
  </si>
  <si>
    <t>18.08.2023 16:58:24</t>
  </si>
  <si>
    <t>18.08.2023 16:58:26</t>
  </si>
  <si>
    <t>18.08.2023 16:58:27</t>
  </si>
  <si>
    <t>18.08.2023 16:58:28</t>
  </si>
  <si>
    <t>18.08.2023 16:58:29</t>
  </si>
  <si>
    <t>18.08.2023 16:58:32</t>
  </si>
  <si>
    <t>18.08.2023 16:59:02</t>
  </si>
  <si>
    <t>18.08.2023 16:59:04</t>
  </si>
  <si>
    <t>18.08.2023 16:59:05</t>
  </si>
  <si>
    <t>18.08.2023 16:59:07</t>
  </si>
  <si>
    <t>18.08.2023 16:59:08</t>
  </si>
  <si>
    <t>18.08.2023 16:59:11</t>
  </si>
  <si>
    <t>18.08.2023 16:59:13</t>
  </si>
  <si>
    <t>18.08.2023 16:59:14</t>
  </si>
  <si>
    <t>18.08.2023 16:59:22</t>
  </si>
  <si>
    <t>18.08.2023 16:59:23</t>
  </si>
  <si>
    <t>18.08.2023 16:59:24</t>
  </si>
  <si>
    <t>18.08.2023 16:59:40</t>
  </si>
  <si>
    <t>18.08.2023 16:59:42</t>
  </si>
  <si>
    <t>18.08.2023 16:59:43</t>
  </si>
  <si>
    <t>18.08.2023 16:59:45</t>
  </si>
  <si>
    <t>18.08.2023 16:59:46</t>
  </si>
  <si>
    <t>18.08.2023 16:59:48</t>
  </si>
  <si>
    <t>18.08.2023 16:59:49</t>
  </si>
  <si>
    <t>18.08.2023 16:59:51</t>
  </si>
  <si>
    <t>18.08.2023 16:59:52</t>
  </si>
  <si>
    <t>18.08.2023 16:59:54</t>
  </si>
  <si>
    <t>18.08.2023 16:59:55</t>
  </si>
  <si>
    <t>18.08.2023 16:59:57</t>
  </si>
  <si>
    <t>18.08.2023 17:00:18</t>
  </si>
  <si>
    <t>18.08.2023 17:00:19</t>
  </si>
  <si>
    <t>18.08.2023 17:00:21</t>
  </si>
  <si>
    <t>18.08.2023 17:00:22</t>
  </si>
  <si>
    <t>18.08.2023 17:00:24</t>
  </si>
  <si>
    <t>18.08.2023 17:00:25</t>
  </si>
  <si>
    <t>18.08.2023 17:01:07</t>
  </si>
  <si>
    <t>18.08.2023 17:01:09</t>
  </si>
  <si>
    <t>18.08.2023 17:01:10</t>
  </si>
  <si>
    <t>18.08.2023 17:01:22</t>
  </si>
  <si>
    <t>18.08.2023 17:01:25</t>
  </si>
  <si>
    <t>18.08.2023 17:01:26</t>
  </si>
  <si>
    <t>18.08.2023 17:01:28</t>
  </si>
  <si>
    <t>18.08.2023 17:01:29</t>
  </si>
  <si>
    <t>18.08.2023 17:01:31</t>
  </si>
  <si>
    <t>18.08.2023 17:01:32</t>
  </si>
  <si>
    <t>18.08.2023 17:01:34</t>
  </si>
  <si>
    <t>18.08.2023 17:01:35</t>
  </si>
  <si>
    <t>18.08.2023 17:01:37</t>
  </si>
  <si>
    <t>18.08.2023 17:01:41</t>
  </si>
  <si>
    <t>18.08.2023 17:01:43</t>
  </si>
  <si>
    <t>18.08.2023 17:01:44</t>
  </si>
  <si>
    <t>18.08.2023 17:01:45</t>
  </si>
  <si>
    <t>18.08.2023 17:01:46</t>
  </si>
  <si>
    <t>18.08.2023 17:01:48</t>
  </si>
  <si>
    <t>18.08.2023 17:01:49</t>
  </si>
  <si>
    <t>18.08.2023 17:01:50</t>
  </si>
  <si>
    <t>18.08.2023 17:01:51</t>
  </si>
  <si>
    <t>18.08.2023 17:01:56</t>
  </si>
  <si>
    <t>18.08.2023 17:01:59</t>
  </si>
  <si>
    <t>18.08.2023 17:02:00</t>
  </si>
  <si>
    <t>18.08.2023 17:02:02</t>
  </si>
  <si>
    <t>18.08.2023 17:02:03</t>
  </si>
  <si>
    <t>18.08.2023 17:02:05</t>
  </si>
  <si>
    <t>18.08.2023 17:02:06</t>
  </si>
  <si>
    <t>18.08.2023 17:02:08</t>
  </si>
  <si>
    <t>18.08.2023 17:02:09</t>
  </si>
  <si>
    <t>18.08.2023 17:02:33</t>
  </si>
  <si>
    <t>18.08.2023 17:02:35</t>
  </si>
  <si>
    <t>18.08.2023 17:02:36</t>
  </si>
  <si>
    <t>18.08.2023 17:02:37</t>
  </si>
  <si>
    <t>18.08.2023 17:03:26</t>
  </si>
  <si>
    <t>18.08.2023 17:03:28</t>
  </si>
  <si>
    <t>18.08.2023 17:03:29</t>
  </si>
  <si>
    <t>18.08.2023 17:03:30</t>
  </si>
  <si>
    <t>18.08.2023 17:03:32</t>
  </si>
  <si>
    <t>18.08.2023 17:03:33</t>
  </si>
  <si>
    <t>18.08.2023 17:03:34</t>
  </si>
  <si>
    <t>18.08.2023 17:04:05</t>
  </si>
  <si>
    <t>18.08.2023 17:04:07</t>
  </si>
  <si>
    <t>18.08.2023 17:04:08</t>
  </si>
  <si>
    <t>18.08.2023 17:04:09</t>
  </si>
  <si>
    <t>18.08.2023 17:04:11</t>
  </si>
  <si>
    <t>18.08.2023 17:04:12</t>
  </si>
  <si>
    <t>18.08.2023 17:04:13</t>
  </si>
  <si>
    <t>18.08.2023 17:04:30</t>
  </si>
  <si>
    <t>18.08.2023 17:04:31</t>
  </si>
  <si>
    <t>18.08.2023 17:04:33</t>
  </si>
  <si>
    <t>18.08.2023 17:04:34</t>
  </si>
  <si>
    <t>18.08.2023 17:04:36</t>
  </si>
  <si>
    <t>18.08.2023 17:04:37</t>
  </si>
  <si>
    <t>18.08.2023 17:07:10</t>
  </si>
  <si>
    <t>18.08.2023 17:07:13</t>
  </si>
  <si>
    <t>18.08.2023 17:07:15</t>
  </si>
  <si>
    <t>18.08.2023 17:07:16</t>
  </si>
  <si>
    <t>18.08.2023 17:07:18</t>
  </si>
  <si>
    <t>18.08.2023 17:07:19</t>
  </si>
  <si>
    <t>18.08.2023 17:07:21</t>
  </si>
  <si>
    <t>18.08.2023 17:08:16</t>
  </si>
  <si>
    <t>18.08.2023 17:08:18</t>
  </si>
  <si>
    <t>18.08.2023 17:08:19</t>
  </si>
  <si>
    <t>18.08.2023 17:08:21</t>
  </si>
  <si>
    <t>18.08.2023 17:08:22</t>
  </si>
  <si>
    <t>18.08.2023 17:08:24</t>
  </si>
  <si>
    <t>18.08.2023 17:08:46</t>
  </si>
  <si>
    <t>18.08.2023 17:08:48</t>
  </si>
  <si>
    <t>18.08.2023 17:08:49</t>
  </si>
  <si>
    <t>18.08.2023 17:08:51</t>
  </si>
  <si>
    <t>18.08.2023 17:08:52</t>
  </si>
  <si>
    <t>18.08.2023 17:08:54</t>
  </si>
  <si>
    <t>18.08.2023 17:08:55</t>
  </si>
  <si>
    <t>18.08.2023 17:08:57</t>
  </si>
  <si>
    <t>18.08.2023 17:08:58</t>
  </si>
  <si>
    <t>18.08.2023 17:09:00</t>
  </si>
  <si>
    <t>18.08.2023 17:10:22</t>
  </si>
  <si>
    <t>18.08.2023 17:10:24</t>
  </si>
  <si>
    <t>18.08.2023 17:10:25</t>
  </si>
  <si>
    <t>18.08.2023 17:10:27</t>
  </si>
  <si>
    <t>18.08.2023 17:10:28</t>
  </si>
  <si>
    <t>18.08.2023 17:10:30</t>
  </si>
  <si>
    <t>18.08.2023 17:11:04</t>
  </si>
  <si>
    <t>18.08.2023 17:11:06</t>
  </si>
  <si>
    <t>18.08.2023 17:11:07</t>
  </si>
  <si>
    <t>18.08.2023 17:11:09</t>
  </si>
  <si>
    <t>18.08.2023 17:11:10</t>
  </si>
  <si>
    <t>18.08.2023 17:11:25</t>
  </si>
  <si>
    <t>18.08.2023 17:11:31</t>
  </si>
  <si>
    <t>18.08.2023 17:11:33</t>
  </si>
  <si>
    <t>18.08.2023 17:11:34</t>
  </si>
  <si>
    <t>18.08.2023 17:11:37</t>
  </si>
  <si>
    <t>18.08.2023 17:11:40</t>
  </si>
  <si>
    <t>18.08.2023 17:11:42</t>
  </si>
  <si>
    <t>18.08.2023 17:11:43</t>
  </si>
  <si>
    <t>18.08.2023 17:11:45</t>
  </si>
  <si>
    <t>18.08.2023 17:11:57</t>
  </si>
  <si>
    <t>18.08.2023 17:12:00</t>
  </si>
  <si>
    <t>18.08.2023 17:12:01</t>
  </si>
  <si>
    <t>18.08.2023 17:12:03</t>
  </si>
  <si>
    <t>18.08.2023 17:12:04</t>
  </si>
  <si>
    <t>18.08.2023 17:12:21</t>
  </si>
  <si>
    <t>18.08.2023 17:12:22</t>
  </si>
  <si>
    <t>18.08.2023 17:12:23</t>
  </si>
  <si>
    <t>18.08.2023 17:12:25</t>
  </si>
  <si>
    <t>18.08.2023 17:12:26</t>
  </si>
  <si>
    <t>18.08.2023 17:12:32</t>
  </si>
  <si>
    <t>18.08.2023 17:12:33</t>
  </si>
  <si>
    <t>18.08.2023 17:12:34</t>
  </si>
  <si>
    <t>18.08.2023 17:12:36</t>
  </si>
  <si>
    <t>18.08.2023 17:12:37</t>
  </si>
  <si>
    <t>18.08.2023 17:12:50</t>
  </si>
  <si>
    <t>18.08.2023 17:12:52</t>
  </si>
  <si>
    <t>18.08.2023 17:12:53</t>
  </si>
  <si>
    <t>18.08.2023 17:12:55</t>
  </si>
  <si>
    <t>18.08.2023 17:12:56</t>
  </si>
  <si>
    <t>18.08.2023 17:12:58</t>
  </si>
  <si>
    <t>18.08.2023 17:12:59</t>
  </si>
  <si>
    <t>18.08.2023 17:13:01</t>
  </si>
  <si>
    <t>18.08.2023 17:14:20</t>
  </si>
  <si>
    <t>18.08.2023 17:14:22</t>
  </si>
  <si>
    <t>18.08.2023 17:14:23</t>
  </si>
  <si>
    <t>18.08.2023 17:14:25</t>
  </si>
  <si>
    <t>18.08.2023 17:14:26</t>
  </si>
  <si>
    <t>18.08.2023 17:15:35</t>
  </si>
  <si>
    <t>18.08.2023 17:15:38</t>
  </si>
  <si>
    <t>18.08.2023 17:15:40</t>
  </si>
  <si>
    <t>18.08.2023 17:15:41</t>
  </si>
  <si>
    <t>18.08.2023 17:15:43</t>
  </si>
  <si>
    <t>18.08.2023 17:15:44</t>
  </si>
  <si>
    <t>18.08.2023 17:15:46</t>
  </si>
  <si>
    <t>18.08.2023 17:15:47</t>
  </si>
  <si>
    <t>18.08.2023 17:16:36</t>
  </si>
  <si>
    <t>18.08.2023 17:16:39</t>
  </si>
  <si>
    <t>18.08.2023 17:17:21</t>
  </si>
  <si>
    <t>18.08.2023 17:17:24</t>
  </si>
  <si>
    <t>18.08.2023 17:17:26</t>
  </si>
  <si>
    <t>18.08.2023 17:17:27</t>
  </si>
  <si>
    <t>18.08.2023 17:17:29</t>
  </si>
  <si>
    <t>18.08.2023 17:17:30</t>
  </si>
  <si>
    <t>18.08.2023 17:17:32</t>
  </si>
  <si>
    <t>18.08.2023 17:17:33</t>
  </si>
  <si>
    <t>18.08.2023 17:17:35</t>
  </si>
  <si>
    <t>18.08.2023 17:17:36</t>
  </si>
  <si>
    <t>18.08.2023 17:17:39</t>
  </si>
  <si>
    <t>18.08.2023 17:17:41</t>
  </si>
  <si>
    <t>18.08.2023 17:17:42</t>
  </si>
  <si>
    <t>18.08.2023 17:17:44</t>
  </si>
  <si>
    <t>18.08.2023 17:18:44</t>
  </si>
  <si>
    <t>18.08.2023 17:18:45</t>
  </si>
  <si>
    <t>18.08.2023 17:18:47</t>
  </si>
  <si>
    <t>18.08.2023 17:18:48</t>
  </si>
  <si>
    <t>18.08.2023 17:18:49</t>
  </si>
  <si>
    <t>18.08.2023 17:18:50</t>
  </si>
  <si>
    <t>18.08.2023 17:20:02</t>
  </si>
  <si>
    <t>18.08.2023 17:20:04</t>
  </si>
  <si>
    <t>18.08.2023 17:20:05</t>
  </si>
  <si>
    <t>18.08.2023 17:20:06</t>
  </si>
  <si>
    <t>18.08.2023 17:20:07</t>
  </si>
  <si>
    <t>18.08.2023 17:20:09</t>
  </si>
  <si>
    <t>18.08.2023 17:20:11</t>
  </si>
  <si>
    <t>18.08.2023 17:20:26</t>
  </si>
  <si>
    <t>18.08.2023 17:20:31</t>
  </si>
  <si>
    <t>18.08.2023 17:20:32</t>
  </si>
  <si>
    <t>18.08.2023 17:20:34</t>
  </si>
  <si>
    <t>18.08.2023 17:20:35</t>
  </si>
  <si>
    <t>18.08.2023 17:20:37</t>
  </si>
  <si>
    <t>18.08.2023 17:20:38</t>
  </si>
  <si>
    <t>18.08.2023 17:20:40</t>
  </si>
  <si>
    <t>18.08.2023 17:20:41</t>
  </si>
  <si>
    <t>18.08.2023 17:20:44</t>
  </si>
  <si>
    <t>18.08.2023 17:20:46</t>
  </si>
  <si>
    <t>18.08.2023 17:20:47</t>
  </si>
  <si>
    <t>18.08.2023 17:20:49</t>
  </si>
  <si>
    <t>18.08.2023 17:20:50</t>
  </si>
  <si>
    <t>18.08.2023 17:20:52</t>
  </si>
  <si>
    <t>18.08.2023 17:21:31</t>
  </si>
  <si>
    <t>18.08.2023 17:21:32</t>
  </si>
  <si>
    <t>18.08.2023 17:21:34</t>
  </si>
  <si>
    <t>18.08.2023 17:21:35</t>
  </si>
  <si>
    <t>18.08.2023 17:21:37</t>
  </si>
  <si>
    <t>18.08.2023 17:21:38</t>
  </si>
  <si>
    <t>18.08.2023 17:21:40</t>
  </si>
  <si>
    <t>18.08.2023 17:21:41</t>
  </si>
  <si>
    <t>18.08.2023 17:21:43</t>
  </si>
  <si>
    <t>18.08.2023 17:21:44</t>
  </si>
  <si>
    <t>18.08.2023 17:21:46</t>
  </si>
  <si>
    <t>18.08.2023 17:21:47</t>
  </si>
  <si>
    <t>18.08.2023 17:21:49</t>
  </si>
  <si>
    <t>18.08.2023 17:21:50</t>
  </si>
  <si>
    <t>18.08.2023 17:21:53</t>
  </si>
  <si>
    <t>18.08.2023 17:22:18</t>
  </si>
  <si>
    <t>18.08.2023 17:22:20</t>
  </si>
  <si>
    <t>18.08.2023 17:22:21</t>
  </si>
  <si>
    <t>18.08.2023 17:22:23</t>
  </si>
  <si>
    <t>18.08.2023 17:22:24</t>
  </si>
  <si>
    <t>18.08.2023 17:22:47</t>
  </si>
  <si>
    <t>18.08.2023 17:22:48</t>
  </si>
  <si>
    <t>18.08.2023 17:22:49</t>
  </si>
  <si>
    <t>18.08.2023 17:22:51</t>
  </si>
  <si>
    <t>18.08.2023 17:22:52</t>
  </si>
  <si>
    <t>18.08.2023 17:23:17</t>
  </si>
  <si>
    <t>18.08.2023 17:23:19</t>
  </si>
  <si>
    <t>18.08.2023 17:23:20</t>
  </si>
  <si>
    <t>18.08.2023 17:23:22</t>
  </si>
  <si>
    <t>18.08.2023 17:23:23</t>
  </si>
  <si>
    <t>18.08.2023 17:24:26</t>
  </si>
  <si>
    <t>18.08.2023 17:24:28</t>
  </si>
  <si>
    <t>18.08.2023 17:25:29</t>
  </si>
  <si>
    <t>18.08.2023 17:25:32</t>
  </si>
  <si>
    <t>18.08.2023 17:25:34</t>
  </si>
  <si>
    <t>18.08.2023 17:25:35</t>
  </si>
  <si>
    <t>18.08.2023 17:25:37</t>
  </si>
  <si>
    <t>18.08.2023 17:26:01</t>
  </si>
  <si>
    <t>18.08.2023 17:26:04</t>
  </si>
  <si>
    <t>18.08.2023 17:26:05</t>
  </si>
  <si>
    <t>18.08.2023 17:26:07</t>
  </si>
  <si>
    <t>18.08.2023 17:26:08</t>
  </si>
  <si>
    <t>18.08.2023 17:26:10</t>
  </si>
  <si>
    <t>18.08.2023 17:26:11</t>
  </si>
  <si>
    <t>18.08.2023 17:26:13</t>
  </si>
  <si>
    <t>18.08.2023 17:26:38</t>
  </si>
  <si>
    <t>18.08.2023 17:26:40</t>
  </si>
  <si>
    <t>18.08.2023 17:26:41</t>
  </si>
  <si>
    <t>18.08.2023 17:26:43</t>
  </si>
  <si>
    <t>18.08.2023 17:26:44</t>
  </si>
  <si>
    <t>18.08.2023 17:26:46</t>
  </si>
  <si>
    <t>18.08.2023 17:26:49</t>
  </si>
  <si>
    <t>18.08.2023 17:26:50</t>
  </si>
  <si>
    <t>18.08.2023 17:26:52</t>
  </si>
  <si>
    <t>18.08.2023 17:26:53</t>
  </si>
  <si>
    <t>18.08.2023 17:27:29</t>
  </si>
  <si>
    <t>18.08.2023 17:27:31</t>
  </si>
  <si>
    <t>18.08.2023 17:27:35</t>
  </si>
  <si>
    <t>18.08.2023 17:27:37</t>
  </si>
  <si>
    <t>18.08.2023 17:27:38</t>
  </si>
  <si>
    <t>18.08.2023 17:27:39</t>
  </si>
  <si>
    <t>18.08.2023 17:27:40</t>
  </si>
  <si>
    <t>18.08.2023 17:27:42</t>
  </si>
  <si>
    <t>18.08.2023 17:27:44</t>
  </si>
  <si>
    <t>18.08.2023 17:28:29</t>
  </si>
  <si>
    <t>18.08.2023 17:28:31</t>
  </si>
  <si>
    <t>18.08.2023 17:28:32</t>
  </si>
  <si>
    <t>18.08.2023 17:28:34</t>
  </si>
  <si>
    <t>18.08.2023 17:28:35</t>
  </si>
  <si>
    <t>18.08.2023 17:29:08</t>
  </si>
  <si>
    <t>18.08.2023 17:29:25</t>
  </si>
  <si>
    <t>18.08.2023 17:29:26</t>
  </si>
  <si>
    <t>18.08.2023 17:29:28</t>
  </si>
  <si>
    <t>18.08.2023 17:29:29</t>
  </si>
  <si>
    <t>18.08.2023 17:29:30</t>
  </si>
  <si>
    <t>18.08.2023 17:29:31</t>
  </si>
  <si>
    <t>18.08.2023 17:30:12</t>
  </si>
  <si>
    <t>18.08.2023 17:30:13</t>
  </si>
  <si>
    <t>18.08.2023 17:30:14</t>
  </si>
  <si>
    <t>18.08.2023 17:30:16</t>
  </si>
  <si>
    <t>18.08.2023 17:30:17</t>
  </si>
  <si>
    <t>18.08.2023 17:30:18</t>
  </si>
  <si>
    <t>18.08.2023 17:30:19</t>
  </si>
  <si>
    <t>18.08.2023 17:30:21</t>
  </si>
  <si>
    <t>18.08.2023 17:31:43</t>
  </si>
  <si>
    <t>18.08.2023 17:31:44</t>
  </si>
  <si>
    <t>18.08.2023 17:31:46</t>
  </si>
  <si>
    <t>18.08.2023 17:31:47</t>
  </si>
  <si>
    <t>18.08.2023 17:31:49</t>
  </si>
  <si>
    <t>18.08.2023 17:31:53</t>
  </si>
  <si>
    <t>18.08.2023 17:31:55</t>
  </si>
  <si>
    <t>18.08.2023 17:31:56</t>
  </si>
  <si>
    <t>18.08.2023 17:31:58</t>
  </si>
  <si>
    <t>18.08.2023 17:31:59</t>
  </si>
  <si>
    <t>18.08.2023 17:34:01</t>
  </si>
  <si>
    <t>18.08.2023 17:34:02</t>
  </si>
  <si>
    <t>18.08.2023 17:34:04</t>
  </si>
  <si>
    <t>18.08.2023 17:34:05</t>
  </si>
  <si>
    <t>18.08.2023 17:34:55</t>
  </si>
  <si>
    <t>18.08.2023 17:34:56</t>
  </si>
  <si>
    <t>18.08.2023 17:34:58</t>
  </si>
  <si>
    <t>18.08.2023 17:34:59</t>
  </si>
  <si>
    <t>18.08.2023 17:35:00</t>
  </si>
  <si>
    <t>18.08.2023 17:35:02</t>
  </si>
  <si>
    <t>18.08.2023 17:35:03</t>
  </si>
  <si>
    <t>18.08.2023 17:35:04</t>
  </si>
  <si>
    <t>18.08.2023 17:35:56</t>
  </si>
  <si>
    <t>18.08.2023 17:35:58</t>
  </si>
  <si>
    <t>18.08.2023 17:35:59</t>
  </si>
  <si>
    <t>18.08.2023 17:36:01</t>
  </si>
  <si>
    <t>18.08.2023 17:36:02</t>
  </si>
  <si>
    <t>18.08.2023 17:36:04</t>
  </si>
  <si>
    <t>18.08.2023 17:36:05</t>
  </si>
  <si>
    <t>18.08.2023 17:36:23</t>
  </si>
  <si>
    <t>18.08.2023 17:36:25</t>
  </si>
  <si>
    <t>18.08.2023 17:36:26</t>
  </si>
  <si>
    <t>18.08.2023 17:36:28</t>
  </si>
  <si>
    <t>18.08.2023 17:36:29</t>
  </si>
  <si>
    <t>18.08.2023 17:36:31</t>
  </si>
  <si>
    <t>18.08.2023 17:36:32</t>
  </si>
  <si>
    <t>18.08.2023 17:36:34</t>
  </si>
  <si>
    <t>18.08.2023 17:36:35</t>
  </si>
  <si>
    <t>18.08.2023 17:36:37</t>
  </si>
  <si>
    <t>18.08.2023 17:36:38</t>
  </si>
  <si>
    <t>18.08.2023 17:36:40</t>
  </si>
  <si>
    <t>18.08.2023 17:36:42</t>
  </si>
  <si>
    <t>18.08.2023 17:36:58</t>
  </si>
  <si>
    <t>18.08.2023 17:36:59</t>
  </si>
  <si>
    <t>18.08.2023 17:37:01</t>
  </si>
  <si>
    <t>18.08.2023 17:37:02</t>
  </si>
  <si>
    <t>18.08.2023 17:37:06</t>
  </si>
  <si>
    <t>18.08.2023 17:37:07</t>
  </si>
  <si>
    <t>18.08.2023 17:37:09</t>
  </si>
  <si>
    <t>18.08.2023 17:37:10</t>
  </si>
  <si>
    <t>18.08.2023 17:37:11</t>
  </si>
  <si>
    <t>18.08.2023 17:37:12</t>
  </si>
  <si>
    <t>18.08.2023 17:37:14</t>
  </si>
  <si>
    <t>18.08.2023 17:37:18</t>
  </si>
  <si>
    <t>18.08.2023 17:37:33</t>
  </si>
  <si>
    <t>18.08.2023 17:37:34</t>
  </si>
  <si>
    <t>18.08.2023 17:37:35</t>
  </si>
  <si>
    <t>18.08.2023 17:37:37</t>
  </si>
  <si>
    <t>18.08.2023 17:37:38</t>
  </si>
  <si>
    <t>18.08.2023 17:37:39</t>
  </si>
  <si>
    <t>18.08.2023 17:38:30</t>
  </si>
  <si>
    <t>18.08.2023 17:38:31</t>
  </si>
  <si>
    <t>18.08.2023 17:38:32</t>
  </si>
  <si>
    <t>18.08.2023 17:38:34</t>
  </si>
  <si>
    <t>18.08.2023 17:38:35</t>
  </si>
  <si>
    <t>18.08.2023 17:38:56</t>
  </si>
  <si>
    <t>18.08.2023 17:38:59</t>
  </si>
  <si>
    <t>18.08.2023 17:39:00</t>
  </si>
  <si>
    <t>18.08.2023 17:39:02</t>
  </si>
  <si>
    <t>18.08.2023 17:39:03</t>
  </si>
  <si>
    <t>18.08.2023 17:39:05</t>
  </si>
  <si>
    <t>18.08.2023 17:39:14</t>
  </si>
  <si>
    <t>18.08.2023 17:39:20</t>
  </si>
  <si>
    <t>18.08.2023 17:39:21</t>
  </si>
  <si>
    <t>18.08.2023 17:39:23</t>
  </si>
  <si>
    <t>18.08.2023 17:40:00</t>
  </si>
  <si>
    <t>18.08.2023 17:40:03</t>
  </si>
  <si>
    <t>18.08.2023 17:40:05</t>
  </si>
  <si>
    <t>18.08.2023 17:40:06</t>
  </si>
  <si>
    <t>18.08.2023 17:40:08</t>
  </si>
  <si>
    <t>18.08.2023 17:40:09</t>
  </si>
  <si>
    <t>18.08.2023 17:40:11</t>
  </si>
  <si>
    <t>18.08.2023 17:40:12</t>
  </si>
  <si>
    <t>18.08.2023 17:40:14</t>
  </si>
  <si>
    <t>18.08.2023 17:40:41</t>
  </si>
  <si>
    <t>18.08.2023 17:40:42</t>
  </si>
  <si>
    <t>18.08.2023 17:40:44</t>
  </si>
  <si>
    <t>18.08.2023 17:40:45</t>
  </si>
  <si>
    <t>18.08.2023 17:40:47</t>
  </si>
  <si>
    <t>18.08.2023 17:40:48</t>
  </si>
  <si>
    <t>18.08.2023 17:41:11</t>
  </si>
  <si>
    <t>18.08.2023 17:42:09</t>
  </si>
  <si>
    <t>18.08.2023 17:42:11</t>
  </si>
  <si>
    <t>18.08.2023 17:42:12</t>
  </si>
  <si>
    <t>18.08.2023 17:42:13</t>
  </si>
  <si>
    <t>18.08.2023 17:42:14</t>
  </si>
  <si>
    <t>18.08.2023 17:42:16</t>
  </si>
  <si>
    <t>18.08.2023 17:42:17</t>
  </si>
  <si>
    <t>18.08.2023 17:42:20</t>
  </si>
  <si>
    <t>18.08.2023 17:42:22</t>
  </si>
  <si>
    <t>18.08.2023 17:42:23</t>
  </si>
  <si>
    <t>18.08.2023 17:42:46</t>
  </si>
  <si>
    <t>18.08.2023 17:42:49</t>
  </si>
  <si>
    <t>18.08.2023 17:42:50</t>
  </si>
  <si>
    <t>18.08.2023 17:42:51</t>
  </si>
  <si>
    <t>18.08.2023 17:42:53</t>
  </si>
  <si>
    <t>18.08.2023 17:42:55</t>
  </si>
  <si>
    <t>18.08.2023 17:42:57</t>
  </si>
  <si>
    <t>18.08.2023 17:42:59</t>
  </si>
  <si>
    <t>18.08.2023 17:43:01</t>
  </si>
  <si>
    <t>18.08.2023 17:43:02</t>
  </si>
  <si>
    <t>18.08.2023 17:43:05</t>
  </si>
  <si>
    <t>18.08.2023 17:43:08</t>
  </si>
  <si>
    <t>18.08.2023 17:43:09</t>
  </si>
  <si>
    <t>18.08.2023 17:43:10</t>
  </si>
  <si>
    <t>18.08.2023 17:43:12</t>
  </si>
  <si>
    <t>18.08.2023 17:43:13</t>
  </si>
  <si>
    <t>18.08.2023 17:43:14</t>
  </si>
  <si>
    <t>18.08.2023 17:43:20</t>
  </si>
  <si>
    <t>18.08.2023 17:43:21</t>
  </si>
  <si>
    <t>18.08.2023 17:43:24</t>
  </si>
  <si>
    <t>18.08.2023 17:43:40</t>
  </si>
  <si>
    <t>18.08.2023 17:43:42</t>
  </si>
  <si>
    <t>18.08.2023 17:43:43</t>
  </si>
  <si>
    <t>18.08.2023 17:43:44</t>
  </si>
  <si>
    <t>18.08.2023 17:43:46</t>
  </si>
  <si>
    <t>18.08.2023 17:43:47</t>
  </si>
  <si>
    <t>18.08.2023 17:43:48</t>
  </si>
  <si>
    <t>18.08.2023 17:43:49</t>
  </si>
  <si>
    <t>18.08.2023 17:43:54</t>
  </si>
  <si>
    <t>18.08.2023 17:43:55</t>
  </si>
  <si>
    <t>18.08.2023 17:43:57</t>
  </si>
  <si>
    <t>18.08.2023 17:43:58</t>
  </si>
  <si>
    <t>18.08.2023 17:44:00</t>
  </si>
  <si>
    <t>18.08.2023 17:44:01</t>
  </si>
  <si>
    <t>18.08.2023 17:44:15</t>
  </si>
  <si>
    <t>18.08.2023 17:44:19</t>
  </si>
  <si>
    <t>18.08.2023 17:44:21</t>
  </si>
  <si>
    <t>18.08.2023 17:44:22</t>
  </si>
  <si>
    <t>18.08.2023 17:44:24</t>
  </si>
  <si>
    <t>18.08.2023 17:45:06</t>
  </si>
  <si>
    <t>18.08.2023 17:45:25</t>
  </si>
  <si>
    <t>18.08.2023 17:45:34</t>
  </si>
  <si>
    <t>18.08.2023 17:45:36</t>
  </si>
  <si>
    <t>18.08.2023 17:45:38</t>
  </si>
  <si>
    <t>18.08.2023 17:45:40</t>
  </si>
  <si>
    <t>18.08.2023 17:47:05</t>
  </si>
  <si>
    <t>18.08.2023 17:47:06</t>
  </si>
  <si>
    <t>18.08.2023 17:47:08</t>
  </si>
  <si>
    <t>18.08.2023 17:47:09</t>
  </si>
  <si>
    <t>18.08.2023 17:47:10</t>
  </si>
  <si>
    <t>18.08.2023 17:48:17</t>
  </si>
  <si>
    <t>18.08.2023 17:48:19</t>
  </si>
  <si>
    <t>18.08.2023 17:48:20</t>
  </si>
  <si>
    <t>18.08.2023 17:48:21</t>
  </si>
  <si>
    <t>18.08.2023 17:48:23</t>
  </si>
  <si>
    <t>18.08.2023 17:48:25</t>
  </si>
  <si>
    <t>18.08.2023 17:49:33</t>
  </si>
  <si>
    <t>18.08.2023 17:49:34</t>
  </si>
  <si>
    <t>18.08.2023 17:49:36</t>
  </si>
  <si>
    <t>18.08.2023 17:49:37</t>
  </si>
  <si>
    <t>18.08.2023 17:49:39</t>
  </si>
  <si>
    <t>18.08.2023 17:49:42</t>
  </si>
  <si>
    <t>18.08.2023 17:49:43</t>
  </si>
  <si>
    <t>18.08.2023 17:49:45</t>
  </si>
  <si>
    <t>18.08.2023 17:49:46</t>
  </si>
  <si>
    <t>18.08.2023 17:49:47</t>
  </si>
  <si>
    <t>18.08.2023 17:49:49</t>
  </si>
  <si>
    <t>18.08.2023 17:50:20</t>
  </si>
  <si>
    <t>18.08.2023 17:50:21</t>
  </si>
  <si>
    <t>18.08.2023 17:50:23</t>
  </si>
  <si>
    <t>18.08.2023 17:50:24</t>
  </si>
  <si>
    <t>18.08.2023 17:50:25</t>
  </si>
  <si>
    <t>18.08.2023 17:50:26</t>
  </si>
  <si>
    <t>18.08.2023 17:50:28</t>
  </si>
  <si>
    <t>18.08.2023 17:50:29</t>
  </si>
  <si>
    <t>18.08.2023 17:51:24</t>
  </si>
  <si>
    <t>18.08.2023 17:51:27</t>
  </si>
  <si>
    <t>18.08.2023 17:51:29</t>
  </si>
  <si>
    <t>18.08.2023 17:51:30</t>
  </si>
  <si>
    <t>18.08.2023 17:51:32</t>
  </si>
  <si>
    <t>18.08.2023 17:51:33</t>
  </si>
  <si>
    <t>18.08.2023 17:51:36</t>
  </si>
  <si>
    <t>18.08.2023 17:51:38</t>
  </si>
  <si>
    <t>18.08.2023 17:51:39</t>
  </si>
  <si>
    <t>18.08.2023 17:51:41</t>
  </si>
  <si>
    <t>18.08.2023 17:51:42</t>
  </si>
  <si>
    <t>18.08.2023 17:51:44</t>
  </si>
  <si>
    <t>18.08.2023 17:51:45</t>
  </si>
  <si>
    <t>18.08.2023 17:52:09</t>
  </si>
  <si>
    <t>18.08.2023 17:52:10</t>
  </si>
  <si>
    <t>18.08.2023 17:52:12</t>
  </si>
  <si>
    <t>18.08.2023 17:52:13</t>
  </si>
  <si>
    <t>18.08.2023 17:52:15</t>
  </si>
  <si>
    <t>18.08.2023 17:52:16</t>
  </si>
  <si>
    <t>18.08.2023 17:52:18</t>
  </si>
  <si>
    <t>18.08.2023 17:52:21</t>
  </si>
  <si>
    <t>18.08.2023 17:53:03</t>
  </si>
  <si>
    <t>18.08.2023 17:53:04</t>
  </si>
  <si>
    <t>18.08.2023 17:53:06</t>
  </si>
  <si>
    <t>18.08.2023 17:53:07</t>
  </si>
  <si>
    <t>18.08.2023 17:53:08</t>
  </si>
  <si>
    <t>18.08.2023 17:53:10</t>
  </si>
  <si>
    <t>18.08.2023 17:53:11</t>
  </si>
  <si>
    <t>18.08.2023 17:53:12</t>
  </si>
  <si>
    <t>18.08.2023 17:53:13</t>
  </si>
  <si>
    <t>18.08.2023 17:53:15</t>
  </si>
  <si>
    <t>18.08.2023 17:53:17</t>
  </si>
  <si>
    <t>18.08.2023 17:54:22</t>
  </si>
  <si>
    <t>18.08.2023 17:54:23</t>
  </si>
  <si>
    <t>18.08.2023 17:54:24</t>
  </si>
  <si>
    <t>18.08.2023 17:54:26</t>
  </si>
  <si>
    <t>18.08.2023 17:54:27</t>
  </si>
  <si>
    <t>18.08.2023 17:54:28</t>
  </si>
  <si>
    <t>18.08.2023 17:54:31</t>
  </si>
  <si>
    <t>18.08.2023 17:54:53</t>
  </si>
  <si>
    <t>18.08.2023 17:54:55</t>
  </si>
  <si>
    <t>18.08.2023 17:54:56</t>
  </si>
  <si>
    <t>18.08.2023 17:54:57</t>
  </si>
  <si>
    <t>18.08.2023 17:55:00</t>
  </si>
  <si>
    <t>18.08.2023 17:55:50</t>
  </si>
  <si>
    <t>18.08.2023 17:55:51</t>
  </si>
  <si>
    <t>18.08.2023 17:55:53</t>
  </si>
  <si>
    <t>18.08.2023 17:55:54</t>
  </si>
  <si>
    <t>18.08.2023 17:55:56</t>
  </si>
  <si>
    <t>18.08.2023 17:55:57</t>
  </si>
  <si>
    <t>18.08.2023 17:56:29</t>
  </si>
  <si>
    <t>18.08.2023 17:56:30</t>
  </si>
  <si>
    <t>18.08.2023 17:56:31</t>
  </si>
  <si>
    <t>18.08.2023 17:56:33</t>
  </si>
  <si>
    <t>18.08.2023 17:56:34</t>
  </si>
  <si>
    <t>18.08.2023 17:56:35</t>
  </si>
  <si>
    <t>18.08.2023 17:56:38</t>
  </si>
  <si>
    <t>18.08.2023 17:56:40</t>
  </si>
  <si>
    <t>18.08.2023 17:56:41</t>
  </si>
  <si>
    <t>18.08.2023 17:56:43</t>
  </si>
  <si>
    <t>18.08.2023 17:56:44</t>
  </si>
  <si>
    <t>18.08.2023 17:56:58</t>
  </si>
  <si>
    <t>18.08.2023 17:56:59</t>
  </si>
  <si>
    <t>18.08.2023 17:57:00</t>
  </si>
  <si>
    <t>18.08.2023 17:57:02</t>
  </si>
  <si>
    <t>18.08.2023 17:57:03</t>
  </si>
  <si>
    <t>18.08.2023 17:57:04</t>
  </si>
  <si>
    <t>18.08.2023 17:57:22</t>
  </si>
  <si>
    <t>18.08.2023 17:57:23</t>
  </si>
  <si>
    <t>18.08.2023 17:57:25</t>
  </si>
  <si>
    <t>18.08.2023 17:57:26</t>
  </si>
  <si>
    <t>18.08.2023 17:57:28</t>
  </si>
  <si>
    <t>18.08.2023 17:58:23</t>
  </si>
  <si>
    <t>18.08.2023 17:58:25</t>
  </si>
  <si>
    <t>18.08.2023 17:58:26</t>
  </si>
  <si>
    <t>18.08.2023 17:58:28</t>
  </si>
  <si>
    <t>18.08.2023 17:58:29</t>
  </si>
  <si>
    <t>18.08.2023 17:58:34</t>
  </si>
  <si>
    <t>18.08.2023 17:58:35</t>
  </si>
  <si>
    <t>18.08.2023 17:58:37</t>
  </si>
  <si>
    <t>18.08.2023 17:58:38</t>
  </si>
  <si>
    <t>18.08.2023 17:59:26</t>
  </si>
  <si>
    <t>18.08.2023 17:59:28</t>
  </si>
  <si>
    <t>18.08.2023 17:59:29</t>
  </si>
  <si>
    <t>18.08.2023 17:59:30</t>
  </si>
  <si>
    <t>18.08.2023 17:59:31</t>
  </si>
  <si>
    <t>18.08.2023 17:59:33</t>
  </si>
  <si>
    <t>18.08.2023 17:59:34</t>
  </si>
  <si>
    <t>18.08.2023 17:59:35</t>
  </si>
  <si>
    <t>18.08.2023 18:00:15</t>
  </si>
  <si>
    <t>18.08.2023 18:00:18</t>
  </si>
  <si>
    <t>18.08.2023 18:00:20</t>
  </si>
  <si>
    <t>18.08.2023 18:00:23</t>
  </si>
  <si>
    <t>18.08.2023 18:00:24</t>
  </si>
  <si>
    <t>18.08.2023 18:00:26</t>
  </si>
  <si>
    <t>18.08.2023 18:00:27</t>
  </si>
  <si>
    <t>18.08.2023 18:00:29</t>
  </si>
  <si>
    <t>18.08.2023 18:00:30</t>
  </si>
  <si>
    <t>18.08.2023 18:00:32</t>
  </si>
  <si>
    <t>18.08.2023 18:00:33</t>
  </si>
  <si>
    <t>18.08.2023 18:00:35</t>
  </si>
  <si>
    <t>18.08.2023 18:00:36</t>
  </si>
  <si>
    <t>18.08.2023 18:00:38</t>
  </si>
  <si>
    <t>18.08.2023 18:00:39</t>
  </si>
  <si>
    <t>18.08.2023 18:00:41</t>
  </si>
  <si>
    <t>18.08.2023 18:00:42</t>
  </si>
  <si>
    <t>18.08.2023 18:00:43</t>
  </si>
  <si>
    <t>18.08.2023 18:00:56</t>
  </si>
  <si>
    <t>18.08.2023 18:00:59</t>
  </si>
  <si>
    <t>18.08.2023 18:01:01</t>
  </si>
  <si>
    <t>18.08.2023 18:01:02</t>
  </si>
  <si>
    <t>18.08.2023 18:01:04</t>
  </si>
  <si>
    <t>18.08.2023 18:01:05</t>
  </si>
  <si>
    <t>18.08.2023 18:01:07</t>
  </si>
  <si>
    <t>18.08.2023 18:01:08</t>
  </si>
  <si>
    <t>18.08.2023 18:01:10</t>
  </si>
  <si>
    <t>18.08.2023 18:04:11</t>
  </si>
  <si>
    <t>18.08.2023 18:04:16</t>
  </si>
  <si>
    <t>18.08.2023 18:04:17</t>
  </si>
  <si>
    <t>18.08.2023 18:04:19</t>
  </si>
  <si>
    <t>18.08.2023 18:04:20</t>
  </si>
  <si>
    <t>18.08.2023 18:04:22</t>
  </si>
  <si>
    <t>18.08.2023 18:04:23</t>
  </si>
  <si>
    <t>18.08.2023 18:04:25</t>
  </si>
  <si>
    <t>18.08.2023 18:04:26</t>
  </si>
  <si>
    <t>18.08.2023 18:04:28</t>
  </si>
  <si>
    <t>18.08.2023 18:04:31</t>
  </si>
  <si>
    <t>18.08.2023 18:04:32</t>
  </si>
  <si>
    <t>18.08.2023 18:04:34</t>
  </si>
  <si>
    <t>18.08.2023 18:04:35</t>
  </si>
  <si>
    <t>18.08.2023 18:04:38</t>
  </si>
  <si>
    <t>18.08.2023 18:06:56</t>
  </si>
  <si>
    <t>18.08.2023 18:06:57</t>
  </si>
  <si>
    <t>18.08.2023 18:06:59</t>
  </si>
  <si>
    <t>18.08.2023 18:07:00</t>
  </si>
  <si>
    <t>18.08.2023 18:07:02</t>
  </si>
  <si>
    <t>18.08.2023 18:08:20</t>
  </si>
  <si>
    <t>18.08.2023 18:08:21</t>
  </si>
  <si>
    <t>18.08.2023 18:08:23</t>
  </si>
  <si>
    <t>18.08.2023 18:08:24</t>
  </si>
  <si>
    <t>18.08.2023 18:08:25</t>
  </si>
  <si>
    <t>18.08.2023 18:08:26</t>
  </si>
  <si>
    <t>18.08.2023 18:08:37</t>
  </si>
  <si>
    <t>18.08.2023 18:08:38</t>
  </si>
  <si>
    <t>18.08.2023 18:08:39</t>
  </si>
  <si>
    <t>18.08.2023 18:08:40</t>
  </si>
  <si>
    <t>18.08.2023 18:08:42</t>
  </si>
  <si>
    <t>18.08.2023 18:08:43</t>
  </si>
  <si>
    <t>18.08.2023 18:08:44</t>
  </si>
  <si>
    <t>18.08.2023 18:09:05</t>
  </si>
  <si>
    <t>18.08.2023 18:09:06</t>
  </si>
  <si>
    <t>18.08.2023 18:09:08</t>
  </si>
  <si>
    <t>18.08.2023 18:09:09</t>
  </si>
  <si>
    <t>18.08.2023 18:09:11</t>
  </si>
  <si>
    <t>18.08.2023 18:10:24</t>
  </si>
  <si>
    <t>18.08.2023 18:12:08</t>
  </si>
  <si>
    <t>18.08.2023 18:12:09</t>
  </si>
  <si>
    <t>18.08.2023 18:12:11</t>
  </si>
  <si>
    <t>18.08.2023 18:12:12</t>
  </si>
  <si>
    <t>18.08.2023 18:12:13</t>
  </si>
  <si>
    <t>18.08.2023 18:12:14</t>
  </si>
  <si>
    <t>18.08.2023 18:12:19</t>
  </si>
  <si>
    <t>18.08.2023 18:12:20</t>
  </si>
  <si>
    <t>18.08.2023 18:12:22</t>
  </si>
  <si>
    <t>18.08.2023 18:12:23</t>
  </si>
  <si>
    <t>18.08.2023 18:12:25</t>
  </si>
  <si>
    <t>18.08.2023 18:13:38</t>
  </si>
  <si>
    <t>18.08.2023 18:13:41</t>
  </si>
  <si>
    <t>18.08.2023 18:13:43</t>
  </si>
  <si>
    <t>18.08.2023 18:13:44</t>
  </si>
  <si>
    <t>18.08.2023 18:13:46</t>
  </si>
  <si>
    <t>18.08.2023 18:13:47</t>
  </si>
  <si>
    <t>18.08.2023 18:13:49</t>
  </si>
  <si>
    <t>18.08.2023 18:13:56</t>
  </si>
  <si>
    <t>18.08.2023 18:13:58</t>
  </si>
  <si>
    <t>18.08.2023 18:13:59</t>
  </si>
  <si>
    <t>18.08.2023 18:14:00</t>
  </si>
  <si>
    <t>18.08.2023 18:14:06</t>
  </si>
  <si>
    <t>18.08.2023 18:14:08</t>
  </si>
  <si>
    <t>18.08.2023 18:14:09</t>
  </si>
  <si>
    <t>18.08.2023 18:14:10</t>
  </si>
  <si>
    <t>18.08.2023 18:14:11</t>
  </si>
  <si>
    <t>18.08.2023 18:14:13</t>
  </si>
  <si>
    <t>18.08.2023 18:14:14</t>
  </si>
  <si>
    <t>18.08.2023 18:14:15</t>
  </si>
  <si>
    <t>18.08.2023 18:14:16</t>
  </si>
  <si>
    <t>18.08.2023 18:16:40</t>
  </si>
  <si>
    <t>18.08.2023 18:16:41</t>
  </si>
  <si>
    <t>18.08.2023 18:16:43</t>
  </si>
  <si>
    <t>18.08.2023 18:16:44</t>
  </si>
  <si>
    <t>18.08.2023 18:16:48</t>
  </si>
  <si>
    <t>18.08.2023 18:17:27</t>
  </si>
  <si>
    <t>18.08.2023 18:17:29</t>
  </si>
  <si>
    <t>18.08.2023 18:17:30</t>
  </si>
  <si>
    <t>18.08.2023 18:17:31</t>
  </si>
  <si>
    <t>18.08.2023 18:17:32</t>
  </si>
  <si>
    <t>18.08.2023 18:17:34</t>
  </si>
  <si>
    <t>18.08.2023 18:17:36</t>
  </si>
  <si>
    <t>18.08.2023 18:18:30</t>
  </si>
  <si>
    <t>18.08.2023 18:18:32</t>
  </si>
  <si>
    <t>18.08.2023 18:18:33</t>
  </si>
  <si>
    <t>18.08.2023 18:18:35</t>
  </si>
  <si>
    <t>18.08.2023 18:18:36</t>
  </si>
  <si>
    <t>18.08.2023 18:18:38</t>
  </si>
  <si>
    <t>18.08.2023 18:18:39</t>
  </si>
  <si>
    <t>18.08.2023 18:18:41</t>
  </si>
  <si>
    <t>18.08.2023 18:19:00</t>
  </si>
  <si>
    <t>18.08.2023 18:19:09</t>
  </si>
  <si>
    <t>18.08.2023 18:19:11</t>
  </si>
  <si>
    <t>18.08.2023 18:19:17</t>
  </si>
  <si>
    <t>18.08.2023 18:19:18</t>
  </si>
  <si>
    <t>18.08.2023 18:19:30</t>
  </si>
  <si>
    <t>18.08.2023 18:19:32</t>
  </si>
  <si>
    <t>18.08.2023 18:19:37</t>
  </si>
  <si>
    <t>18.08.2023 18:19:40</t>
  </si>
  <si>
    <t>18.08.2023 18:20:15</t>
  </si>
  <si>
    <t>18.08.2023 18:20:18</t>
  </si>
  <si>
    <t>18.08.2023 18:21:51</t>
  </si>
  <si>
    <t>18.08.2023 18:21:52</t>
  </si>
  <si>
    <t>18.08.2023 18:21:54</t>
  </si>
  <si>
    <t>18.08.2023 18:21:55</t>
  </si>
  <si>
    <t>18.08.2023 18:21:57</t>
  </si>
  <si>
    <t>18.08.2023 18:22:00</t>
  </si>
  <si>
    <t>18.08.2023 18:22:01</t>
  </si>
  <si>
    <t>18.08.2023 18:22:03</t>
  </si>
  <si>
    <t>18.08.2023 18:22:18</t>
  </si>
  <si>
    <t>18.08.2023 18:22:54</t>
  </si>
  <si>
    <t>18.08.2023 18:22:55</t>
  </si>
  <si>
    <t>18.08.2023 18:22:57</t>
  </si>
  <si>
    <t>18.08.2023 18:22:58</t>
  </si>
  <si>
    <t>18.08.2023 18:23:00</t>
  </si>
  <si>
    <t>18.08.2023 18:23:01</t>
  </si>
  <si>
    <t>18.08.2023 18:23:06</t>
  </si>
  <si>
    <t>18.08.2023 18:23:07</t>
  </si>
  <si>
    <t>18.08.2023 18:23:08</t>
  </si>
  <si>
    <t>18.08.2023 18:23:10</t>
  </si>
  <si>
    <t>18.08.2023 18:23:11</t>
  </si>
  <si>
    <t>18.08.2023 18:23:14</t>
  </si>
  <si>
    <t>18.08.2023 18:23:30</t>
  </si>
  <si>
    <t>18.08.2023 18:24:51</t>
  </si>
  <si>
    <t>18.08.2023 18:24:52</t>
  </si>
  <si>
    <t>18.08.2023 18:24:54</t>
  </si>
  <si>
    <t>18.08.2023 18:24:55</t>
  </si>
  <si>
    <t>18.08.2023 18:24:56</t>
  </si>
  <si>
    <t>18.08.2023 18:24:57</t>
  </si>
  <si>
    <t>18.08.2023 18:25:00</t>
  </si>
  <si>
    <t>18.08.2023 18:25:47</t>
  </si>
  <si>
    <t>18.08.2023 18:25:48</t>
  </si>
  <si>
    <t>18.08.2023 18:25:49</t>
  </si>
  <si>
    <t>18.08.2023 18:25:51</t>
  </si>
  <si>
    <t>18.08.2023 18:25:52</t>
  </si>
  <si>
    <t>18.08.2023 18:25:53</t>
  </si>
  <si>
    <t>18.08.2023 18:25:54</t>
  </si>
  <si>
    <t>18.08.2023 18:26:02</t>
  </si>
  <si>
    <t>18.08.2023 18:26:08</t>
  </si>
  <si>
    <t>18.08.2023 18:26:09</t>
  </si>
  <si>
    <t>18.08.2023 18:26:10</t>
  </si>
  <si>
    <t>18.08.2023 18:26:12</t>
  </si>
  <si>
    <t>18.08.2023 18:26:13</t>
  </si>
  <si>
    <t>18.08.2023 18:26:15</t>
  </si>
  <si>
    <t>18.08.2023 18:26:16</t>
  </si>
  <si>
    <t>18.08.2023 18:26:18</t>
  </si>
  <si>
    <t>18.08.2023 18:26:19</t>
  </si>
  <si>
    <t>18.08.2023 18:26:28</t>
  </si>
  <si>
    <t>18.08.2023 18:26:30</t>
  </si>
  <si>
    <t>18.08.2023 18:26:31</t>
  </si>
  <si>
    <t>18.08.2023 18:26:32</t>
  </si>
  <si>
    <t>18.08.2023 18:26:33</t>
  </si>
  <si>
    <t>18.08.2023 18:26:35</t>
  </si>
  <si>
    <t>18.08.2023 18:26:40</t>
  </si>
  <si>
    <t>18.08.2023 18:26:42</t>
  </si>
  <si>
    <t>18.08.2023 18:26:43</t>
  </si>
  <si>
    <t>18.08.2023 18:27:40</t>
  </si>
  <si>
    <t>18.08.2023 18:27:42</t>
  </si>
  <si>
    <t>18.08.2023 18:27:43</t>
  </si>
  <si>
    <t>18.08.2023 18:27:45</t>
  </si>
  <si>
    <t>18.08.2023 18:28:00</t>
  </si>
  <si>
    <t>18.08.2023 18:28:01</t>
  </si>
  <si>
    <t>18.08.2023 18:28:03</t>
  </si>
  <si>
    <t>18.08.2023 18:28:04</t>
  </si>
  <si>
    <t>18.08.2023 18:28:06</t>
  </si>
  <si>
    <t>18.08.2023 18:28:07</t>
  </si>
  <si>
    <t>18.08.2023 18:28:28</t>
  </si>
  <si>
    <t>18.08.2023 18:28:33</t>
  </si>
  <si>
    <t>18.08.2023 18:28:34</t>
  </si>
  <si>
    <t>18.08.2023 18:28:36</t>
  </si>
  <si>
    <t>18.08.2023 18:28:37</t>
  </si>
  <si>
    <t>18.08.2023 18:28:39</t>
  </si>
  <si>
    <t>18.08.2023 18:33:18</t>
  </si>
  <si>
    <t>18.08.2023 18:33:51</t>
  </si>
  <si>
    <t>18.08.2023 18:34:48</t>
  </si>
  <si>
    <t>18.08.2023 18:34:49</t>
  </si>
  <si>
    <t>18.08.2023 18:34:52</t>
  </si>
  <si>
    <t>18.08.2023 18:35:24</t>
  </si>
  <si>
    <t>18.08.2023 18:35:25</t>
  </si>
  <si>
    <t>18.08.2023 18:35:27</t>
  </si>
  <si>
    <t>18.08.2023 18:35:28</t>
  </si>
  <si>
    <t>18.08.2023 18:35:30</t>
  </si>
  <si>
    <t>18.08.2023 18:35:31</t>
  </si>
  <si>
    <t>18.08.2023 18:35:33</t>
  </si>
  <si>
    <t>18.08.2023 18:35:39</t>
  </si>
  <si>
    <t>18.08.2023 18:35:40</t>
  </si>
  <si>
    <t>18.08.2023 18:35:41</t>
  </si>
  <si>
    <t>18.08.2023 18:35:43</t>
  </si>
  <si>
    <t>18.08.2023 18:35:44</t>
  </si>
  <si>
    <t>18.08.2023 18:35:45</t>
  </si>
  <si>
    <t>18.08.2023 18:35:46</t>
  </si>
  <si>
    <t>18.08.2023 18:36:01</t>
  </si>
  <si>
    <t>18.08.2023 18:36:03</t>
  </si>
  <si>
    <t>18.08.2023 18:36:04</t>
  </si>
  <si>
    <t>18.08.2023 18:36:06</t>
  </si>
  <si>
    <t>18.08.2023 18:36:07</t>
  </si>
  <si>
    <t>18.08.2023 18:36:09</t>
  </si>
  <si>
    <t>18.08.2023 18:36:10</t>
  </si>
  <si>
    <t>18.08.2023 18:37:00</t>
  </si>
  <si>
    <t>18.08.2023 18:37:03</t>
  </si>
  <si>
    <t>18.08.2023 18:37:04</t>
  </si>
  <si>
    <t>18.08.2023 18:37:06</t>
  </si>
  <si>
    <t>18.08.2023 18:37:07</t>
  </si>
  <si>
    <t>18.08.2023 18:37:09</t>
  </si>
  <si>
    <t>18.08.2023 18:37:10</t>
  </si>
  <si>
    <t>18.08.2023 18:37:22</t>
  </si>
  <si>
    <t>18.08.2023 18:37:24</t>
  </si>
  <si>
    <t>18.08.2023 18:37:25</t>
  </si>
  <si>
    <t>18.08.2023 18:37:27</t>
  </si>
  <si>
    <t>18.08.2023 18:37:28</t>
  </si>
  <si>
    <t>18.08.2023 18:37:30</t>
  </si>
  <si>
    <t>18.08.2023 18:37:31</t>
  </si>
  <si>
    <t>18.08.2023 18:38:03</t>
  </si>
  <si>
    <t>18.08.2023 18:38:04</t>
  </si>
  <si>
    <t>18.08.2023 18:38:06</t>
  </si>
  <si>
    <t>18.08.2023 18:38:07</t>
  </si>
  <si>
    <t>18.08.2023 18:38:09</t>
  </si>
  <si>
    <t>18.08.2023 18:38:10</t>
  </si>
  <si>
    <t>18.08.2023 18:38:12</t>
  </si>
  <si>
    <t>18.08.2023 18:38:13</t>
  </si>
  <si>
    <t>18.08.2023 18:38:15</t>
  </si>
  <si>
    <t>18.08.2023 18:38:16</t>
  </si>
  <si>
    <t>18.08.2023 18:38:18</t>
  </si>
  <si>
    <t>18.08.2023 18:38:19</t>
  </si>
  <si>
    <t>18.08.2023 18:38:21</t>
  </si>
  <si>
    <t>18.08.2023 18:39:26</t>
  </si>
  <si>
    <t>18.08.2023 18:39:28</t>
  </si>
  <si>
    <t>18.08.2023 18:39:29</t>
  </si>
  <si>
    <t>18.08.2023 18:39:30</t>
  </si>
  <si>
    <t>18.08.2023 18:39:32</t>
  </si>
  <si>
    <t>18.08.2023 18:39:33</t>
  </si>
  <si>
    <t>18.08.2023 18:40:15</t>
  </si>
  <si>
    <t>18.08.2023 18:40:16</t>
  </si>
  <si>
    <t>18.08.2023 18:40:18</t>
  </si>
  <si>
    <t>18.08.2023 18:40:24</t>
  </si>
  <si>
    <t>18.08.2023 18:40:25</t>
  </si>
  <si>
    <t>18.08.2023 18:40:26</t>
  </si>
  <si>
    <t>18.08.2023 18:40:28</t>
  </si>
  <si>
    <t>18.08.2023 18:40:29</t>
  </si>
  <si>
    <t>18.08.2023 18:40:47</t>
  </si>
  <si>
    <t>18.08.2023 18:40:48</t>
  </si>
  <si>
    <t>18.08.2023 18:40:49</t>
  </si>
  <si>
    <t>18.08.2023 18:40:51</t>
  </si>
  <si>
    <t>18.08.2023 18:40:52</t>
  </si>
  <si>
    <t>18.08.2023 18:40:55</t>
  </si>
  <si>
    <t>18.08.2023 18:41:35</t>
  </si>
  <si>
    <t>18.08.2023 18:41:38</t>
  </si>
  <si>
    <t>18.08.2023 18:41:40</t>
  </si>
  <si>
    <t>18.08.2023 18:41:41</t>
  </si>
  <si>
    <t>18.08.2023 18:41:43</t>
  </si>
  <si>
    <t>18.08.2023 18:41:44</t>
  </si>
  <si>
    <t>18.08.2023 18:42:10</t>
  </si>
  <si>
    <t>18.08.2023 18:42:11</t>
  </si>
  <si>
    <t>18.08.2023 18:42:16</t>
  </si>
  <si>
    <t>18.08.2023 18:42:17</t>
  </si>
  <si>
    <t>18.08.2023 18:42:19</t>
  </si>
  <si>
    <t>18.08.2023 18:42:20</t>
  </si>
  <si>
    <t>18.08.2023 18:42:31</t>
  </si>
  <si>
    <t>18.08.2023 18:42:34</t>
  </si>
  <si>
    <t>18.08.2023 18:42:35</t>
  </si>
  <si>
    <t>18.08.2023 18:42:41</t>
  </si>
  <si>
    <t>18.08.2023 18:42:42</t>
  </si>
  <si>
    <t>18.08.2023 18:42:44</t>
  </si>
  <si>
    <t>18.08.2023 18:42:45</t>
  </si>
  <si>
    <t>18.08.2023 18:42:47</t>
  </si>
  <si>
    <t>18.08.2023 18:42:50</t>
  </si>
  <si>
    <t>18.08.2023 18:42:51</t>
  </si>
  <si>
    <t>18.08.2023 18:42:53</t>
  </si>
  <si>
    <t>18.08.2023 18:42:54</t>
  </si>
  <si>
    <t>18.08.2023 18:42:56</t>
  </si>
  <si>
    <t>18.08.2023 18:42:57</t>
  </si>
  <si>
    <t>18.08.2023 18:42:59</t>
  </si>
  <si>
    <t>18.08.2023 18:43:00</t>
  </si>
  <si>
    <t>18.08.2023 18:43:15</t>
  </si>
  <si>
    <t>18.08.2023 18:43:18</t>
  </si>
  <si>
    <t>18.08.2023 18:43:20</t>
  </si>
  <si>
    <t>18.08.2023 18:43:21</t>
  </si>
  <si>
    <t>18.08.2023 18:43:23</t>
  </si>
  <si>
    <t>18.08.2023 18:43:24</t>
  </si>
  <si>
    <t>18.08.2023 18:43:26</t>
  </si>
  <si>
    <t>18.08.2023 18:43:27</t>
  </si>
  <si>
    <t>18.08.2023 18:43:29</t>
  </si>
  <si>
    <t>18.08.2023 18:43:42</t>
  </si>
  <si>
    <t>18.08.2023 18:43:44</t>
  </si>
  <si>
    <t>18.08.2023 18:43:45</t>
  </si>
  <si>
    <t>18.08.2023 18:43:49</t>
  </si>
  <si>
    <t>18.08.2023 18:43:51</t>
  </si>
  <si>
    <t>18.08.2023 18:43:52</t>
  </si>
  <si>
    <t>18.08.2023 18:43:53</t>
  </si>
  <si>
    <t>18.08.2023 18:44:46</t>
  </si>
  <si>
    <t>18.08.2023 18:44:47</t>
  </si>
  <si>
    <t>18.08.2023 18:44:48</t>
  </si>
  <si>
    <t>18.08.2023 18:44:50</t>
  </si>
  <si>
    <t>18.08.2023 18:44:51</t>
  </si>
  <si>
    <t>18.08.2023 18:44:52</t>
  </si>
  <si>
    <t>18.08.2023 18:44:53</t>
  </si>
  <si>
    <t>18.08.2023 18:46:05</t>
  </si>
  <si>
    <t>18.08.2023 18:46:07</t>
  </si>
  <si>
    <t>18.08.2023 18:46:09</t>
  </si>
  <si>
    <t>18.08.2023 18:46:24</t>
  </si>
  <si>
    <t>18.08.2023 18:46:26</t>
  </si>
  <si>
    <t>18.08.2023 18:46:27</t>
  </si>
  <si>
    <t>18.08.2023 18:46:29</t>
  </si>
  <si>
    <t>18.08.2023 18:46:30</t>
  </si>
  <si>
    <t>18.08.2023 18:46:32</t>
  </si>
  <si>
    <t>18.08.2023 18:47:50</t>
  </si>
  <si>
    <t>18.08.2023 18:47:51</t>
  </si>
  <si>
    <t>18.08.2023 18:47:53</t>
  </si>
  <si>
    <t>18.08.2023 18:47:54</t>
  </si>
  <si>
    <t>18.08.2023 18:47:56</t>
  </si>
  <si>
    <t>18.08.2023 18:49:05</t>
  </si>
  <si>
    <t>18.08.2023 18:49:06</t>
  </si>
  <si>
    <t>18.08.2023 18:49:08</t>
  </si>
  <si>
    <t>18.08.2023 18:49:09</t>
  </si>
  <si>
    <t>18.08.2023 18:49:11</t>
  </si>
  <si>
    <t>18.08.2023 18:49:29</t>
  </si>
  <si>
    <t>18.08.2023 18:49:30</t>
  </si>
  <si>
    <t>18.08.2023 18:49:34</t>
  </si>
  <si>
    <t>18.08.2023 18:49:37</t>
  </si>
  <si>
    <t>18.08.2023 18:49:39</t>
  </si>
  <si>
    <t>18.08.2023 18:49:40</t>
  </si>
  <si>
    <t>18.08.2023 18:49:42</t>
  </si>
  <si>
    <t>18.08.2023 18:49:43</t>
  </si>
  <si>
    <t>18.08.2023 18:51:45</t>
  </si>
  <si>
    <t>18.08.2023 18:51:46</t>
  </si>
  <si>
    <t>18.08.2023 18:51:48</t>
  </si>
  <si>
    <t>18.08.2023 18:51:49</t>
  </si>
  <si>
    <t>18.08.2023 18:51:50</t>
  </si>
  <si>
    <t>18.08.2023 18:55:00</t>
  </si>
  <si>
    <t>18.08.2023 18:55:05</t>
  </si>
  <si>
    <t>18.08.2023 18:55:06</t>
  </si>
  <si>
    <t>18.08.2023 18:55:09</t>
  </si>
  <si>
    <t>18.08.2023 18:55:11</t>
  </si>
  <si>
    <t>18.08.2023 18:55:12</t>
  </si>
  <si>
    <t>18.08.2023 18:55:14</t>
  </si>
  <si>
    <t>18.08.2023 18:55:15</t>
  </si>
  <si>
    <t>18.08.2023 18:55:17</t>
  </si>
  <si>
    <t>18.08.2023 18:55:18</t>
  </si>
  <si>
    <t>18.08.2023 18:55:19</t>
  </si>
  <si>
    <t>18.08.2023 18:58:01</t>
  </si>
  <si>
    <t>18.08.2023 18:58:02</t>
  </si>
  <si>
    <t>18.08.2023 18:58:04</t>
  </si>
  <si>
    <t>18.08.2023 18:58:05</t>
  </si>
  <si>
    <t>18.08.2023 18:58:06</t>
  </si>
  <si>
    <t>18.08.2023 18:58:07</t>
  </si>
  <si>
    <t>18.08.2023 18:58:10</t>
  </si>
  <si>
    <t>18.08.2023 19:00:21</t>
  </si>
  <si>
    <t>18.08.2023 19:01:15</t>
  </si>
  <si>
    <t>18.08.2023 19:01:18</t>
  </si>
  <si>
    <t>18.08.2023 19:01:19</t>
  </si>
  <si>
    <t>18.08.2023 19:01:21</t>
  </si>
  <si>
    <t>18.08.2023 19:01:22</t>
  </si>
  <si>
    <t>18.08.2023 19:01:24</t>
  </si>
  <si>
    <t>18.08.2023 19:01:25</t>
  </si>
  <si>
    <t>18.08.2023 19:01:27</t>
  </si>
  <si>
    <t>18.08.2023 19:03:34</t>
  </si>
  <si>
    <t>18.08.2023 19:03:36</t>
  </si>
  <si>
    <t>18.08.2023 19:03:37</t>
  </si>
  <si>
    <t>18.08.2023 19:03:39</t>
  </si>
  <si>
    <t>18.08.2023 19:03:40</t>
  </si>
  <si>
    <t>18.08.2023 19:03:42</t>
  </si>
  <si>
    <t>18.08.2023 19:05:25</t>
  </si>
  <si>
    <t>18.08.2023 19:05:27</t>
  </si>
  <si>
    <t>18.08.2023 19:05:28</t>
  </si>
  <si>
    <t>18.08.2023 19:05:29</t>
  </si>
  <si>
    <t>18.08.2023 19:05:30</t>
  </si>
  <si>
    <t>18.08.2023 19:05:32</t>
  </si>
  <si>
    <t>18.08.2023 19:05:33</t>
  </si>
  <si>
    <t>18.08.2023 19:05:34</t>
  </si>
  <si>
    <t>18.08.2023 19:05:38</t>
  </si>
  <si>
    <t>18.08.2023 19:06:13</t>
  </si>
  <si>
    <t>18.08.2023 19:06:14</t>
  </si>
  <si>
    <t>18.08.2023 19:06:16</t>
  </si>
  <si>
    <t>18.08.2023 19:06:17</t>
  </si>
  <si>
    <t>18.08.2023 19:06:19</t>
  </si>
  <si>
    <t>18.08.2023 19:07:20</t>
  </si>
  <si>
    <t>18.08.2023 19:07:22</t>
  </si>
  <si>
    <t>18.08.2023 19:07:23</t>
  </si>
  <si>
    <t>18.08.2023 19:07:25</t>
  </si>
  <si>
    <t>18.08.2023 19:07:26</t>
  </si>
  <si>
    <t>18.08.2023 19:10:22</t>
  </si>
  <si>
    <t>18.08.2023 19:10:23</t>
  </si>
  <si>
    <t>18.08.2023 19:10:25</t>
  </si>
  <si>
    <t>18.08.2023 19:10:26</t>
  </si>
  <si>
    <t>18.08.2023 19:10:28</t>
  </si>
  <si>
    <t>18.08.2023 19:14:47</t>
  </si>
  <si>
    <t>18.08.2023 19:14:49</t>
  </si>
  <si>
    <t>18.08.2023 19:14:50</t>
  </si>
  <si>
    <t>18.08.2023 19:14:51</t>
  </si>
  <si>
    <t>18.08.2023 19:14:52</t>
  </si>
  <si>
    <t>18.08.2023 19:15:15</t>
  </si>
  <si>
    <t>18.08.2023 19:15:18</t>
  </si>
  <si>
    <t>18.08.2023 19:15:19</t>
  </si>
  <si>
    <t>18.08.2023 19:15:21</t>
  </si>
  <si>
    <t>18.08.2023 19:15:22</t>
  </si>
  <si>
    <t>18.08.2023 19:15:24</t>
  </si>
  <si>
    <t>18.08.2023 19:15:25</t>
  </si>
  <si>
    <t>18.08.2023 19:19:21</t>
  </si>
  <si>
    <t>18.08.2023 19:19:22</t>
  </si>
  <si>
    <t>18.08.2023 19:19:23</t>
  </si>
  <si>
    <t>18.08.2023 19:19:25</t>
  </si>
  <si>
    <t>18.08.2023 19:19:26</t>
  </si>
  <si>
    <t>18.08.2023 19:19:27</t>
  </si>
  <si>
    <t>18.08.2023 19:19:28</t>
  </si>
  <si>
    <t>18.08.2023 19:19:49</t>
  </si>
  <si>
    <t>18.08.2023 19:19:52</t>
  </si>
  <si>
    <t>18.08.2023 19:19:54</t>
  </si>
  <si>
    <t>18.08.2023 19:19:55</t>
  </si>
  <si>
    <t>18.08.2023 19:19:57</t>
  </si>
  <si>
    <t>18.08.2023 19:19:58</t>
  </si>
  <si>
    <t>18.08.2023 19:21:12</t>
  </si>
  <si>
    <t>18.08.2023 19:21:13</t>
  </si>
  <si>
    <t>18.08.2023 19:21:15</t>
  </si>
  <si>
    <t>18.08.2023 19:21:16</t>
  </si>
  <si>
    <t>18.08.2023 19:21:18</t>
  </si>
  <si>
    <t>18.08.2023 19:21:19</t>
  </si>
  <si>
    <t>18.08.2023 19:21:21</t>
  </si>
  <si>
    <t>18.08.2023 19:21:22</t>
  </si>
  <si>
    <t>18.08.2023 19:21:28</t>
  </si>
  <si>
    <t>18.08.2023 19:21:30</t>
  </si>
  <si>
    <t>18.08.2023 19:21:31</t>
  </si>
  <si>
    <t>18.08.2023 19:21:33</t>
  </si>
  <si>
    <t>18.08.2023 19:21:34</t>
  </si>
  <si>
    <t>18.08.2023 19:21:36</t>
  </si>
  <si>
    <t>18.08.2023 19:21:37</t>
  </si>
  <si>
    <t>18.08.2023 19:22:25</t>
  </si>
  <si>
    <t>18.08.2023 19:22:27</t>
  </si>
  <si>
    <t>18.08.2023 19:22:28</t>
  </si>
  <si>
    <t>18.08.2023 19:22:29</t>
  </si>
  <si>
    <t>18.08.2023 19:22:30</t>
  </si>
  <si>
    <t>18.08.2023 19:22:32</t>
  </si>
  <si>
    <t>18.08.2023 19:22:34</t>
  </si>
  <si>
    <t>18.08.2023 19:25:39</t>
  </si>
  <si>
    <t>18.08.2023 19:25:40</t>
  </si>
  <si>
    <t>18.08.2023 19:25:42</t>
  </si>
  <si>
    <t>18.08.2023 19:25:43</t>
  </si>
  <si>
    <t>18.08.2023 19:25:44</t>
  </si>
  <si>
    <t>18.08.2023 19:25:46</t>
  </si>
  <si>
    <t>18.08.2023 19:27:17</t>
  </si>
  <si>
    <t>18.08.2023 19:27:18</t>
  </si>
  <si>
    <t>18.08.2023 19:27:20</t>
  </si>
  <si>
    <t>18.08.2023 19:27:21</t>
  </si>
  <si>
    <t>18.08.2023 19:27:36</t>
  </si>
  <si>
    <t>18.08.2023 19:27:38</t>
  </si>
  <si>
    <t>18.08.2023 19:27:39</t>
  </si>
  <si>
    <t>18.08.2023 19:27:41</t>
  </si>
  <si>
    <t>18.08.2023 19:27:42</t>
  </si>
  <si>
    <t>18.08.2023 19:27:44</t>
  </si>
  <si>
    <t>18.08.2023 19:29:51</t>
  </si>
  <si>
    <t>18.08.2023 19:29:53</t>
  </si>
  <si>
    <t>18.08.2023 19:29:54</t>
  </si>
  <si>
    <t>18.08.2023 19:29:55</t>
  </si>
  <si>
    <t>18.08.2023 19:29:57</t>
  </si>
  <si>
    <t>18.08.2023 19:33:49</t>
  </si>
  <si>
    <t>18.08.2023 19:33:51</t>
  </si>
  <si>
    <t>18.08.2023 19:33:52</t>
  </si>
  <si>
    <t>18.08.2023 19:33:54</t>
  </si>
  <si>
    <t>18.08.2023 19:33:55</t>
  </si>
  <si>
    <t>18.08.2023 19:33:57</t>
  </si>
  <si>
    <t>18.08.2023 19:34:51</t>
  </si>
  <si>
    <t>18.08.2023 19:36:52</t>
  </si>
  <si>
    <t>18.08.2023 19:36:55</t>
  </si>
  <si>
    <t>18.08.2023 19:36:57</t>
  </si>
  <si>
    <t>18.08.2023 19:36:58</t>
  </si>
  <si>
    <t>18.08.2023 19:37:00</t>
  </si>
  <si>
    <t>18.08.2023 19:37:01</t>
  </si>
  <si>
    <t>18.08.2023 19:37:03</t>
  </si>
  <si>
    <t>18.08.2023 19:38:45</t>
  </si>
  <si>
    <t>18.08.2023 19:38:46</t>
  </si>
  <si>
    <t>18.08.2023 19:38:48</t>
  </si>
  <si>
    <t>18.08.2023 19:38:49</t>
  </si>
  <si>
    <t>18.08.2023 19:38:50</t>
  </si>
  <si>
    <t>18.08.2023 19:38:52</t>
  </si>
  <si>
    <t>18.08.2023 19:38:53</t>
  </si>
  <si>
    <t>18.08.2023 19:38:55</t>
  </si>
  <si>
    <t>18.08.2023 19:40:07</t>
  </si>
  <si>
    <t>18.08.2023 19:40:08</t>
  </si>
  <si>
    <t>18.08.2023 19:40:10</t>
  </si>
  <si>
    <t>18.08.2023 19:40:11</t>
  </si>
  <si>
    <t>18.08.2023 19:40:12</t>
  </si>
  <si>
    <t>18.08.2023 19:42:18</t>
  </si>
  <si>
    <t>18.08.2023 19:42:23</t>
  </si>
  <si>
    <t>18.08.2023 19:42:24</t>
  </si>
  <si>
    <t>18.08.2023 19:42:26</t>
  </si>
  <si>
    <t>18.08.2023 19:42:27</t>
  </si>
  <si>
    <t>18.08.2023 19:42:29</t>
  </si>
  <si>
    <t>18.08.2023 19:42:30</t>
  </si>
  <si>
    <t>18.08.2023 19:42:32</t>
  </si>
  <si>
    <t>18.08.2023 19:42:33</t>
  </si>
  <si>
    <t>18.08.2023 19:42:35</t>
  </si>
  <si>
    <t>18.08.2023 19:42:36</t>
  </si>
  <si>
    <t>18.08.2023 19:43:59</t>
  </si>
  <si>
    <t>18.08.2023 19:44:00</t>
  </si>
  <si>
    <t>18.08.2023 19:44:02</t>
  </si>
  <si>
    <t>18.08.2023 19:44:03</t>
  </si>
  <si>
    <t>18.08.2023 19:44:05</t>
  </si>
  <si>
    <t>18.08.2023 19:44:06</t>
  </si>
  <si>
    <t>18.08.2023 19:44:51</t>
  </si>
  <si>
    <t>18.08.2023 19:44:53</t>
  </si>
  <si>
    <t>18.08.2023 19:44:54</t>
  </si>
  <si>
    <t>18.08.2023 19:44:56</t>
  </si>
  <si>
    <t>18.08.2023 19:44:57</t>
  </si>
  <si>
    <t>18.08.2023 19:44:58</t>
  </si>
  <si>
    <t>18.08.2023 19:45:00</t>
  </si>
  <si>
    <t>18.08.2023 19:45:46</t>
  </si>
  <si>
    <t>18.08.2023 19:45:48</t>
  </si>
  <si>
    <t>18.08.2023 19:45:49</t>
  </si>
  <si>
    <t>18.08.2023 19:45:51</t>
  </si>
  <si>
    <t>18.08.2023 19:45:52</t>
  </si>
  <si>
    <t>18.08.2023 19:45:54</t>
  </si>
  <si>
    <t>18.08.2023 19:46:46</t>
  </si>
  <si>
    <t>18.08.2023 19:46:48</t>
  </si>
  <si>
    <t>18.08.2023 19:46:49</t>
  </si>
  <si>
    <t>18.08.2023 19:46:51</t>
  </si>
  <si>
    <t>18.08.2023 19:46:52</t>
  </si>
  <si>
    <t>18.08.2023 19:46:54</t>
  </si>
  <si>
    <t>18.08.2023 19:53:09</t>
  </si>
  <si>
    <t>18.08.2023 19:53:10</t>
  </si>
  <si>
    <t>18.08.2023 19:53:12</t>
  </si>
  <si>
    <t>18.08.2023 19:53:13</t>
  </si>
  <si>
    <t>18.08.2023 19:53:15</t>
  </si>
  <si>
    <t>18.08.2023 19:53:45</t>
  </si>
  <si>
    <t>18.08.2023 19:53:46</t>
  </si>
  <si>
    <t>18.08.2023 19:53:48</t>
  </si>
  <si>
    <t>18.08.2023 19:53:49</t>
  </si>
  <si>
    <t>18.08.2023 19:53:51</t>
  </si>
  <si>
    <t>18.08.2023 20:00:19</t>
  </si>
  <si>
    <t>18.08.2023 20:00:21</t>
  </si>
  <si>
    <t>18.08.2023 20:00:22</t>
  </si>
  <si>
    <t>18.08.2023 20:00:24</t>
  </si>
  <si>
    <t>18.08.2023 20:00:27</t>
  </si>
  <si>
    <t>18.08.2023 20:00:28</t>
  </si>
  <si>
    <t>18.08.2023 20:00:30</t>
  </si>
  <si>
    <t>18.08.2023 20:00:31</t>
  </si>
  <si>
    <t>18.08.2023 20:00:33</t>
  </si>
  <si>
    <t>18.08.2023 20:00:34</t>
  </si>
  <si>
    <t>18.08.2023 20:00:36</t>
  </si>
  <si>
    <t>18.08.2023 20:00:37</t>
  </si>
  <si>
    <t>18.08.2023 20:00:39</t>
  </si>
  <si>
    <t>18.08.2023 20:00:40</t>
  </si>
  <si>
    <t>18.08.2023 20:00:42</t>
  </si>
  <si>
    <t>18.08.2023 20:00:43</t>
  </si>
  <si>
    <t>18.08.2023 20:04:45</t>
  </si>
  <si>
    <t>18.08.2023 20:04:48</t>
  </si>
  <si>
    <t>18.08.2023 20:04:49</t>
  </si>
  <si>
    <t>18.08.2023 20:04:51</t>
  </si>
  <si>
    <t>18.08.2023 20:06:00</t>
  </si>
  <si>
    <t>18.08.2023 20:06:12</t>
  </si>
  <si>
    <t>18.08.2023 20:06:13</t>
  </si>
  <si>
    <t>18.08.2023 20:06:15</t>
  </si>
  <si>
    <t>18.08.2023 20:06:16</t>
  </si>
  <si>
    <t>18.08.2023 20:06:18</t>
  </si>
  <si>
    <t>18.08.2023 20:06:31</t>
  </si>
  <si>
    <t>18.08.2023 20:06:33</t>
  </si>
  <si>
    <t>18.08.2023 20:06:34</t>
  </si>
  <si>
    <t>18.08.2023 20:06:36</t>
  </si>
  <si>
    <t>18.08.2023 20:06:39</t>
  </si>
  <si>
    <t>18.08.2023 20:06:42</t>
  </si>
  <si>
    <t>18.08.2023 20:06:43</t>
  </si>
  <si>
    <t>18.08.2023 20:06:45</t>
  </si>
  <si>
    <t>18.08.2023 20:06:46</t>
  </si>
  <si>
    <t>18.08.2023 20:06:48</t>
  </si>
  <si>
    <t>18.08.2023 20:06:49</t>
  </si>
  <si>
    <t>18.08.2023 20:06:57</t>
  </si>
  <si>
    <t>18.08.2023 20:06:58</t>
  </si>
  <si>
    <t>18.08.2023 20:07:00</t>
  </si>
  <si>
    <t>18.08.2023 20:07:01</t>
  </si>
  <si>
    <t>18.08.2023 20:07:03</t>
  </si>
  <si>
    <t>18.08.2023 20:07:04</t>
  </si>
  <si>
    <t>18.08.2023 20:08:06</t>
  </si>
  <si>
    <t>18.08.2023 20:08:07</t>
  </si>
  <si>
    <t>18.08.2023 20:08:09</t>
  </si>
  <si>
    <t>18.08.2023 20:08:10</t>
  </si>
  <si>
    <t>18.08.2023 20:08:12</t>
  </si>
  <si>
    <t>18.08.2023 20:08:13</t>
  </si>
  <si>
    <t>18.08.2023 20:08:27</t>
  </si>
  <si>
    <t>18.08.2023 20:08:28</t>
  </si>
  <si>
    <t>18.08.2023 20:08:29</t>
  </si>
  <si>
    <t>18.08.2023 20:08:31</t>
  </si>
  <si>
    <t>18.08.2023 20:08:32</t>
  </si>
  <si>
    <t>18.08.2023 20:10:25</t>
  </si>
  <si>
    <t>18.08.2023 20:10:26</t>
  </si>
  <si>
    <t>18.08.2023 20:10:28</t>
  </si>
  <si>
    <t>18.08.2023 20:10:29</t>
  </si>
  <si>
    <t>18.08.2023 20:10:31</t>
  </si>
  <si>
    <t>18.08.2023 20:10:32</t>
  </si>
  <si>
    <t>18.08.2023 20:10:34</t>
  </si>
  <si>
    <t>18.08.2023 20:10:35</t>
  </si>
  <si>
    <t>18.08.2023 20:11:44</t>
  </si>
  <si>
    <t>18.08.2023 20:11:46</t>
  </si>
  <si>
    <t>18.08.2023 20:11:47</t>
  </si>
  <si>
    <t>18.08.2023 20:11:49</t>
  </si>
  <si>
    <t>18.08.2023 20:11:52</t>
  </si>
  <si>
    <t>18.08.2023 20:11:53</t>
  </si>
  <si>
    <t>18.08.2023 20:11:54</t>
  </si>
  <si>
    <t>18.08.2023 20:13:39</t>
  </si>
  <si>
    <t>18.08.2023 20:13:41</t>
  </si>
  <si>
    <t>18.08.2023 20:13:42</t>
  </si>
  <si>
    <t>18.08.2023 20:13:44</t>
  </si>
  <si>
    <t>18.08.2023 20:13:45</t>
  </si>
  <si>
    <t>18.08.2023 20:13:47</t>
  </si>
  <si>
    <t>18.08.2023 20:13:50</t>
  </si>
  <si>
    <t>18.08.2023 20:13:56</t>
  </si>
  <si>
    <t>18.08.2023 20:13:57</t>
  </si>
  <si>
    <t>18.08.2023 20:14:03</t>
  </si>
  <si>
    <t>18.08.2023 20:15:59</t>
  </si>
  <si>
    <t>18.08.2023 20:16:00</t>
  </si>
  <si>
    <t>18.08.2023 20:16:02</t>
  </si>
  <si>
    <t>18.08.2023 20:16:03</t>
  </si>
  <si>
    <t>18.08.2023 20:16:05</t>
  </si>
  <si>
    <t>18.08.2023 20:16:08</t>
  </si>
  <si>
    <t>18.08.2023 20:16:11</t>
  </si>
  <si>
    <t>18.08.2023 20:16:12</t>
  </si>
  <si>
    <t>18.08.2023 20:16:14</t>
  </si>
  <si>
    <t>18.08.2023 20:16:15</t>
  </si>
  <si>
    <t>18.08.2023 20:16:18</t>
  </si>
  <si>
    <t>18.08.2023 20:17:51</t>
  </si>
  <si>
    <t>18.08.2023 20:17:53</t>
  </si>
  <si>
    <t>18.08.2023 20:17:54</t>
  </si>
  <si>
    <t>18.08.2023 20:17:56</t>
  </si>
  <si>
    <t>18.08.2023 20:17:57</t>
  </si>
  <si>
    <t>18.08.2023 20:18:09</t>
  </si>
  <si>
    <t>18.08.2023 20:18:11</t>
  </si>
  <si>
    <t>18.08.2023 20:18:12</t>
  </si>
  <si>
    <t>18.08.2023 20:18:14</t>
  </si>
  <si>
    <t>18.08.2023 20:18:15</t>
  </si>
  <si>
    <t>18.08.2023 20:18:17</t>
  </si>
  <si>
    <t>18.08.2023 20:19:23</t>
  </si>
  <si>
    <t>18.08.2023 20:19:24</t>
  </si>
  <si>
    <t>18.08.2023 20:19:26</t>
  </si>
  <si>
    <t>18.08.2023 20:19:27</t>
  </si>
  <si>
    <t>18.08.2023 20:19:29</t>
  </si>
  <si>
    <t>18.08.2023 20:19:30</t>
  </si>
  <si>
    <t>18.08.2023 20:22:32</t>
  </si>
  <si>
    <t>18.08.2023 20:22:33</t>
  </si>
  <si>
    <t>18.08.2023 20:22:35</t>
  </si>
  <si>
    <t>18.08.2023 20:22:36</t>
  </si>
  <si>
    <t>18.08.2023 20:22:38</t>
  </si>
  <si>
    <t>18.08.2023 20:22:39</t>
  </si>
  <si>
    <t>18.08.2023 20:22:41</t>
  </si>
  <si>
    <t>18.08.2023 20:22:42</t>
  </si>
  <si>
    <t>18.08.2023 20:22:44</t>
  </si>
  <si>
    <t>18.08.2023 20:24:18</t>
  </si>
  <si>
    <t>18.08.2023 20:25:09</t>
  </si>
  <si>
    <t>18.08.2023 20:25:11</t>
  </si>
  <si>
    <t>18.08.2023 20:25:12</t>
  </si>
  <si>
    <t>18.08.2023 20:25:14</t>
  </si>
  <si>
    <t>18.08.2023 20:25:15</t>
  </si>
  <si>
    <t>18.08.2023 20:25:44</t>
  </si>
  <si>
    <t>18.08.2023 20:25:47</t>
  </si>
  <si>
    <t>18.08.2023 20:26:02</t>
  </si>
  <si>
    <t>18.08.2023 20:26:03</t>
  </si>
  <si>
    <t>18.08.2023 20:26:05</t>
  </si>
  <si>
    <t>18.08.2023 20:26:06</t>
  </si>
  <si>
    <t>18.08.2023 20:26:08</t>
  </si>
  <si>
    <t>18.08.2023 20:26:09</t>
  </si>
  <si>
    <t>18.08.2023 20:26:11</t>
  </si>
  <si>
    <t>18.08.2023 20:26:12</t>
  </si>
  <si>
    <t>18.08.2023 20:26:14</t>
  </si>
  <si>
    <t>18.08.2023 20:26:15</t>
  </si>
  <si>
    <t>18.08.2023 20:26:17</t>
  </si>
  <si>
    <t>18.08.2023 20:27:30</t>
  </si>
  <si>
    <t>18.08.2023 20:27:32</t>
  </si>
  <si>
    <t>18.08.2023 20:27:33</t>
  </si>
  <si>
    <t>18.08.2023 20:27:35</t>
  </si>
  <si>
    <t>18.08.2023 20:27:36</t>
  </si>
  <si>
    <t>18.08.2023 20:27:38</t>
  </si>
  <si>
    <t>18.08.2023 20:27:39</t>
  </si>
  <si>
    <t>18.08.2023 20:27:41</t>
  </si>
  <si>
    <t>18.08.2023 20:27:44</t>
  </si>
  <si>
    <t>18.08.2023 20:27:51</t>
  </si>
  <si>
    <t>18.08.2023 20:27:53</t>
  </si>
  <si>
    <t>18.08.2023 20:27:54</t>
  </si>
  <si>
    <t>18.08.2023 20:27:56</t>
  </si>
  <si>
    <t>18.08.2023 20:27:57</t>
  </si>
  <si>
    <t>18.08.2023 20:27:59</t>
  </si>
  <si>
    <t>18.08.2023 20:28:02</t>
  </si>
  <si>
    <t>18.08.2023 20:32:35</t>
  </si>
  <si>
    <t>18.08.2023 20:32:36</t>
  </si>
  <si>
    <t>18.08.2023 20:32:38</t>
  </si>
  <si>
    <t>18.08.2023 20:32:39</t>
  </si>
  <si>
    <t>18.08.2023 20:32:41</t>
  </si>
  <si>
    <t>18.08.2023 20:32:42</t>
  </si>
  <si>
    <t>18.08.2023 20:32:45</t>
  </si>
  <si>
    <t>18.08.2023 20:33:18</t>
  </si>
  <si>
    <t>18.08.2023 20:33:20</t>
  </si>
  <si>
    <t>18.08.2023 20:33:21</t>
  </si>
  <si>
    <t>18.08.2023 20:33:23</t>
  </si>
  <si>
    <t>18.08.2023 20:33:26</t>
  </si>
  <si>
    <t>18.08.2023 20:36:03</t>
  </si>
  <si>
    <t>18.08.2023 20:36:06</t>
  </si>
  <si>
    <t>18.08.2023 20:36:08</t>
  </si>
  <si>
    <t>18.08.2023 20:36:09</t>
  </si>
  <si>
    <t>18.08.2023 20:36:11</t>
  </si>
  <si>
    <t>18.08.2023 20:36:12</t>
  </si>
  <si>
    <t>18.08.2023 20:36:14</t>
  </si>
  <si>
    <t>18.08.2023 20:36:15</t>
  </si>
  <si>
    <t>18.08.2023 20:36:17</t>
  </si>
  <si>
    <t>18.08.2023 20:36:18</t>
  </si>
  <si>
    <t>18.08.2023 20:37:06</t>
  </si>
  <si>
    <t>18.08.2023 20:38:03</t>
  </si>
  <si>
    <t>18.08.2023 20:38:09</t>
  </si>
  <si>
    <t>18.08.2023 20:38:11</t>
  </si>
  <si>
    <t>18.08.2023 20:38:12</t>
  </si>
  <si>
    <t>18.08.2023 20:38:14</t>
  </si>
  <si>
    <t>18.08.2023 20:38:15</t>
  </si>
  <si>
    <t>18.08.2023 20:38:17</t>
  </si>
  <si>
    <t>18.08.2023 20:38:33</t>
  </si>
  <si>
    <t>18.08.2023 20:39:29</t>
  </si>
  <si>
    <t>18.08.2023 20:39:30</t>
  </si>
  <si>
    <t>18.08.2023 20:39:32</t>
  </si>
  <si>
    <t>18.08.2023 20:39:33</t>
  </si>
  <si>
    <t>18.08.2023 20:39:35</t>
  </si>
  <si>
    <t>18.08.2023 20:39:36</t>
  </si>
  <si>
    <t>18.08.2023 20:39:45</t>
  </si>
  <si>
    <t>18.08.2023 20:39:46</t>
  </si>
  <si>
    <t>18.08.2023 20:39:48</t>
  </si>
  <si>
    <t>18.08.2023 20:39:49</t>
  </si>
  <si>
    <t>18.08.2023 20:39:51</t>
  </si>
  <si>
    <t>18.08.2023 20:39:54</t>
  </si>
  <si>
    <t>18.08.2023 20:39:55</t>
  </si>
  <si>
    <t>18.08.2023 20:40:28</t>
  </si>
  <si>
    <t>18.08.2023 20:40:30</t>
  </si>
  <si>
    <t>18.08.2023 20:40:31</t>
  </si>
  <si>
    <t>18.08.2023 20:40:33</t>
  </si>
  <si>
    <t>18.08.2023 20:40:34</t>
  </si>
  <si>
    <t>18.08.2023 20:40:36</t>
  </si>
  <si>
    <t>18.08.2023 20:42:45</t>
  </si>
  <si>
    <t>18.08.2023 20:42:46</t>
  </si>
  <si>
    <t>18.08.2023 20:42:48</t>
  </si>
  <si>
    <t>18.08.2023 20:42:49</t>
  </si>
  <si>
    <t>18.08.2023 20:43:15</t>
  </si>
  <si>
    <t>18.08.2023 20:43:16</t>
  </si>
  <si>
    <t>18.08.2023 20:43:18</t>
  </si>
  <si>
    <t>18.08.2023 20:43:19</t>
  </si>
  <si>
    <t>18.08.2023 20:43:21</t>
  </si>
  <si>
    <t>18.08.2023 20:43:32</t>
  </si>
  <si>
    <t>18.08.2023 20:43:34</t>
  </si>
  <si>
    <t>18.08.2023 20:43:35</t>
  </si>
  <si>
    <t>18.08.2023 20:43:37</t>
  </si>
  <si>
    <t>18.08.2023 20:43:38</t>
  </si>
  <si>
    <t>18.08.2023 20:43:40</t>
  </si>
  <si>
    <t>18.08.2023 20:43:41</t>
  </si>
  <si>
    <t>18.08.2023 20:46:17</t>
  </si>
  <si>
    <t>18.08.2023 20:46:19</t>
  </si>
  <si>
    <t>18.08.2023 20:46:20</t>
  </si>
  <si>
    <t>18.08.2023 20:46:22</t>
  </si>
  <si>
    <t>18.08.2023 20:46:23</t>
  </si>
  <si>
    <t>18.08.2023 20:46:25</t>
  </si>
  <si>
    <t>18.08.2023 20:46:26</t>
  </si>
  <si>
    <t>18.08.2023 20:46:28</t>
  </si>
  <si>
    <t>18.08.2023 20:47:22</t>
  </si>
  <si>
    <t>18.08.2023 20:47:23</t>
  </si>
  <si>
    <t>18.08.2023 20:47:25</t>
  </si>
  <si>
    <t>18.08.2023 20:47:26</t>
  </si>
  <si>
    <t>18.08.2023 20:47:28</t>
  </si>
  <si>
    <t>18.08.2023 20:47:29</t>
  </si>
  <si>
    <t>18.08.2023 20:48:43</t>
  </si>
  <si>
    <t>18.08.2023 20:48:44</t>
  </si>
  <si>
    <t>18.08.2023 20:48:46</t>
  </si>
  <si>
    <t>18.08.2023 20:48:47</t>
  </si>
  <si>
    <t>18.08.2023 20:48:49</t>
  </si>
  <si>
    <t>18.08.2023 20:48:50</t>
  </si>
  <si>
    <t>18.08.2023 20:48:52</t>
  </si>
  <si>
    <t>18.08.2023 20:49:07</t>
  </si>
  <si>
    <t>18.08.2023 20:49:08</t>
  </si>
  <si>
    <t>18.08.2023 20:49:10</t>
  </si>
  <si>
    <t>18.08.2023 20:49:11</t>
  </si>
  <si>
    <t>18.08.2023 20:49:13</t>
  </si>
  <si>
    <t>18.08.2023 20:49:14</t>
  </si>
  <si>
    <t>18.08.2023 20:49:16</t>
  </si>
  <si>
    <t>18.08.2023 20:49:19</t>
  </si>
  <si>
    <t>18.08.2023 20:53:23</t>
  </si>
  <si>
    <t>18.08.2023 20:53:26</t>
  </si>
  <si>
    <t>18.08.2023 20:53:28</t>
  </si>
  <si>
    <t>18.08.2023 20:53:29</t>
  </si>
  <si>
    <t>18.08.2023 20:53:31</t>
  </si>
  <si>
    <t>18.08.2023 20:53:32</t>
  </si>
  <si>
    <t>18.08.2023 20:53:34</t>
  </si>
  <si>
    <t>18.08.2023 20:53:40</t>
  </si>
  <si>
    <t>18.08.2023 20:53:41</t>
  </si>
  <si>
    <t>18.08.2023 20:53:43</t>
  </si>
  <si>
    <t>18.08.2023 20:53:44</t>
  </si>
  <si>
    <t>18.08.2023 20:53:46</t>
  </si>
  <si>
    <t>18.08.2023 20:53:47</t>
  </si>
  <si>
    <t>18.08.2023 20:55:17</t>
  </si>
  <si>
    <t>18.08.2023 20:55:19</t>
  </si>
  <si>
    <t>18.08.2023 20:55:20</t>
  </si>
  <si>
    <t>18.08.2023 20:55:22</t>
  </si>
  <si>
    <t>18.08.2023 20:55:38</t>
  </si>
  <si>
    <t>18.08.2023 20:55:40</t>
  </si>
  <si>
    <t>18.08.2023 20:55:41</t>
  </si>
  <si>
    <t>18.08.2023 20:55:43</t>
  </si>
  <si>
    <t>18.08.2023 20:55:44</t>
  </si>
  <si>
    <t>18.08.2023 20:56:41</t>
  </si>
  <si>
    <t>18.08.2023 20:56:43</t>
  </si>
  <si>
    <t>18.08.2023 20:56:44</t>
  </si>
  <si>
    <t>18.08.2023 20:56:46</t>
  </si>
  <si>
    <t>18.08.2023 20:56:47</t>
  </si>
  <si>
    <t>18.08.2023 20:56:49</t>
  </si>
  <si>
    <t>18.08.2023 20:56:50</t>
  </si>
  <si>
    <t>18.08.2023 20:56:52</t>
  </si>
  <si>
    <t>18.08.2023 20:56:55</t>
  </si>
  <si>
    <t>18.08.2023 20:57:14</t>
  </si>
  <si>
    <t>18.08.2023 20:57:15</t>
  </si>
  <si>
    <t>18.08.2023 20:57:17</t>
  </si>
  <si>
    <t>18.08.2023 20:57:18</t>
  </si>
  <si>
    <t>18.08.2023 20:57:20</t>
  </si>
  <si>
    <t>18.08.2023 20:57:21</t>
  </si>
  <si>
    <t>18.08.2023 20:57:23</t>
  </si>
  <si>
    <t>18.08.2023 20:57:24</t>
  </si>
  <si>
    <t>18.08.2023 20:58:24</t>
  </si>
  <si>
    <t>18.08.2023 20:58:27</t>
  </si>
  <si>
    <t>18.08.2023 20:58:29</t>
  </si>
  <si>
    <t>18.08.2023 20:58:30</t>
  </si>
  <si>
    <t>18.08.2023 20:58:32</t>
  </si>
  <si>
    <t>18.08.2023 21:00:42</t>
  </si>
  <si>
    <t>18.08.2023 21:00:44</t>
  </si>
  <si>
    <t>18.08.2023 21:00:45</t>
  </si>
  <si>
    <t>18.08.2023 21:00:47</t>
  </si>
  <si>
    <t>18.08.2023 21:00:48</t>
  </si>
  <si>
    <t>18.08.2023 21:00:50</t>
  </si>
  <si>
    <t>18.08.2023 21:01:33</t>
  </si>
  <si>
    <t>18.08.2023 21:01:35</t>
  </si>
  <si>
    <t>18.08.2023 21:01:36</t>
  </si>
  <si>
    <t>18.08.2023 21:01:38</t>
  </si>
  <si>
    <t>18.08.2023 21:01:39</t>
  </si>
  <si>
    <t>18.08.2023 21:01:41</t>
  </si>
  <si>
    <t>18.08.2023 21:01:47</t>
  </si>
  <si>
    <t>18.08.2023 21:01:48</t>
  </si>
  <si>
    <t>18.08.2023 21:02:02</t>
  </si>
  <si>
    <t>18.08.2023 21:02:03</t>
  </si>
  <si>
    <t>18.08.2023 21:02:05</t>
  </si>
  <si>
    <t>18.08.2023 21:02:06</t>
  </si>
  <si>
    <t>18.08.2023 21:02:08</t>
  </si>
  <si>
    <t>18.08.2023 21:02:09</t>
  </si>
  <si>
    <t>18.08.2023 21:02:42</t>
  </si>
  <si>
    <t>18.08.2023 21:02:44</t>
  </si>
  <si>
    <t>18.08.2023 21:02:45</t>
  </si>
  <si>
    <t>18.08.2023 21:02:47</t>
  </si>
  <si>
    <t>18.08.2023 21:02:50</t>
  </si>
  <si>
    <t>18.08.2023 21:05:41</t>
  </si>
  <si>
    <t>18.08.2023 21:05:42</t>
  </si>
  <si>
    <t>18.08.2023 21:05:44</t>
  </si>
  <si>
    <t>18.08.2023 21:05:45</t>
  </si>
  <si>
    <t>18.08.2023 21:05:47</t>
  </si>
  <si>
    <t>18.08.2023 21:05:48</t>
  </si>
  <si>
    <t>18.08.2023 21:08:53</t>
  </si>
  <si>
    <t>18.08.2023 21:08:54</t>
  </si>
  <si>
    <t>18.08.2023 21:08:56</t>
  </si>
  <si>
    <t>18.08.2023 21:08:57</t>
  </si>
  <si>
    <t>18.08.2023 21:09:20</t>
  </si>
  <si>
    <t>18.08.2023 21:09:21</t>
  </si>
  <si>
    <t>18.08.2023 21:09:23</t>
  </si>
  <si>
    <t>18.08.2023 21:09:24</t>
  </si>
  <si>
    <t>18.08.2023 21:09:26</t>
  </si>
  <si>
    <t>18.08.2023 21:09:27</t>
  </si>
  <si>
    <t>18.08.2023 21:11:51</t>
  </si>
  <si>
    <t>18.08.2023 21:11:53</t>
  </si>
  <si>
    <t>18.08.2023 21:11:54</t>
  </si>
  <si>
    <t>18.08.2023 21:11:56</t>
  </si>
  <si>
    <t>18.08.2023 21:12:20</t>
  </si>
  <si>
    <t>18.08.2023 21:12:21</t>
  </si>
  <si>
    <t>18.08.2023 21:12:23</t>
  </si>
  <si>
    <t>18.08.2023 21:12:24</t>
  </si>
  <si>
    <t>18.08.2023 21:12:26</t>
  </si>
  <si>
    <t>18.08.2023 21:12:36</t>
  </si>
  <si>
    <t>18.08.2023 21:12:38</t>
  </si>
  <si>
    <t>18.08.2023 21:12:39</t>
  </si>
  <si>
    <t>18.08.2023 21:12:41</t>
  </si>
  <si>
    <t>18.08.2023 21:12:42</t>
  </si>
  <si>
    <t>18.08.2023 21:12:44</t>
  </si>
  <si>
    <t>18.08.2023 21:13:21</t>
  </si>
  <si>
    <t>18.08.2023 21:13:23</t>
  </si>
  <si>
    <t>18.08.2023 21:13:24</t>
  </si>
  <si>
    <t>18.08.2023 21:13:26</t>
  </si>
  <si>
    <t>18.08.2023 21:13:27</t>
  </si>
  <si>
    <t>18.08.2023 21:13:29</t>
  </si>
  <si>
    <t>18.08.2023 21:13:30</t>
  </si>
  <si>
    <t>18.08.2023 21:13:32</t>
  </si>
  <si>
    <t>18.08.2023 21:13:33</t>
  </si>
  <si>
    <t>18.08.2023 21:13:35</t>
  </si>
  <si>
    <t>18.08.2023 21:14:00</t>
  </si>
  <si>
    <t>18.08.2023 21:14:02</t>
  </si>
  <si>
    <t>18.08.2023 21:14:03</t>
  </si>
  <si>
    <t>18.08.2023 21:14:05</t>
  </si>
  <si>
    <t>18.08.2023 21:14:06</t>
  </si>
  <si>
    <t>18.08.2023 21:14:08</t>
  </si>
  <si>
    <t>18.08.2023 21:14:17</t>
  </si>
  <si>
    <t>18.08.2023 21:15:27</t>
  </si>
  <si>
    <t>18.08.2023 21:15:30</t>
  </si>
  <si>
    <t>18.08.2023 21:15:32</t>
  </si>
  <si>
    <t>18.08.2023 21:15:33</t>
  </si>
  <si>
    <t>18.08.2023 21:15:35</t>
  </si>
  <si>
    <t>18.08.2023 21:15:36</t>
  </si>
  <si>
    <t>18.08.2023 21:16:18</t>
  </si>
  <si>
    <t>18.08.2023 21:16:20</t>
  </si>
  <si>
    <t>18.08.2023 21:16:21</t>
  </si>
  <si>
    <t>18.08.2023 21:16:23</t>
  </si>
  <si>
    <t>18.08.2023 21:16:24</t>
  </si>
  <si>
    <t>18.08.2023 21:16:27</t>
  </si>
  <si>
    <t>18.08.2023 21:19:21</t>
  </si>
  <si>
    <t>18.08.2023 21:19:24</t>
  </si>
  <si>
    <t>18.08.2023 21:19:26</t>
  </si>
  <si>
    <t>18.08.2023 21:19:27</t>
  </si>
  <si>
    <t>18.08.2023 21:19:29</t>
  </si>
  <si>
    <t>18.08.2023 21:19:30</t>
  </si>
  <si>
    <t>18.08.2023 21:19:32</t>
  </si>
  <si>
    <t>18.08.2023 21:22:45</t>
  </si>
  <si>
    <t>18.08.2023 21:22:47</t>
  </si>
  <si>
    <t>18.08.2023 21:22:48</t>
  </si>
  <si>
    <t>18.08.2023 21:22:50</t>
  </si>
  <si>
    <t>18.08.2023 21:22:51</t>
  </si>
  <si>
    <t>18.08.2023 21:24:38</t>
  </si>
  <si>
    <t>18.08.2023 21:24:41</t>
  </si>
  <si>
    <t>18.08.2023 21:24:42</t>
  </si>
  <si>
    <t>18.08.2023 21:24:44</t>
  </si>
  <si>
    <t>18.08.2023 21:24:45</t>
  </si>
  <si>
    <t>18.08.2023 21:24:47</t>
  </si>
  <si>
    <t>18.08.2023 21:24:48</t>
  </si>
  <si>
    <t>18.08.2023 21:27:27</t>
  </si>
  <si>
    <t>18.08.2023 21:27:29</t>
  </si>
  <si>
    <t>18.08.2023 21:27:30</t>
  </si>
  <si>
    <t>18.08.2023 21:27:32</t>
  </si>
  <si>
    <t>18.08.2023 21:27:33</t>
  </si>
  <si>
    <t>18.08.2023 21:27:50</t>
  </si>
  <si>
    <t>18.08.2023 21:27:51</t>
  </si>
  <si>
    <t>18.08.2023 21:27:53</t>
  </si>
  <si>
    <t>18.08.2023 21:27:54</t>
  </si>
  <si>
    <t>18.08.2023 21:28:11</t>
  </si>
  <si>
    <t>18.08.2023 21:28:12</t>
  </si>
  <si>
    <t>18.08.2023 21:28:14</t>
  </si>
  <si>
    <t>18.08.2023 21:28:15</t>
  </si>
  <si>
    <t>18.08.2023 21:28:17</t>
  </si>
  <si>
    <t>18.08.2023 21:28:18</t>
  </si>
  <si>
    <t>18.08.2023 21:30:08</t>
  </si>
  <si>
    <t>18.08.2023 21:30:11</t>
  </si>
  <si>
    <t>18.08.2023 21:30:17</t>
  </si>
  <si>
    <t>18.08.2023 21:31:02</t>
  </si>
  <si>
    <t>18.08.2023 21:31:03</t>
  </si>
  <si>
    <t>18.08.2023 21:31:05</t>
  </si>
  <si>
    <t>18.08.2023 21:31:08</t>
  </si>
  <si>
    <t>18.08.2023 21:31:09</t>
  </si>
  <si>
    <t>18.08.2023 21:31:11</t>
  </si>
  <si>
    <t>18.08.2023 21:34:17</t>
  </si>
  <si>
    <t>18.08.2023 21:34:18</t>
  </si>
  <si>
    <t>18.08.2023 21:34:20</t>
  </si>
  <si>
    <t>18.08.2023 21:34:21</t>
  </si>
  <si>
    <t>18.08.2023 21:34:48</t>
  </si>
  <si>
    <t>18.08.2023 21:34:50</t>
  </si>
  <si>
    <t>18.08.2023 21:34:51</t>
  </si>
  <si>
    <t>18.08.2023 21:34:53</t>
  </si>
  <si>
    <t>18.08.2023 21:34:56</t>
  </si>
  <si>
    <t>18.08.2023 21:35:26</t>
  </si>
  <si>
    <t>18.08.2023 21:35:27</t>
  </si>
  <si>
    <t>18.08.2023 21:35:29</t>
  </si>
  <si>
    <t>18.08.2023 21:35:30</t>
  </si>
  <si>
    <t>18.08.2023 21:36:15</t>
  </si>
  <si>
    <t>18.08.2023 21:36:17</t>
  </si>
  <si>
    <t>18.08.2023 21:36:18</t>
  </si>
  <si>
    <t>18.08.2023 21:36:20</t>
  </si>
  <si>
    <t>18.08.2023 21:36:21</t>
  </si>
  <si>
    <t>18.08.2023 21:36:23</t>
  </si>
  <si>
    <t>18.08.2023 21:37:00</t>
  </si>
  <si>
    <t>18.08.2023 21:37:02</t>
  </si>
  <si>
    <t>18.08.2023 21:37:03</t>
  </si>
  <si>
    <t>18.08.2023 21:37:05</t>
  </si>
  <si>
    <t>18.08.2023 21:37:06</t>
  </si>
  <si>
    <t>18.08.2023 21:37:08</t>
  </si>
  <si>
    <t>18.08.2023 21:37:09</t>
  </si>
  <si>
    <t>18.08.2023 21:37:11</t>
  </si>
  <si>
    <t>18.08.2023 21:37:24</t>
  </si>
  <si>
    <t>18.08.2023 21:37:25</t>
  </si>
  <si>
    <t>18.08.2023 21:37:27</t>
  </si>
  <si>
    <t>18.08.2023 21:37:30</t>
  </si>
  <si>
    <t>18.08.2023 21:37:31</t>
  </si>
  <si>
    <t>18.08.2023 21:37:33</t>
  </si>
  <si>
    <t>18.08.2023 21:37:34</t>
  </si>
  <si>
    <t>18.08.2023 21:37:36</t>
  </si>
  <si>
    <t>18.08.2023 21:37:37</t>
  </si>
  <si>
    <t>18.08.2023 21:37:39</t>
  </si>
  <si>
    <t>18.08.2023 21:38:21</t>
  </si>
  <si>
    <t>18.08.2023 21:38:22</t>
  </si>
  <si>
    <t>18.08.2023 21:38:24</t>
  </si>
  <si>
    <t>18.08.2023 21:38:25</t>
  </si>
  <si>
    <t>18.08.2023 21:38:43</t>
  </si>
  <si>
    <t>18.08.2023 21:38:45</t>
  </si>
  <si>
    <t>18.08.2023 21:38:46</t>
  </si>
  <si>
    <t>18.08.2023 21:38:48</t>
  </si>
  <si>
    <t>18.08.2023 21:38:49</t>
  </si>
  <si>
    <t>18.08.2023 21:38:51</t>
  </si>
  <si>
    <t>18.08.2023 21:38:58</t>
  </si>
  <si>
    <t>18.08.2023 21:39:00</t>
  </si>
  <si>
    <t>18.08.2023 21:39:01</t>
  </si>
  <si>
    <t>18.08.2023 21:39:03</t>
  </si>
  <si>
    <t>18.08.2023 21:44:15</t>
  </si>
  <si>
    <t>18.08.2023 21:44:16</t>
  </si>
  <si>
    <t>18.08.2023 21:44:18</t>
  </si>
  <si>
    <t>18.08.2023 21:44:19</t>
  </si>
  <si>
    <t>18.08.2023 21:44:22</t>
  </si>
  <si>
    <t>18.08.2023 21:45:10</t>
  </si>
  <si>
    <t>18.08.2023 21:45:12</t>
  </si>
  <si>
    <t>18.08.2023 21:45:13</t>
  </si>
  <si>
    <t>18.08.2023 21:45:15</t>
  </si>
  <si>
    <t>18.08.2023 21:45:16</t>
  </si>
  <si>
    <t>18.08.2023 21:49:04</t>
  </si>
  <si>
    <t>18.08.2023 21:49:07</t>
  </si>
  <si>
    <t>18.08.2023 21:49:09</t>
  </si>
  <si>
    <t>18.08.2023 21:49:10</t>
  </si>
  <si>
    <t>18.08.2023 21:49:12</t>
  </si>
  <si>
    <t>18.08.2023 21:51:37</t>
  </si>
  <si>
    <t>18.08.2023 21:51:40</t>
  </si>
  <si>
    <t>18.08.2023 21:51:43</t>
  </si>
  <si>
    <t>18.08.2023 21:51:45</t>
  </si>
  <si>
    <t>18.08.2023 21:51:46</t>
  </si>
  <si>
    <t>18.08.2023 21:51:48</t>
  </si>
  <si>
    <t>18.08.2023 21:51:49</t>
  </si>
  <si>
    <t>18.08.2023 21:51:51</t>
  </si>
  <si>
    <t>18.08.2023 21:53:16</t>
  </si>
  <si>
    <t>18.08.2023 21:53:18</t>
  </si>
  <si>
    <t>18.08.2023 21:53:19</t>
  </si>
  <si>
    <t>18.08.2023 21:53:21</t>
  </si>
  <si>
    <t>18.08.2023 21:53:22</t>
  </si>
  <si>
    <t>18.08.2023 21:53:34</t>
  </si>
  <si>
    <t>18.08.2023 21:53:36</t>
  </si>
  <si>
    <t>18.08.2023 21:53:37</t>
  </si>
  <si>
    <t>18.08.2023 21:53:39</t>
  </si>
  <si>
    <t>18.08.2023 21:53:40</t>
  </si>
  <si>
    <t>18.08.2023 21:53:43</t>
  </si>
  <si>
    <t>18.08.2023 21:54:16</t>
  </si>
  <si>
    <t>18.08.2023 21:54:18</t>
  </si>
  <si>
    <t>18.08.2023 21:54:19</t>
  </si>
  <si>
    <t>18.08.2023 21:54:21</t>
  </si>
  <si>
    <t>18.08.2023 21:54:22</t>
  </si>
  <si>
    <t>18.08.2023 21:54:24</t>
  </si>
  <si>
    <t>18.08.2023 21:54:25</t>
  </si>
  <si>
    <t>18.08.2023 21:56:12</t>
  </si>
  <si>
    <t>18.08.2023 21:56:19</t>
  </si>
  <si>
    <t>18.08.2023 21:56:21</t>
  </si>
  <si>
    <t>18.08.2023 21:56:22</t>
  </si>
  <si>
    <t>18.08.2023 21:56:24</t>
  </si>
  <si>
    <t>18.08.2023 21:56:25</t>
  </si>
  <si>
    <t>18.08.2023 21:56:28</t>
  </si>
  <si>
    <t>18.08.2023 21:56:30</t>
  </si>
  <si>
    <t>18.08.2023 21:56:31</t>
  </si>
  <si>
    <t>18.08.2023 21:56:36</t>
  </si>
  <si>
    <t>18.08.2023 21:56:37</t>
  </si>
  <si>
    <t>18.08.2023 21:56:39</t>
  </si>
  <si>
    <t>18.08.2023 21:58:09</t>
  </si>
  <si>
    <t>18.08.2023 21:58:10</t>
  </si>
  <si>
    <t>18.08.2023 21:58:12</t>
  </si>
  <si>
    <t>18.08.2023 21:58:13</t>
  </si>
  <si>
    <t>18.08.2023 21:58:15</t>
  </si>
  <si>
    <t>18.08.2023 21:59:55</t>
  </si>
  <si>
    <t>18.08.2023 22:00:00</t>
  </si>
  <si>
    <t>18.08.2023 22:00:01</t>
  </si>
  <si>
    <t>18.08.2023 22:00:04</t>
  </si>
  <si>
    <t>18.08.2023 22:00:06</t>
  </si>
  <si>
    <t>18.08.2023 22:00:07</t>
  </si>
  <si>
    <t>18.08.2023 22:00:55</t>
  </si>
  <si>
    <t>18.08.2023 22:00:58</t>
  </si>
  <si>
    <t>18.08.2023 22:01:55</t>
  </si>
  <si>
    <t>18.08.2023 22:01:58</t>
  </si>
  <si>
    <t>18.08.2023 22:02:00</t>
  </si>
  <si>
    <t>18.08.2023 22:02:01</t>
  </si>
  <si>
    <t>18.08.2023 22:02:03</t>
  </si>
  <si>
    <t>18.08.2023 22:02:04</t>
  </si>
  <si>
    <t>18.08.2023 22:04:39</t>
  </si>
  <si>
    <t>18.08.2023 22:04:46</t>
  </si>
  <si>
    <t>18.08.2023 22:06:00</t>
  </si>
  <si>
    <t>18.08.2023 22:06:01</t>
  </si>
  <si>
    <t>18.08.2023 22:06:03</t>
  </si>
  <si>
    <t>18.08.2023 22:06:04</t>
  </si>
  <si>
    <t>18.08.2023 22:06:06</t>
  </si>
  <si>
    <t>18.08.2023 22:09:31</t>
  </si>
  <si>
    <t>18.08.2023 22:09:33</t>
  </si>
  <si>
    <t>18.08.2023 22:09:34</t>
  </si>
  <si>
    <t>18.08.2023 22:09:36</t>
  </si>
  <si>
    <t>18.08.2023 22:09:39</t>
  </si>
  <si>
    <t>18.08.2023 22:13:07</t>
  </si>
  <si>
    <t>18.08.2023 22:13:09</t>
  </si>
  <si>
    <t>18.08.2023 22:13:10</t>
  </si>
  <si>
    <t>18.08.2023 22:13:12</t>
  </si>
  <si>
    <t>18.08.2023 22:13:15</t>
  </si>
  <si>
    <t>18.08.2023 22:13:51</t>
  </si>
  <si>
    <t>18.08.2023 22:13:52</t>
  </si>
  <si>
    <t>18.08.2023 22:13:54</t>
  </si>
  <si>
    <t>18.08.2023 22:13:57</t>
  </si>
  <si>
    <t>18.08.2023 22:14:21</t>
  </si>
  <si>
    <t>18.08.2023 22:14:24</t>
  </si>
  <si>
    <t>18.08.2023 22:14:25</t>
  </si>
  <si>
    <t>18.08.2023 22:16:15</t>
  </si>
  <si>
    <t>18.08.2023 22:16:16</t>
  </si>
  <si>
    <t>18.08.2023 22:16:18</t>
  </si>
  <si>
    <t>18.08.2023 22:16:19</t>
  </si>
  <si>
    <t>18.08.2023 22:16:21</t>
  </si>
  <si>
    <t>18.08.2023 22:16:24</t>
  </si>
  <si>
    <t>18.08.2023 22:16:25</t>
  </si>
  <si>
    <t>18.08.2023 22:16:48</t>
  </si>
  <si>
    <t>18.08.2023 22:16:49</t>
  </si>
  <si>
    <t>18.08.2023 22:16:51</t>
  </si>
  <si>
    <t>18.08.2023 22:16:52</t>
  </si>
  <si>
    <t>18.08.2023 22:16:54</t>
  </si>
  <si>
    <t>18.08.2023 22:16:55</t>
  </si>
  <si>
    <t>18.08.2023 22:16:57</t>
  </si>
  <si>
    <t>18.08.2023 22:17:49</t>
  </si>
  <si>
    <t>18.08.2023 22:17:51</t>
  </si>
  <si>
    <t>18.08.2023 22:17:52</t>
  </si>
  <si>
    <t>18.08.2023 22:17:54</t>
  </si>
  <si>
    <t>18.08.2023 22:26:34</t>
  </si>
  <si>
    <t>18.08.2023 22:26:36</t>
  </si>
  <si>
    <t>18.08.2023 22:26:37</t>
  </si>
  <si>
    <t>18.08.2023 22:26:39</t>
  </si>
  <si>
    <t>18.08.2023 22:26:40</t>
  </si>
  <si>
    <t>18.08.2023 22:30:39</t>
  </si>
  <si>
    <t>18.08.2023 22:30:43</t>
  </si>
  <si>
    <t>18.08.2023 22:30:45</t>
  </si>
  <si>
    <t>18.08.2023 22:30:46</t>
  </si>
  <si>
    <t>18.08.2023 22:30:48</t>
  </si>
  <si>
    <t>18.08.2023 22:31:04</t>
  </si>
  <si>
    <t>18.08.2023 22:31:06</t>
  </si>
  <si>
    <t>18.08.2023 22:31:07</t>
  </si>
  <si>
    <t>18.08.2023 22:31:09</t>
  </si>
  <si>
    <t>18.08.2023 22:31:10</t>
  </si>
  <si>
    <t>18.08.2023 22:31:27</t>
  </si>
  <si>
    <t>18.08.2023 22:31:28</t>
  </si>
  <si>
    <t>18.08.2023 22:31:30</t>
  </si>
  <si>
    <t>18.08.2023 22:31:31</t>
  </si>
  <si>
    <t>18.08.2023 22:31:33</t>
  </si>
  <si>
    <t>18.08.2023 22:31:34</t>
  </si>
  <si>
    <t>18.08.2023 22:41:34</t>
  </si>
  <si>
    <t>18.08.2023 22:41:36</t>
  </si>
  <si>
    <t>18.08.2023 22:41:37</t>
  </si>
  <si>
    <t>18.08.2023 22:41:39</t>
  </si>
  <si>
    <t>18.08.2023 22:42:10</t>
  </si>
  <si>
    <t>18.08.2023 22:42:13</t>
  </si>
  <si>
    <t>18.08.2023 22:42:14</t>
  </si>
  <si>
    <t>18.08.2023 22:42:16</t>
  </si>
  <si>
    <t>18.08.2023 22:42:17</t>
  </si>
  <si>
    <t>18.08.2023 22:42:19</t>
  </si>
  <si>
    <t>18.08.2023 22:42:20</t>
  </si>
  <si>
    <t>18.08.2023 22:42:22</t>
  </si>
  <si>
    <t>18.08.2023 22:42:23</t>
  </si>
  <si>
    <t>18.08.2023 22:42:25</t>
  </si>
  <si>
    <t>18.08.2023 22:42:29</t>
  </si>
  <si>
    <t>18.08.2023 22:42:53</t>
  </si>
  <si>
    <t>18.08.2023 22:42:55</t>
  </si>
  <si>
    <t>18.08.2023 22:42:56</t>
  </si>
  <si>
    <t>18.08.2023 22:42:58</t>
  </si>
  <si>
    <t>18.08.2023 22:42:59</t>
  </si>
  <si>
    <t>18.08.2023 22:43:01</t>
  </si>
  <si>
    <t>18.08.2023 22:43:02</t>
  </si>
  <si>
    <t>18.08.2023 22:43:04</t>
  </si>
  <si>
    <t>18.08.2023 22:45:31</t>
  </si>
  <si>
    <t>18.08.2023 22:45:32</t>
  </si>
  <si>
    <t>18.08.2023 22:45:34</t>
  </si>
  <si>
    <t>18.08.2023 22:45:35</t>
  </si>
  <si>
    <t>18.08.2023 22:45:38</t>
  </si>
  <si>
    <t>18.08.2023 22:48:31</t>
  </si>
  <si>
    <t>18.08.2023 22:48:32</t>
  </si>
  <si>
    <t>18.08.2023 22:48:34</t>
  </si>
  <si>
    <t>18.08.2023 22:49:35</t>
  </si>
  <si>
    <t>18.08.2023 22:49:37</t>
  </si>
  <si>
    <t>18.08.2023 22:49:38</t>
  </si>
  <si>
    <t>18.08.2023 22:49:40</t>
  </si>
  <si>
    <t>18.08.2023 22:49:41</t>
  </si>
  <si>
    <t>18.08.2023 22:49:44</t>
  </si>
  <si>
    <t>18.08.2023 22:49:59</t>
  </si>
  <si>
    <t>18.08.2023 22:50:02</t>
  </si>
  <si>
    <t>18.08.2023 22:50:04</t>
  </si>
  <si>
    <t>18.08.2023 22:50:05</t>
  </si>
  <si>
    <t>18.08.2023 22:50:07</t>
  </si>
  <si>
    <t>18.08.2023 22:50:08</t>
  </si>
  <si>
    <t>18.08.2023 22:50:10</t>
  </si>
  <si>
    <t>18.08.2023 22:50:11</t>
  </si>
  <si>
    <t>18.08.2023 22:52:19</t>
  </si>
  <si>
    <t>18.08.2023 22:52:20</t>
  </si>
  <si>
    <t>18.08.2023 22:52:22</t>
  </si>
  <si>
    <t>18.08.2023 23:06:38</t>
  </si>
  <si>
    <t>18.08.2023 23:06:40</t>
  </si>
  <si>
    <t>18.08.2023 23:06:41</t>
  </si>
  <si>
    <t>18.08.2023 23:06:43</t>
  </si>
  <si>
    <t>18.08.2023 23:06:44</t>
  </si>
  <si>
    <t>18.08.2023 23:06:59</t>
  </si>
  <si>
    <t>18.08.2023 23:07:01</t>
  </si>
  <si>
    <t>18.08.2023 23:07:02</t>
  </si>
  <si>
    <t>18.08.2023 23:07:04</t>
  </si>
  <si>
    <t>18.08.2023 23:07:05</t>
  </si>
  <si>
    <t>18.08.2023 23:07:08</t>
  </si>
  <si>
    <t>18.08.2023 23:07:13</t>
  </si>
  <si>
    <t>18.08.2023 23:07:14</t>
  </si>
  <si>
    <t>18.08.2023 23:07:16</t>
  </si>
  <si>
    <t>18.08.2023 23:07:17</t>
  </si>
  <si>
    <t>18.08.2023 23:07:19</t>
  </si>
  <si>
    <t>18.08.2023 23:07:20</t>
  </si>
  <si>
    <t>18.08.2023 23:10:04</t>
  </si>
  <si>
    <t>18.08.2023 23:10:05</t>
  </si>
  <si>
    <t>18.08.2023 23:10:07</t>
  </si>
  <si>
    <t>18.08.2023 23:10:08</t>
  </si>
  <si>
    <t>18.08.2023 23:10:10</t>
  </si>
  <si>
    <t>18.08.2023 23:10:11</t>
  </si>
  <si>
    <t>18.08.2023 23:11:11</t>
  </si>
  <si>
    <t>18.08.2023 23:18:28</t>
  </si>
  <si>
    <t>18.08.2023 23:18:29</t>
  </si>
  <si>
    <t>18.08.2023 23:18:31</t>
  </si>
  <si>
    <t>18.08.2023 23:18:32</t>
  </si>
  <si>
    <t>18.08.2023 23:18:34</t>
  </si>
  <si>
    <t>18.08.2023 23:18:46</t>
  </si>
  <si>
    <t>18.08.2023 23:20:32</t>
  </si>
  <si>
    <t>18.08.2023 23:20:34</t>
  </si>
  <si>
    <t>18.08.2023 23:20:35</t>
  </si>
  <si>
    <t>18.08.2023 23:20:37</t>
  </si>
  <si>
    <t>18.08.2023 23:21:29</t>
  </si>
  <si>
    <t>18.08.2023 23:21:31</t>
  </si>
  <si>
    <t>18.08.2023 23:21:32</t>
  </si>
  <si>
    <t>18.08.2023 23:21:34</t>
  </si>
  <si>
    <t>18.08.2023 23:21:37</t>
  </si>
  <si>
    <t>18.08.2023 23:22:26</t>
  </si>
  <si>
    <t>18.08.2023 23:22:28</t>
  </si>
  <si>
    <t>18.08.2023 23:22:29</t>
  </si>
  <si>
    <t>18.08.2023 23:22:31</t>
  </si>
  <si>
    <t>18.08.2023 23:22:34</t>
  </si>
  <si>
    <t>18.08.2023 23:25:40</t>
  </si>
  <si>
    <t>18.08.2023 23:25:42</t>
  </si>
  <si>
    <t>18.08.2023 23:25:44</t>
  </si>
  <si>
    <t>18.08.2023 23:25:45</t>
  </si>
  <si>
    <t>18.08.2023 23:25:47</t>
  </si>
  <si>
    <t>18.08.2023 23:25:48</t>
  </si>
  <si>
    <t>18.08.2023 23:25:50</t>
  </si>
  <si>
    <t>18.08.2023 23:26:23</t>
  </si>
  <si>
    <t>18.08.2023 23:26:26</t>
  </si>
  <si>
    <t>18.08.2023 23:26:27</t>
  </si>
  <si>
    <t>18.08.2023 23:26:29</t>
  </si>
  <si>
    <t>18.08.2023 23:26:30</t>
  </si>
  <si>
    <t>18.08.2023 23:26:32</t>
  </si>
  <si>
    <t>18.08.2023 23:26:33</t>
  </si>
  <si>
    <t>18.08.2023 23:26:36</t>
  </si>
  <si>
    <t>18.08.2023 23:26:38</t>
  </si>
  <si>
    <t>18.08.2023 23:26:39</t>
  </si>
  <si>
    <t>18.08.2023 23:26:41</t>
  </si>
  <si>
    <t>18.08.2023 23:26:42</t>
  </si>
  <si>
    <t>18.08.2023 23:33:50</t>
  </si>
  <si>
    <t>18.08.2023 23:33:51</t>
  </si>
  <si>
    <t>18.08.2023 23:33:53</t>
  </si>
  <si>
    <t>18.08.2023 23:33:54</t>
  </si>
  <si>
    <t>18.08.2023 23:33:56</t>
  </si>
  <si>
    <t>18.08.2023 23:33:57</t>
  </si>
  <si>
    <t>18.08.2023 23:39:20</t>
  </si>
  <si>
    <t>18.08.2023 23:39:21</t>
  </si>
  <si>
    <t>18.08.2023 23:39:23</t>
  </si>
  <si>
    <t>18.08.2023 23:39:24</t>
  </si>
  <si>
    <t>18.08.2023 23:39:26</t>
  </si>
  <si>
    <t>18.08.2023 23:39:27</t>
  </si>
  <si>
    <t>18.08.2023 23:39:29</t>
  </si>
  <si>
    <t>18.08.2023 23:39:30</t>
  </si>
  <si>
    <t>18.08.2023 23:45:14</t>
  </si>
  <si>
    <t>18.08.2023 23:45:15</t>
  </si>
  <si>
    <t>18.08.2023 23:45:17</t>
  </si>
  <si>
    <t>18.08.2023 23:45:18</t>
  </si>
  <si>
    <t>18.08.2023 23:45:20</t>
  </si>
  <si>
    <t>18.08.2023 23:46:08</t>
  </si>
  <si>
    <t>18.08.2023 23:46:09</t>
  </si>
  <si>
    <t>18.08.2023 23:46:11</t>
  </si>
  <si>
    <t>18.08.2023 23:46:12</t>
  </si>
  <si>
    <t>18.08.2023 23:46:14</t>
  </si>
  <si>
    <t>18.08.2023 23:47:41</t>
  </si>
  <si>
    <t>18.08.2023 23:47:44</t>
  </si>
  <si>
    <t>18.08.2023 23:47:45</t>
  </si>
  <si>
    <t>18.08.2023 23:47:47</t>
  </si>
  <si>
    <t>18.08.2023 23:47:48</t>
  </si>
  <si>
    <t>18.08.2023 23:47:50</t>
  </si>
  <si>
    <t>18.08.2023 23:47:51</t>
  </si>
  <si>
    <t>18.08.2023 23:49:15</t>
  </si>
  <si>
    <t>18.08.2023 23:49:17</t>
  </si>
  <si>
    <t>18.08.2023 23:49:18</t>
  </si>
  <si>
    <t>18.08.2023 23:49:20</t>
  </si>
  <si>
    <t>18.08.2023 23:49:21</t>
  </si>
  <si>
    <t>18.08.2023 23:54:06</t>
  </si>
  <si>
    <t>18.08.2023 23:54:07</t>
  </si>
  <si>
    <t>18.08.2023 23:54:09</t>
  </si>
  <si>
    <t>18.08.2023 23:54:10</t>
  </si>
  <si>
    <t>18.08.2023 23:54:12</t>
  </si>
  <si>
    <t>18.08.2023 23:54:13</t>
  </si>
  <si>
    <t>18.08.2023 23:58:06</t>
  </si>
  <si>
    <t>18.08.2023 23:58:07</t>
  </si>
  <si>
    <t>18.08.2023 23:58:09</t>
  </si>
  <si>
    <t>18.08.2023 23:58:10</t>
  </si>
  <si>
    <t>18.08.2023 23:58:12</t>
  </si>
  <si>
    <t>19.08.2023 00:01:19</t>
  </si>
  <si>
    <t>19.08.2023 00:01:21</t>
  </si>
  <si>
    <t>19.08.2023 00:01:22</t>
  </si>
  <si>
    <t>19.08.2023 00:01:24</t>
  </si>
  <si>
    <t>19.08.2023 00:01:25</t>
  </si>
  <si>
    <t>19.08.2023 00:01:34</t>
  </si>
  <si>
    <t>19.08.2023 00:01:36</t>
  </si>
  <si>
    <t>19.08.2023 00:01:37</t>
  </si>
  <si>
    <t>19.08.2023 00:01:39</t>
  </si>
  <si>
    <t>19.08.2023 00:01:40</t>
  </si>
  <si>
    <t>19.08.2023 00:07:28</t>
  </si>
  <si>
    <t>19.08.2023 00:07:31</t>
  </si>
  <si>
    <t>19.08.2023 00:07:33</t>
  </si>
  <si>
    <t>19.08.2023 00:07:34</t>
  </si>
  <si>
    <t>19.08.2023 00:07:36</t>
  </si>
  <si>
    <t>19.08.2023 00:07:37</t>
  </si>
  <si>
    <t>19.08.2023 00:33:31</t>
  </si>
  <si>
    <t>19.08.2023 00:33:33</t>
  </si>
  <si>
    <t>19.08.2023 00:33:34</t>
  </si>
  <si>
    <t>19.08.2023 00:33:36</t>
  </si>
  <si>
    <t>19.08.2023 00:33:37</t>
  </si>
  <si>
    <t>19.08.2023 00:33:39</t>
  </si>
  <si>
    <t>19.08.2023 00:33:40</t>
  </si>
  <si>
    <t>19.08.2023 00:33:42</t>
  </si>
  <si>
    <t>19.08.2023 01:06:21</t>
  </si>
  <si>
    <t>19.08.2023 01:06:24</t>
  </si>
  <si>
    <t>19.08.2023 01:06:25</t>
  </si>
  <si>
    <t>19.08.2023 01:06:27</t>
  </si>
  <si>
    <t>19.08.2023 01:24:07</t>
  </si>
  <si>
    <t>19.08.2023 01:24:09</t>
  </si>
  <si>
    <t>19.08.2023 01:24:10</t>
  </si>
  <si>
    <t>19.08.2023 01:24:12</t>
  </si>
  <si>
    <t>19.08.2023 01:29:49</t>
  </si>
  <si>
    <t>19.08.2023 01:29:51</t>
  </si>
  <si>
    <t>19.08.2023 01:29:52</t>
  </si>
  <si>
    <t>19.08.2023 01:29:54</t>
  </si>
  <si>
    <t>19.08.2023 01:31:15</t>
  </si>
  <si>
    <t>19.08.2023 01:31:16</t>
  </si>
  <si>
    <t>19.08.2023 01:31:18</t>
  </si>
  <si>
    <t>19.08.2023 01:31:19</t>
  </si>
  <si>
    <t>19.08.2023 01:43:07</t>
  </si>
  <si>
    <t>19.08.2023 01:43:09</t>
  </si>
  <si>
    <t>19.08.2023 01:43:10</t>
  </si>
  <si>
    <t>19.08.2023 01:43:12</t>
  </si>
  <si>
    <t>19.08.2023 02:02:18</t>
  </si>
  <si>
    <t>19.08.2023 02:02:19</t>
  </si>
  <si>
    <t>19.08.2023 02:02:21</t>
  </si>
  <si>
    <t>19.08.2023 02:02:22</t>
  </si>
  <si>
    <t>19.08.2023 02:03:54</t>
  </si>
  <si>
    <t>19.08.2023 02:10:06</t>
  </si>
  <si>
    <t>19.08.2023 02:10:07</t>
  </si>
  <si>
    <t>19.08.2023 02:10:09</t>
  </si>
  <si>
    <t>19.08.2023 02:10:10</t>
  </si>
  <si>
    <t>19.08.2023 02:10:12</t>
  </si>
  <si>
    <t>19.08.2023 03:16:13</t>
  </si>
  <si>
    <t>19.08.2023 03:19:07</t>
  </si>
  <si>
    <t>19.08.2023 03:19:09</t>
  </si>
  <si>
    <t>19.08.2023 03:19:10</t>
  </si>
  <si>
    <t>19.08.2023 03:19:12</t>
  </si>
  <si>
    <t>19.08.2023 03:19:13</t>
  </si>
  <si>
    <t>19.08.2023 03:19:15</t>
  </si>
  <si>
    <t>19.08.2023 04:13:24</t>
  </si>
  <si>
    <t>19.08.2023 04:13:25</t>
  </si>
  <si>
    <t>19.08.2023 04:13:27</t>
  </si>
  <si>
    <t>19.08.2023 04:13:28</t>
  </si>
  <si>
    <t>19.08.2023 04:13:30</t>
  </si>
  <si>
    <t>19.08.2023 04:16:22</t>
  </si>
  <si>
    <t>19.08.2023 04:16:24</t>
  </si>
  <si>
    <t>19.08.2023 04:16:25</t>
  </si>
  <si>
    <t>19.08.2023 04:43:10</t>
  </si>
  <si>
    <t>19.08.2023 04:43:13</t>
  </si>
  <si>
    <t>19.08.2023 04:43:15</t>
  </si>
  <si>
    <t>19.08.2023 04:43:16</t>
  </si>
  <si>
    <t>19.08.2023 04:43:18</t>
  </si>
  <si>
    <t>19.08.2023 04:51:52</t>
  </si>
  <si>
    <t>19.08.2023 04:51:55</t>
  </si>
  <si>
    <t>19.08.2023 04:51:57</t>
  </si>
  <si>
    <t>19.08.2023 04:51:58</t>
  </si>
  <si>
    <t>19.08.2023 04:52:00</t>
  </si>
  <si>
    <t>19.08.2023 04:52:01</t>
  </si>
  <si>
    <t>19.08.2023 05:17:00</t>
  </si>
  <si>
    <t>19.08.2023 05:24:40</t>
  </si>
  <si>
    <t>19.08.2023 05:24:42</t>
  </si>
  <si>
    <t>19.08.2023 05:24:43</t>
  </si>
  <si>
    <t>19.08.2023 05:24:45</t>
  </si>
  <si>
    <t>19.08.2023 05:24:46</t>
  </si>
  <si>
    <t>19.08.2023 05:29:07</t>
  </si>
  <si>
    <t>19.08.2023 05:29:10</t>
  </si>
  <si>
    <t>19.08.2023 05:29:12</t>
  </si>
  <si>
    <t>19.08.2023 05:29:13</t>
  </si>
  <si>
    <t>19.08.2023 05:29:15</t>
  </si>
  <si>
    <t>19.08.2023 05:30:43</t>
  </si>
  <si>
    <t>19.08.2023 05:30:44</t>
  </si>
  <si>
    <t>19.08.2023 05:30:46</t>
  </si>
  <si>
    <t>19.08.2023 05:30:49</t>
  </si>
  <si>
    <t>19.08.2023 05:30:50</t>
  </si>
  <si>
    <t>19.08.2023 05:34:58</t>
  </si>
  <si>
    <t>19.08.2023 05:34:59</t>
  </si>
  <si>
    <t>19.08.2023 05:35:01</t>
  </si>
  <si>
    <t>19.08.2023 05:35:02</t>
  </si>
  <si>
    <t>19.08.2023 05:38:49</t>
  </si>
  <si>
    <t>19.08.2023 05:38:50</t>
  </si>
  <si>
    <t>19.08.2023 05:38:52</t>
  </si>
  <si>
    <t>19.08.2023 05:38:53</t>
  </si>
  <si>
    <t>19.08.2023 05:40:16</t>
  </si>
  <si>
    <t>19.08.2023 05:40:17</t>
  </si>
  <si>
    <t>19.08.2023 05:40:19</t>
  </si>
  <si>
    <t>19.08.2023 05:40:20</t>
  </si>
  <si>
    <t>19.08.2023 05:40:22</t>
  </si>
  <si>
    <t>19.08.2023 05:40:25</t>
  </si>
  <si>
    <t>19.08.2023 05:42:28</t>
  </si>
  <si>
    <t>19.08.2023 05:42:29</t>
  </si>
  <si>
    <t>19.08.2023 05:42:31</t>
  </si>
  <si>
    <t>19.08.2023 05:42:32</t>
  </si>
  <si>
    <t>19.08.2023 05:42:46</t>
  </si>
  <si>
    <t>19.08.2023 05:42:47</t>
  </si>
  <si>
    <t>19.08.2023 05:42:49</t>
  </si>
  <si>
    <t>19.08.2023 05:42:50</t>
  </si>
  <si>
    <t>19.08.2023 05:42:52</t>
  </si>
  <si>
    <t>19.08.2023 05:44:19</t>
  </si>
  <si>
    <t>19.08.2023 05:46:05</t>
  </si>
  <si>
    <t>19.08.2023 05:52:28</t>
  </si>
  <si>
    <t>19.08.2023 05:52:31</t>
  </si>
  <si>
    <t>19.08.2023 05:52:32</t>
  </si>
  <si>
    <t>19.08.2023 05:52:34</t>
  </si>
  <si>
    <t>19.08.2023 05:52:35</t>
  </si>
  <si>
    <t>19.08.2023 05:58:53</t>
  </si>
  <si>
    <t>19.08.2023 05:58:56</t>
  </si>
  <si>
    <t>19.08.2023 05:58:58</t>
  </si>
  <si>
    <t>19.08.2023 05:59:01</t>
  </si>
  <si>
    <t>19.08.2023 05:59:02</t>
  </si>
  <si>
    <t>19.08.2023 05:59:04</t>
  </si>
  <si>
    <t>19.08.2023 05:59:05</t>
  </si>
  <si>
    <t>19.08.2023 06:00:34</t>
  </si>
  <si>
    <t>19.08.2023 06:00:35</t>
  </si>
  <si>
    <t>19.08.2023 06:00:37</t>
  </si>
  <si>
    <t>19.08.2023 06:00:38</t>
  </si>
  <si>
    <t>19.08.2023 06:00:40</t>
  </si>
  <si>
    <t>19.08.2023 06:00:41</t>
  </si>
  <si>
    <t>19.08.2023 06:00:43</t>
  </si>
  <si>
    <t>19.08.2023 06:00:44</t>
  </si>
  <si>
    <t>19.08.2023 06:00:46</t>
  </si>
  <si>
    <t>19.08.2023 06:00:47</t>
  </si>
  <si>
    <t>19.08.2023 06:03:35</t>
  </si>
  <si>
    <t>19.08.2023 06:04:35</t>
  </si>
  <si>
    <t>19.08.2023 06:04:37</t>
  </si>
  <si>
    <t>19.08.2023 06:04:38</t>
  </si>
  <si>
    <t>19.08.2023 06:04:40</t>
  </si>
  <si>
    <t>19.08.2023 06:04:41</t>
  </si>
  <si>
    <t>19.08.2023 06:04:43</t>
  </si>
  <si>
    <t>19.08.2023 06:06:31</t>
  </si>
  <si>
    <t>19.08.2023 06:06:32</t>
  </si>
  <si>
    <t>19.08.2023 06:06:34</t>
  </si>
  <si>
    <t>19.08.2023 06:06:35</t>
  </si>
  <si>
    <t>19.08.2023 06:06:37</t>
  </si>
  <si>
    <t>19.08.2023 06:06:38</t>
  </si>
  <si>
    <t>19.08.2023 06:06:40</t>
  </si>
  <si>
    <t>19.08.2023 06:06:41</t>
  </si>
  <si>
    <t>19.08.2023 06:06:43</t>
  </si>
  <si>
    <t>19.08.2023 06:06:44</t>
  </si>
  <si>
    <t>19.08.2023 06:06:47</t>
  </si>
  <si>
    <t>19.08.2023 06:07:16</t>
  </si>
  <si>
    <t>19.08.2023 06:07:17</t>
  </si>
  <si>
    <t>19.08.2023 06:07:19</t>
  </si>
  <si>
    <t>19.08.2023 06:07:20</t>
  </si>
  <si>
    <t>19.08.2023 06:07:22</t>
  </si>
  <si>
    <t>19.08.2023 06:07:23</t>
  </si>
  <si>
    <t>19.08.2023 06:12:20</t>
  </si>
  <si>
    <t>19.08.2023 06:12:22</t>
  </si>
  <si>
    <t>19.08.2023 06:12:23</t>
  </si>
  <si>
    <t>19.08.2023 06:12:25</t>
  </si>
  <si>
    <t>19.08.2023 06:13:22</t>
  </si>
  <si>
    <t>19.08.2023 06:13:23</t>
  </si>
  <si>
    <t>19.08.2023 06:13:24</t>
  </si>
  <si>
    <t>19.08.2023 06:13:26</t>
  </si>
  <si>
    <t>19.08.2023 06:13:41</t>
  </si>
  <si>
    <t>19.08.2023 06:13:44</t>
  </si>
  <si>
    <t>19.08.2023 06:13:45</t>
  </si>
  <si>
    <t>19.08.2023 06:13:47</t>
  </si>
  <si>
    <t>19.08.2023 06:13:48</t>
  </si>
  <si>
    <t>19.08.2023 06:13:50</t>
  </si>
  <si>
    <t>19.08.2023 06:14:42</t>
  </si>
  <si>
    <t>19.08.2023 06:14:44</t>
  </si>
  <si>
    <t>19.08.2023 06:14:45</t>
  </si>
  <si>
    <t>19.08.2023 06:14:47</t>
  </si>
  <si>
    <t>19.08.2023 06:14:48</t>
  </si>
  <si>
    <t>19.08.2023 06:15:33</t>
  </si>
  <si>
    <t>19.08.2023 06:16:18</t>
  </si>
  <si>
    <t>19.08.2023 06:17:18</t>
  </si>
  <si>
    <t>19.08.2023 06:17:21</t>
  </si>
  <si>
    <t>19.08.2023 06:19:57</t>
  </si>
  <si>
    <t>19.08.2023 06:19:59</t>
  </si>
  <si>
    <t>19.08.2023 06:20:00</t>
  </si>
  <si>
    <t>19.08.2023 06:20:02</t>
  </si>
  <si>
    <t>19.08.2023 06:20:03</t>
  </si>
  <si>
    <t>19.08.2023 06:20:05</t>
  </si>
  <si>
    <t>19.08.2023 06:20:06</t>
  </si>
  <si>
    <t>19.08.2023 06:20:08</t>
  </si>
  <si>
    <t>19.08.2023 06:21:44</t>
  </si>
  <si>
    <t>19.08.2023 06:21:45</t>
  </si>
  <si>
    <t>19.08.2023 06:21:47</t>
  </si>
  <si>
    <t>19.08.2023 06:21:48</t>
  </si>
  <si>
    <t>19.08.2023 06:21:50</t>
  </si>
  <si>
    <t>19.08.2023 06:22:05</t>
  </si>
  <si>
    <t>19.08.2023 06:22:06</t>
  </si>
  <si>
    <t>19.08.2023 06:22:08</t>
  </si>
  <si>
    <t>19.08.2023 06:22:09</t>
  </si>
  <si>
    <t>19.08.2023 06:22:11</t>
  </si>
  <si>
    <t>19.08.2023 06:22:56</t>
  </si>
  <si>
    <t>19.08.2023 06:22:57</t>
  </si>
  <si>
    <t>19.08.2023 06:22:59</t>
  </si>
  <si>
    <t>19.08.2023 06:23:00</t>
  </si>
  <si>
    <t>19.08.2023 06:23:02</t>
  </si>
  <si>
    <t>19.08.2023 06:23:05</t>
  </si>
  <si>
    <t>19.08.2023 06:23:56</t>
  </si>
  <si>
    <t>19.08.2023 06:23:57</t>
  </si>
  <si>
    <t>19.08.2023 06:23:59</t>
  </si>
  <si>
    <t>19.08.2023 06:24:00</t>
  </si>
  <si>
    <t>19.08.2023 06:24:02</t>
  </si>
  <si>
    <t>19.08.2023 06:24:03</t>
  </si>
  <si>
    <t>19.08.2023 06:24:21</t>
  </si>
  <si>
    <t>19.08.2023 06:24:23</t>
  </si>
  <si>
    <t>19.08.2023 06:24:24</t>
  </si>
  <si>
    <t>19.08.2023 06:24:26</t>
  </si>
  <si>
    <t>19.08.2023 06:24:27</t>
  </si>
  <si>
    <t>19.08.2023 06:25:48</t>
  </si>
  <si>
    <t>19.08.2023 06:25:50</t>
  </si>
  <si>
    <t>19.08.2023 06:25:51</t>
  </si>
  <si>
    <t>19.08.2023 06:25:53</t>
  </si>
  <si>
    <t>19.08.2023 06:25:54</t>
  </si>
  <si>
    <t>19.08.2023 06:25:56</t>
  </si>
  <si>
    <t>19.08.2023 06:25:57</t>
  </si>
  <si>
    <t>19.08.2023 06:25:59</t>
  </si>
  <si>
    <t>19.08.2023 06:26:00</t>
  </si>
  <si>
    <t>19.08.2023 06:26:02</t>
  </si>
  <si>
    <t>19.08.2023 06:26:03</t>
  </si>
  <si>
    <t>19.08.2023 06:26:54</t>
  </si>
  <si>
    <t>19.08.2023 06:26:57</t>
  </si>
  <si>
    <t>19.08.2023 06:26:58</t>
  </si>
  <si>
    <t>19.08.2023 06:27:00</t>
  </si>
  <si>
    <t>19.08.2023 06:27:01</t>
  </si>
  <si>
    <t>19.08.2023 06:27:06</t>
  </si>
  <si>
    <t>19.08.2023 06:27:07</t>
  </si>
  <si>
    <t>19.08.2023 06:27:09</t>
  </si>
  <si>
    <t>19.08.2023 06:27:10</t>
  </si>
  <si>
    <t>19.08.2023 06:29:54</t>
  </si>
  <si>
    <t>19.08.2023 06:29:55</t>
  </si>
  <si>
    <t>19.08.2023 06:29:57</t>
  </si>
  <si>
    <t>19.08.2023 06:29:58</t>
  </si>
  <si>
    <t>19.08.2023 06:30:00</t>
  </si>
  <si>
    <t>19.08.2023 06:30:01</t>
  </si>
  <si>
    <t>19.08.2023 06:30:03</t>
  </si>
  <si>
    <t>19.08.2023 06:30:04</t>
  </si>
  <si>
    <t>19.08.2023 06:31:49</t>
  </si>
  <si>
    <t>19.08.2023 06:31:52</t>
  </si>
  <si>
    <t>19.08.2023 06:33:04</t>
  </si>
  <si>
    <t>19.08.2023 06:33:06</t>
  </si>
  <si>
    <t>19.08.2023 06:33:07</t>
  </si>
  <si>
    <t>19.08.2023 06:33:09</t>
  </si>
  <si>
    <t>19.08.2023 06:33:10</t>
  </si>
  <si>
    <t>19.08.2023 06:34:45</t>
  </si>
  <si>
    <t>19.08.2023 06:34:52</t>
  </si>
  <si>
    <t>19.08.2023 06:34:54</t>
  </si>
  <si>
    <t>19.08.2023 06:34:55</t>
  </si>
  <si>
    <t>19.08.2023 06:34:57</t>
  </si>
  <si>
    <t>19.08.2023 06:34:58</t>
  </si>
  <si>
    <t>19.08.2023 06:35:00</t>
  </si>
  <si>
    <t>19.08.2023 06:35:01</t>
  </si>
  <si>
    <t>19.08.2023 06:35:03</t>
  </si>
  <si>
    <t>19.08.2023 06:35:04</t>
  </si>
  <si>
    <t>19.08.2023 06:38:34</t>
  </si>
  <si>
    <t>19.08.2023 06:38:36</t>
  </si>
  <si>
    <t>19.08.2023 06:38:37</t>
  </si>
  <si>
    <t>19.08.2023 06:38:39</t>
  </si>
  <si>
    <t>19.08.2023 06:38:40</t>
  </si>
  <si>
    <t>19.08.2023 06:38:54</t>
  </si>
  <si>
    <t>19.08.2023 06:41:58</t>
  </si>
  <si>
    <t>19.08.2023 06:41:59</t>
  </si>
  <si>
    <t>19.08.2023 06:42:01</t>
  </si>
  <si>
    <t>19.08.2023 06:42:02</t>
  </si>
  <si>
    <t>19.08.2023 06:42:05</t>
  </si>
  <si>
    <t>19.08.2023 06:44:17</t>
  </si>
  <si>
    <t>19.08.2023 06:44:20</t>
  </si>
  <si>
    <t>19.08.2023 06:44:22</t>
  </si>
  <si>
    <t>19.08.2023 06:44:23</t>
  </si>
  <si>
    <t>19.08.2023 06:44:25</t>
  </si>
  <si>
    <t>19.08.2023 06:44:28</t>
  </si>
  <si>
    <t>19.08.2023 06:44:29</t>
  </si>
  <si>
    <t>19.08.2023 06:44:31</t>
  </si>
  <si>
    <t>19.08.2023 06:44:32</t>
  </si>
  <si>
    <t>19.08.2023 06:44:34</t>
  </si>
  <si>
    <t>19.08.2023 06:48:49</t>
  </si>
  <si>
    <t>19.08.2023 06:48:52</t>
  </si>
  <si>
    <t>19.08.2023 06:48:53</t>
  </si>
  <si>
    <t>19.08.2023 06:48:55</t>
  </si>
  <si>
    <t>19.08.2023 06:48:56</t>
  </si>
  <si>
    <t>19.08.2023 06:48:58</t>
  </si>
  <si>
    <t>19.08.2023 06:48:59</t>
  </si>
  <si>
    <t>19.08.2023 06:49:08</t>
  </si>
  <si>
    <t>19.08.2023 06:49:10</t>
  </si>
  <si>
    <t>19.08.2023 06:49:13</t>
  </si>
  <si>
    <t>19.08.2023 06:49:17</t>
  </si>
  <si>
    <t>19.08.2023 06:49:19</t>
  </si>
  <si>
    <t>19.08.2023 06:49:20</t>
  </si>
  <si>
    <t>19.08.2023 06:49:22</t>
  </si>
  <si>
    <t>19.08.2023 06:49:23</t>
  </si>
  <si>
    <t>19.08.2023 06:49:25</t>
  </si>
  <si>
    <t>19.08.2023 06:49:26</t>
  </si>
  <si>
    <t>19.08.2023 06:49:28</t>
  </si>
  <si>
    <t>19.08.2023 06:50:43</t>
  </si>
  <si>
    <t>19.08.2023 06:50:44</t>
  </si>
  <si>
    <t>19.08.2023 06:50:46</t>
  </si>
  <si>
    <t>19.08.2023 06:50:47</t>
  </si>
  <si>
    <t>19.08.2023 06:50:49</t>
  </si>
  <si>
    <t>19.08.2023 06:50:50</t>
  </si>
  <si>
    <t>19.08.2023 06:51:04</t>
  </si>
  <si>
    <t>19.08.2023 06:51:05</t>
  </si>
  <si>
    <t>19.08.2023 06:51:07</t>
  </si>
  <si>
    <t>19.08.2023 06:51:08</t>
  </si>
  <si>
    <t>19.08.2023 06:51:10</t>
  </si>
  <si>
    <t>19.08.2023 06:51:56</t>
  </si>
  <si>
    <t>19.08.2023 06:51:58</t>
  </si>
  <si>
    <t>19.08.2023 06:51:59</t>
  </si>
  <si>
    <t>19.08.2023 06:52:01</t>
  </si>
  <si>
    <t>19.08.2023 06:52:04</t>
  </si>
  <si>
    <t>19.08.2023 06:53:52</t>
  </si>
  <si>
    <t>19.08.2023 06:53:56</t>
  </si>
  <si>
    <t>19.08.2023 06:53:58</t>
  </si>
  <si>
    <t>19.08.2023 06:53:59</t>
  </si>
  <si>
    <t>19.08.2023 06:54:01</t>
  </si>
  <si>
    <t>19.08.2023 06:57:22</t>
  </si>
  <si>
    <t>19.08.2023 06:57:23</t>
  </si>
  <si>
    <t>19.08.2023 06:57:25</t>
  </si>
  <si>
    <t>19.08.2023 06:57:26</t>
  </si>
  <si>
    <t>19.08.2023 06:57:28</t>
  </si>
  <si>
    <t>19.08.2023 06:57:29</t>
  </si>
  <si>
    <t>19.08.2023 06:57:31</t>
  </si>
  <si>
    <t>19.08.2023 06:57:32</t>
  </si>
  <si>
    <t>19.08.2023 06:57:34</t>
  </si>
  <si>
    <t>19.08.2023 07:00:28</t>
  </si>
  <si>
    <t>19.08.2023 07:00:29</t>
  </si>
  <si>
    <t>19.08.2023 07:00:31</t>
  </si>
  <si>
    <t>19.08.2023 07:00:32</t>
  </si>
  <si>
    <t>19.08.2023 07:00:34</t>
  </si>
  <si>
    <t>19.08.2023 07:00:35</t>
  </si>
  <si>
    <t>19.08.2023 07:00:47</t>
  </si>
  <si>
    <t>19.08.2023 07:01:11</t>
  </si>
  <si>
    <t>19.08.2023 07:01:13</t>
  </si>
  <si>
    <t>19.08.2023 07:01:14</t>
  </si>
  <si>
    <t>19.08.2023 07:01:16</t>
  </si>
  <si>
    <t>19.08.2023 07:01:43</t>
  </si>
  <si>
    <t>19.08.2023 07:01:44</t>
  </si>
  <si>
    <t>19.08.2023 07:01:46</t>
  </si>
  <si>
    <t>19.08.2023 07:01:47</t>
  </si>
  <si>
    <t>19.08.2023 07:01:49</t>
  </si>
  <si>
    <t>19.08.2023 07:01:50</t>
  </si>
  <si>
    <t>19.08.2023 07:01:52</t>
  </si>
  <si>
    <t>19.08.2023 07:02:16</t>
  </si>
  <si>
    <t>19.08.2023 07:02:17</t>
  </si>
  <si>
    <t>19.08.2023 07:02:19</t>
  </si>
  <si>
    <t>19.08.2023 07:02:20</t>
  </si>
  <si>
    <t>19.08.2023 07:02:32</t>
  </si>
  <si>
    <t>19.08.2023 07:02:34</t>
  </si>
  <si>
    <t>19.08.2023 07:02:37</t>
  </si>
  <si>
    <t>19.08.2023 07:02:38</t>
  </si>
  <si>
    <t>19.08.2023 07:02:40</t>
  </si>
  <si>
    <t>19.08.2023 07:02:41</t>
  </si>
  <si>
    <t>19.08.2023 07:02:43</t>
  </si>
  <si>
    <t>19.08.2023 07:03:07</t>
  </si>
  <si>
    <t>19.08.2023 07:03:08</t>
  </si>
  <si>
    <t>19.08.2023 07:03:10</t>
  </si>
  <si>
    <t>19.08.2023 07:03:11</t>
  </si>
  <si>
    <t>19.08.2023 07:03:13</t>
  </si>
  <si>
    <t>19.08.2023 07:03:14</t>
  </si>
  <si>
    <t>19.08.2023 07:04:34</t>
  </si>
  <si>
    <t>19.08.2023 07:04:35</t>
  </si>
  <si>
    <t>19.08.2023 07:04:37</t>
  </si>
  <si>
    <t>19.08.2023 07:04:38</t>
  </si>
  <si>
    <t>19.08.2023 07:04:40</t>
  </si>
  <si>
    <t>19.08.2023 07:04:41</t>
  </si>
  <si>
    <t>19.08.2023 07:05:37</t>
  </si>
  <si>
    <t>19.08.2023 07:05:38</t>
  </si>
  <si>
    <t>19.08.2023 07:05:40</t>
  </si>
  <si>
    <t>19.08.2023 07:05:43</t>
  </si>
  <si>
    <t>19.08.2023 07:06:01</t>
  </si>
  <si>
    <t>19.08.2023 07:06:29</t>
  </si>
  <si>
    <t>19.08.2023 07:06:31</t>
  </si>
  <si>
    <t>19.08.2023 07:06:32</t>
  </si>
  <si>
    <t>19.08.2023 07:06:34</t>
  </si>
  <si>
    <t>19.08.2023 07:06:35</t>
  </si>
  <si>
    <t>19.08.2023 07:07:41</t>
  </si>
  <si>
    <t>19.08.2023 07:08:01</t>
  </si>
  <si>
    <t>19.08.2023 07:08:04</t>
  </si>
  <si>
    <t>19.08.2023 07:08:05</t>
  </si>
  <si>
    <t>19.08.2023 07:08:07</t>
  </si>
  <si>
    <t>19.08.2023 07:08:08</t>
  </si>
  <si>
    <t>19.08.2023 07:08:10</t>
  </si>
  <si>
    <t>19.08.2023 07:08:11</t>
  </si>
  <si>
    <t>19.08.2023 07:08:13</t>
  </si>
  <si>
    <t>19.08.2023 07:09:01</t>
  </si>
  <si>
    <t>19.08.2023 07:09:04</t>
  </si>
  <si>
    <t>19.08.2023 07:09:05</t>
  </si>
  <si>
    <t>19.08.2023 07:09:07</t>
  </si>
  <si>
    <t>19.08.2023 07:09:08</t>
  </si>
  <si>
    <t>19.08.2023 07:09:10</t>
  </si>
  <si>
    <t>19.08.2023 07:09:13</t>
  </si>
  <si>
    <t>19.08.2023 07:09:14</t>
  </si>
  <si>
    <t>19.08.2023 07:09:16</t>
  </si>
  <si>
    <t>19.08.2023 07:09:17</t>
  </si>
  <si>
    <t>19.08.2023 07:09:19</t>
  </si>
  <si>
    <t>19.08.2023 07:09:20</t>
  </si>
  <si>
    <t>19.08.2023 07:09:22</t>
  </si>
  <si>
    <t>19.08.2023 07:09:35</t>
  </si>
  <si>
    <t>19.08.2023 07:09:36</t>
  </si>
  <si>
    <t>19.08.2023 07:09:38</t>
  </si>
  <si>
    <t>19.08.2023 07:09:39</t>
  </si>
  <si>
    <t>19.08.2023 07:09:41</t>
  </si>
  <si>
    <t>19.08.2023 07:09:44</t>
  </si>
  <si>
    <t>19.08.2023 07:10:00</t>
  </si>
  <si>
    <t>19.08.2023 07:10:02</t>
  </si>
  <si>
    <t>19.08.2023 07:10:03</t>
  </si>
  <si>
    <t>19.08.2023 07:10:05</t>
  </si>
  <si>
    <t>19.08.2023 07:10:06</t>
  </si>
  <si>
    <t>19.08.2023 07:10:08</t>
  </si>
  <si>
    <t>19.08.2023 07:10:09</t>
  </si>
  <si>
    <t>19.08.2023 07:10:11</t>
  </si>
  <si>
    <t>19.08.2023 07:10:12</t>
  </si>
  <si>
    <t>19.08.2023 07:10:14</t>
  </si>
  <si>
    <t>19.08.2023 07:10:15</t>
  </si>
  <si>
    <t>19.08.2023 07:10:17</t>
  </si>
  <si>
    <t>19.08.2023 07:10:18</t>
  </si>
  <si>
    <t>19.08.2023 07:11:23</t>
  </si>
  <si>
    <t>19.08.2023 07:11:24</t>
  </si>
  <si>
    <t>19.08.2023 07:11:26</t>
  </si>
  <si>
    <t>19.08.2023 07:11:27</t>
  </si>
  <si>
    <t>19.08.2023 07:11:29</t>
  </si>
  <si>
    <t>19.08.2023 07:11:30</t>
  </si>
  <si>
    <t>19.08.2023 07:14:51</t>
  </si>
  <si>
    <t>19.08.2023 07:14:53</t>
  </si>
  <si>
    <t>19.08.2023 07:14:54</t>
  </si>
  <si>
    <t>19.08.2023 07:14:56</t>
  </si>
  <si>
    <t>19.08.2023 07:14:57</t>
  </si>
  <si>
    <t>19.08.2023 07:15:17</t>
  </si>
  <si>
    <t>19.08.2023 07:15:18</t>
  </si>
  <si>
    <t>19.08.2023 07:15:20</t>
  </si>
  <si>
    <t>19.08.2023 07:16:54</t>
  </si>
  <si>
    <t>19.08.2023 07:16:56</t>
  </si>
  <si>
    <t>19.08.2023 07:16:57</t>
  </si>
  <si>
    <t>19.08.2023 07:16:59</t>
  </si>
  <si>
    <t>19.08.2023 07:17:00</t>
  </si>
  <si>
    <t>19.08.2023 07:17:03</t>
  </si>
  <si>
    <t>19.08.2023 07:18:03</t>
  </si>
  <si>
    <t>19.08.2023 07:18:05</t>
  </si>
  <si>
    <t>19.08.2023 07:18:06</t>
  </si>
  <si>
    <t>19.08.2023 07:18:07</t>
  </si>
  <si>
    <t>19.08.2023 07:19:30</t>
  </si>
  <si>
    <t>19.08.2023 07:19:33</t>
  </si>
  <si>
    <t>19.08.2023 07:19:34</t>
  </si>
  <si>
    <t>19.08.2023 07:19:36</t>
  </si>
  <si>
    <t>19.08.2023 07:19:37</t>
  </si>
  <si>
    <t>19.08.2023 07:19:39</t>
  </si>
  <si>
    <t>19.08.2023 07:19:40</t>
  </si>
  <si>
    <t>19.08.2023 07:20:16</t>
  </si>
  <si>
    <t>19.08.2023 07:20:18</t>
  </si>
  <si>
    <t>19.08.2023 07:20:19</t>
  </si>
  <si>
    <t>19.08.2023 07:20:21</t>
  </si>
  <si>
    <t>19.08.2023 07:20:22</t>
  </si>
  <si>
    <t>19.08.2023 07:20:24</t>
  </si>
  <si>
    <t>19.08.2023 07:20:25</t>
  </si>
  <si>
    <t>19.08.2023 07:21:19</t>
  </si>
  <si>
    <t>19.08.2023 07:21:21</t>
  </si>
  <si>
    <t>19.08.2023 07:21:22</t>
  </si>
  <si>
    <t>19.08.2023 07:21:24</t>
  </si>
  <si>
    <t>19.08.2023 07:21:26</t>
  </si>
  <si>
    <t>19.08.2023 07:22:02</t>
  </si>
  <si>
    <t>19.08.2023 07:23:26</t>
  </si>
  <si>
    <t>19.08.2023 07:23:28</t>
  </si>
  <si>
    <t>19.08.2023 07:23:29</t>
  </si>
  <si>
    <t>19.08.2023 07:23:31</t>
  </si>
  <si>
    <t>19.08.2023 07:23:34</t>
  </si>
  <si>
    <t>19.08.2023 07:23:54</t>
  </si>
  <si>
    <t>19.08.2023 07:23:56</t>
  </si>
  <si>
    <t>19.08.2023 07:23:57</t>
  </si>
  <si>
    <t>19.08.2023 07:23:58</t>
  </si>
  <si>
    <t>19.08.2023 07:24:00</t>
  </si>
  <si>
    <t>19.08.2023 07:24:01</t>
  </si>
  <si>
    <t>19.08.2023 07:24:18</t>
  </si>
  <si>
    <t>19.08.2023 07:24:21</t>
  </si>
  <si>
    <t>19.08.2023 07:24:22</t>
  </si>
  <si>
    <t>19.08.2023 07:24:24</t>
  </si>
  <si>
    <t>19.08.2023 07:24:25</t>
  </si>
  <si>
    <t>19.08.2023 07:24:27</t>
  </si>
  <si>
    <t>19.08.2023 07:24:28</t>
  </si>
  <si>
    <t>19.08.2023 07:24:30</t>
  </si>
  <si>
    <t>19.08.2023 07:24:31</t>
  </si>
  <si>
    <t>19.08.2023 07:24:36</t>
  </si>
  <si>
    <t>19.08.2023 07:24:37</t>
  </si>
  <si>
    <t>19.08.2023 07:24:38</t>
  </si>
  <si>
    <t>19.08.2023 07:24:40</t>
  </si>
  <si>
    <t>19.08.2023 07:26:08</t>
  </si>
  <si>
    <t>19.08.2023 07:26:09</t>
  </si>
  <si>
    <t>19.08.2023 07:26:11</t>
  </si>
  <si>
    <t>19.08.2023 07:26:12</t>
  </si>
  <si>
    <t>19.08.2023 07:26:14</t>
  </si>
  <si>
    <t>19.08.2023 07:26:15</t>
  </si>
  <si>
    <t>19.08.2023 07:26:17</t>
  </si>
  <si>
    <t>19.08.2023 07:26:24</t>
  </si>
  <si>
    <t>19.08.2023 07:26:26</t>
  </si>
  <si>
    <t>19.08.2023 07:26:27</t>
  </si>
  <si>
    <t>19.08.2023 07:26:28</t>
  </si>
  <si>
    <t>19.08.2023 07:26:30</t>
  </si>
  <si>
    <t>19.08.2023 07:26:32</t>
  </si>
  <si>
    <t>19.08.2023 07:27:17</t>
  </si>
  <si>
    <t>19.08.2023 07:27:19</t>
  </si>
  <si>
    <t>19.08.2023 07:27:20</t>
  </si>
  <si>
    <t>19.08.2023 07:27:22</t>
  </si>
  <si>
    <t>19.08.2023 07:27:23</t>
  </si>
  <si>
    <t>19.08.2023 07:27:25</t>
  </si>
  <si>
    <t>19.08.2023 07:27:26</t>
  </si>
  <si>
    <t>19.08.2023 07:27:28</t>
  </si>
  <si>
    <t>19.08.2023 07:27:31</t>
  </si>
  <si>
    <t>19.08.2023 07:27:32</t>
  </si>
  <si>
    <t>19.08.2023 07:27:34</t>
  </si>
  <si>
    <t>19.08.2023 07:27:37</t>
  </si>
  <si>
    <t>19.08.2023 07:27:38</t>
  </si>
  <si>
    <t>19.08.2023 07:27:40</t>
  </si>
  <si>
    <t>19.08.2023 07:27:41</t>
  </si>
  <si>
    <t>19.08.2023 07:27:43</t>
  </si>
  <si>
    <t>19.08.2023 07:27:44</t>
  </si>
  <si>
    <t>19.08.2023 07:28:05</t>
  </si>
  <si>
    <t>19.08.2023 07:28:07</t>
  </si>
  <si>
    <t>19.08.2023 07:28:08</t>
  </si>
  <si>
    <t>19.08.2023 07:28:10</t>
  </si>
  <si>
    <t>19.08.2023 07:28:11</t>
  </si>
  <si>
    <t>19.08.2023 07:28:13</t>
  </si>
  <si>
    <t>19.08.2023 07:28:14</t>
  </si>
  <si>
    <t>19.08.2023 07:28:16</t>
  </si>
  <si>
    <t>19.08.2023 07:28:17</t>
  </si>
  <si>
    <t>19.08.2023 07:28:18</t>
  </si>
  <si>
    <t>19.08.2023 07:29:09</t>
  </si>
  <si>
    <t>19.08.2023 07:29:12</t>
  </si>
  <si>
    <t>19.08.2023 07:29:14</t>
  </si>
  <si>
    <t>19.08.2023 07:29:15</t>
  </si>
  <si>
    <t>19.08.2023 07:29:17</t>
  </si>
  <si>
    <t>19.08.2023 07:29:18</t>
  </si>
  <si>
    <t>19.08.2023 07:29:20</t>
  </si>
  <si>
    <t>19.08.2023 07:30:38</t>
  </si>
  <si>
    <t>19.08.2023 07:30:52</t>
  </si>
  <si>
    <t>19.08.2023 07:30:54</t>
  </si>
  <si>
    <t>19.08.2023 07:30:55</t>
  </si>
  <si>
    <t>19.08.2023 07:30:56</t>
  </si>
  <si>
    <t>19.08.2023 07:31:02</t>
  </si>
  <si>
    <t>19.08.2023 07:31:04</t>
  </si>
  <si>
    <t>19.08.2023 07:31:05</t>
  </si>
  <si>
    <t>19.08.2023 07:31:07</t>
  </si>
  <si>
    <t>19.08.2023 07:31:08</t>
  </si>
  <si>
    <t>19.08.2023 07:31:10</t>
  </si>
  <si>
    <t>19.08.2023 07:31:11</t>
  </si>
  <si>
    <t>19.08.2023 07:33:59</t>
  </si>
  <si>
    <t>19.08.2023 07:34:01</t>
  </si>
  <si>
    <t>19.08.2023 07:34:02</t>
  </si>
  <si>
    <t>19.08.2023 07:34:04</t>
  </si>
  <si>
    <t>19.08.2023 07:34:05</t>
  </si>
  <si>
    <t>19.08.2023 07:34:07</t>
  </si>
  <si>
    <t>19.08.2023 07:34:08</t>
  </si>
  <si>
    <t>19.08.2023 07:34:43</t>
  </si>
  <si>
    <t>19.08.2023 07:34:44</t>
  </si>
  <si>
    <t>19.08.2023 07:34:46</t>
  </si>
  <si>
    <t>19.08.2023 07:34:47</t>
  </si>
  <si>
    <t>19.08.2023 07:34:49</t>
  </si>
  <si>
    <t>19.08.2023 07:34:50</t>
  </si>
  <si>
    <t>19.08.2023 07:35:03</t>
  </si>
  <si>
    <t>19.08.2023 07:35:05</t>
  </si>
  <si>
    <t>19.08.2023 07:35:06</t>
  </si>
  <si>
    <t>19.08.2023 07:35:07</t>
  </si>
  <si>
    <t>19.08.2023 07:35:09</t>
  </si>
  <si>
    <t>19.08.2023 07:35:10</t>
  </si>
  <si>
    <t>19.08.2023 07:35:53</t>
  </si>
  <si>
    <t>19.08.2023 07:35:55</t>
  </si>
  <si>
    <t>19.08.2023 07:35:56</t>
  </si>
  <si>
    <t>19.08.2023 07:35:58</t>
  </si>
  <si>
    <t>19.08.2023 07:35:59</t>
  </si>
  <si>
    <t>19.08.2023 07:36:01</t>
  </si>
  <si>
    <t>19.08.2023 07:36:02</t>
  </si>
  <si>
    <t>19.08.2023 07:36:59</t>
  </si>
  <si>
    <t>19.08.2023 07:37:02</t>
  </si>
  <si>
    <t>19.08.2023 07:37:04</t>
  </si>
  <si>
    <t>19.08.2023 07:37:05</t>
  </si>
  <si>
    <t>19.08.2023 07:37:07</t>
  </si>
  <si>
    <t>19.08.2023 07:37:08</t>
  </si>
  <si>
    <t>19.08.2023 07:39:23</t>
  </si>
  <si>
    <t>19.08.2023 07:39:25</t>
  </si>
  <si>
    <t>19.08.2023 07:39:26</t>
  </si>
  <si>
    <t>19.08.2023 07:39:28</t>
  </si>
  <si>
    <t>19.08.2023 07:39:29</t>
  </si>
  <si>
    <t>19.08.2023 07:39:31</t>
  </si>
  <si>
    <t>19.08.2023 07:39:32</t>
  </si>
  <si>
    <t>19.08.2023 07:39:34</t>
  </si>
  <si>
    <t>19.08.2023 07:39:49</t>
  </si>
  <si>
    <t>19.08.2023 07:40:02</t>
  </si>
  <si>
    <t>19.08.2023 07:40:04</t>
  </si>
  <si>
    <t>19.08.2023 07:40:05</t>
  </si>
  <si>
    <t>19.08.2023 07:40:06</t>
  </si>
  <si>
    <t>19.08.2023 07:40:07</t>
  </si>
  <si>
    <t>19.08.2023 07:40:09</t>
  </si>
  <si>
    <t>19.08.2023 07:40:11</t>
  </si>
  <si>
    <t>19.08.2023 07:40:50</t>
  </si>
  <si>
    <t>19.08.2023 07:40:52</t>
  </si>
  <si>
    <t>19.08.2023 07:40:54</t>
  </si>
  <si>
    <t>19.08.2023 07:43:09</t>
  </si>
  <si>
    <t>19.08.2023 07:43:11</t>
  </si>
  <si>
    <t>19.08.2023 07:43:12</t>
  </si>
  <si>
    <t>19.08.2023 07:43:13</t>
  </si>
  <si>
    <t>19.08.2023 07:43:14</t>
  </si>
  <si>
    <t>19.08.2023 07:43:16</t>
  </si>
  <si>
    <t>19.08.2023 07:43:17</t>
  </si>
  <si>
    <t>19.08.2023 07:43:18</t>
  </si>
  <si>
    <t>19.08.2023 07:45:52</t>
  </si>
  <si>
    <t>19.08.2023 07:45:54</t>
  </si>
  <si>
    <t>19.08.2023 07:45:55</t>
  </si>
  <si>
    <t>19.08.2023 07:45:57</t>
  </si>
  <si>
    <t>19.08.2023 07:45:58</t>
  </si>
  <si>
    <t>19.08.2023 07:46:00</t>
  </si>
  <si>
    <t>19.08.2023 07:46:43</t>
  </si>
  <si>
    <t>19.08.2023 07:46:45</t>
  </si>
  <si>
    <t>19.08.2023 07:46:46</t>
  </si>
  <si>
    <t>19.08.2023 07:46:48</t>
  </si>
  <si>
    <t>19.08.2023 07:46:49</t>
  </si>
  <si>
    <t>19.08.2023 07:46:51</t>
  </si>
  <si>
    <t>19.08.2023 07:46:52</t>
  </si>
  <si>
    <t>19.08.2023 07:46:54</t>
  </si>
  <si>
    <t>19.08.2023 07:46:55</t>
  </si>
  <si>
    <t>19.08.2023 07:46:57</t>
  </si>
  <si>
    <t>19.08.2023 07:48:04</t>
  </si>
  <si>
    <t>19.08.2023 07:48:07</t>
  </si>
  <si>
    <t>19.08.2023 07:48:09</t>
  </si>
  <si>
    <t>19.08.2023 07:48:10</t>
  </si>
  <si>
    <t>19.08.2023 07:48:12</t>
  </si>
  <si>
    <t>19.08.2023 07:48:13</t>
  </si>
  <si>
    <t>19.08.2023 07:48:15</t>
  </si>
  <si>
    <t>19.08.2023 07:48:16</t>
  </si>
  <si>
    <t>19.08.2023 07:48:43</t>
  </si>
  <si>
    <t>19.08.2023 07:48:45</t>
  </si>
  <si>
    <t>19.08.2023 07:48:46</t>
  </si>
  <si>
    <t>19.08.2023 07:48:47</t>
  </si>
  <si>
    <t>19.08.2023 07:48:49</t>
  </si>
  <si>
    <t>19.08.2023 07:48:50</t>
  </si>
  <si>
    <t>19.08.2023 07:48:51</t>
  </si>
  <si>
    <t>19.08.2023 07:48:55</t>
  </si>
  <si>
    <t>19.08.2023 07:48:57</t>
  </si>
  <si>
    <t>19.08.2023 07:48:58</t>
  </si>
  <si>
    <t>19.08.2023 07:49:00</t>
  </si>
  <si>
    <t>19.08.2023 07:49:02</t>
  </si>
  <si>
    <t>19.08.2023 07:49:08</t>
  </si>
  <si>
    <t>19.08.2023 07:49:23</t>
  </si>
  <si>
    <t>19.08.2023 07:49:25</t>
  </si>
  <si>
    <t>19.08.2023 07:49:26</t>
  </si>
  <si>
    <t>19.08.2023 07:49:27</t>
  </si>
  <si>
    <t>19.08.2023 07:49:28</t>
  </si>
  <si>
    <t>19.08.2023 07:49:31</t>
  </si>
  <si>
    <t>19.08.2023 07:50:19</t>
  </si>
  <si>
    <t>19.08.2023 07:50:21</t>
  </si>
  <si>
    <t>19.08.2023 07:50:22</t>
  </si>
  <si>
    <t>19.08.2023 07:50:23</t>
  </si>
  <si>
    <t>19.08.2023 07:50:24</t>
  </si>
  <si>
    <t>19.08.2023 07:50:27</t>
  </si>
  <si>
    <t>19.08.2023 07:50:36</t>
  </si>
  <si>
    <t>19.08.2023 07:50:38</t>
  </si>
  <si>
    <t>19.08.2023 07:50:39</t>
  </si>
  <si>
    <t>19.08.2023 07:50:40</t>
  </si>
  <si>
    <t>19.08.2023 07:51:23</t>
  </si>
  <si>
    <t>19.08.2023 07:51:50</t>
  </si>
  <si>
    <t>19.08.2023 07:51:52</t>
  </si>
  <si>
    <t>19.08.2023 07:51:53</t>
  </si>
  <si>
    <t>19.08.2023 07:51:55</t>
  </si>
  <si>
    <t>19.08.2023 07:51:56</t>
  </si>
  <si>
    <t>19.08.2023 07:51:57</t>
  </si>
  <si>
    <t>19.08.2023 07:52:00</t>
  </si>
  <si>
    <t>19.08.2023 07:52:01</t>
  </si>
  <si>
    <t>19.08.2023 07:52:03</t>
  </si>
  <si>
    <t>19.08.2023 07:52:04</t>
  </si>
  <si>
    <t>19.08.2023 07:52:09</t>
  </si>
  <si>
    <t>19.08.2023 07:52:10</t>
  </si>
  <si>
    <t>19.08.2023 07:52:27</t>
  </si>
  <si>
    <t>19.08.2023 07:52:28</t>
  </si>
  <si>
    <t>19.08.2023 07:52:29</t>
  </si>
  <si>
    <t>19.08.2023 07:52:31</t>
  </si>
  <si>
    <t>19.08.2023 07:52:32</t>
  </si>
  <si>
    <t>19.08.2023 07:53:02</t>
  </si>
  <si>
    <t>19.08.2023 07:53:03</t>
  </si>
  <si>
    <t>19.08.2023 07:53:04</t>
  </si>
  <si>
    <t>19.08.2023 07:53:06</t>
  </si>
  <si>
    <t>19.08.2023 07:53:07</t>
  </si>
  <si>
    <t>19.08.2023 07:53:08</t>
  </si>
  <si>
    <t>19.08.2023 07:53:09</t>
  </si>
  <si>
    <t>19.08.2023 07:53:11</t>
  </si>
  <si>
    <t>19.08.2023 07:53:39</t>
  </si>
  <si>
    <t>19.08.2023 07:53:40</t>
  </si>
  <si>
    <t>19.08.2023 07:53:42</t>
  </si>
  <si>
    <t>19.08.2023 07:53:43</t>
  </si>
  <si>
    <t>19.08.2023 07:53:44</t>
  </si>
  <si>
    <t>19.08.2023 07:53:45</t>
  </si>
  <si>
    <t>19.08.2023 07:53:47</t>
  </si>
  <si>
    <t>19.08.2023 07:53:49</t>
  </si>
  <si>
    <t>19.08.2023 07:54:54</t>
  </si>
  <si>
    <t>19.08.2023 07:54:55</t>
  </si>
  <si>
    <t>19.08.2023 07:54:57</t>
  </si>
  <si>
    <t>19.08.2023 07:54:58</t>
  </si>
  <si>
    <t>19.08.2023 07:55:00</t>
  </si>
  <si>
    <t>19.08.2023 07:55:57</t>
  </si>
  <si>
    <t>19.08.2023 07:56:00</t>
  </si>
  <si>
    <t>19.08.2023 07:56:01</t>
  </si>
  <si>
    <t>19.08.2023 07:56:03</t>
  </si>
  <si>
    <t>19.08.2023 07:56:04</t>
  </si>
  <si>
    <t>19.08.2023 07:56:06</t>
  </si>
  <si>
    <t>19.08.2023 07:56:54</t>
  </si>
  <si>
    <t>19.08.2023 07:56:55</t>
  </si>
  <si>
    <t>19.08.2023 07:56:57</t>
  </si>
  <si>
    <t>19.08.2023 07:56:58</t>
  </si>
  <si>
    <t>19.08.2023 07:56:59</t>
  </si>
  <si>
    <t>19.08.2023 07:57:01</t>
  </si>
  <si>
    <t>19.08.2023 07:57:23</t>
  </si>
  <si>
    <t>19.08.2023 07:57:24</t>
  </si>
  <si>
    <t>19.08.2023 07:57:26</t>
  </si>
  <si>
    <t>19.08.2023 07:57:27</t>
  </si>
  <si>
    <t>19.08.2023 07:57:28</t>
  </si>
  <si>
    <t>19.08.2023 07:57:29</t>
  </si>
  <si>
    <t>19.08.2023 07:57:31</t>
  </si>
  <si>
    <t>19.08.2023 07:57:33</t>
  </si>
  <si>
    <t>19.08.2023 07:57:35</t>
  </si>
  <si>
    <t>19.08.2023 07:57:36</t>
  </si>
  <si>
    <t>19.08.2023 07:57:37</t>
  </si>
  <si>
    <t>19.08.2023 07:57:39</t>
  </si>
  <si>
    <t>19.08.2023 07:57:40</t>
  </si>
  <si>
    <t>19.08.2023 07:57:41</t>
  </si>
  <si>
    <t>19.08.2023 07:57:53</t>
  </si>
  <si>
    <t>19.08.2023 07:57:54</t>
  </si>
  <si>
    <t>19.08.2023 07:57:56</t>
  </si>
  <si>
    <t>19.08.2023 07:57:57</t>
  </si>
  <si>
    <t>19.08.2023 07:57:58</t>
  </si>
  <si>
    <t>19.08.2023 07:58:15</t>
  </si>
  <si>
    <t>19.08.2023 07:58:16</t>
  </si>
  <si>
    <t>19.08.2023 07:58:17</t>
  </si>
  <si>
    <t>19.08.2023 07:58:19</t>
  </si>
  <si>
    <t>19.08.2023 07:58:20</t>
  </si>
  <si>
    <t>19.08.2023 07:58:23</t>
  </si>
  <si>
    <t>19.08.2023 07:58:33</t>
  </si>
  <si>
    <t>19.08.2023 07:58:35</t>
  </si>
  <si>
    <t>19.08.2023 07:58:36</t>
  </si>
  <si>
    <t>19.08.2023 07:58:37</t>
  </si>
  <si>
    <t>19.08.2023 07:58:38</t>
  </si>
  <si>
    <t>19.08.2023 07:58:40</t>
  </si>
  <si>
    <t>19.08.2023 07:58:41</t>
  </si>
  <si>
    <t>19.08.2023 07:58:42</t>
  </si>
  <si>
    <t>19.08.2023 07:58:43</t>
  </si>
  <si>
    <t>19.08.2023 08:00:34</t>
  </si>
  <si>
    <t>19.08.2023 08:00:36</t>
  </si>
  <si>
    <t>19.08.2023 08:00:37</t>
  </si>
  <si>
    <t>19.08.2023 08:00:39</t>
  </si>
  <si>
    <t>19.08.2023 08:00:40</t>
  </si>
  <si>
    <t>19.08.2023 08:00:42</t>
  </si>
  <si>
    <t>19.08.2023 08:00:43</t>
  </si>
  <si>
    <t>19.08.2023 08:00:45</t>
  </si>
  <si>
    <t>19.08.2023 08:00:46</t>
  </si>
  <si>
    <t>19.08.2023 08:01:01</t>
  </si>
  <si>
    <t>19.08.2023 08:01:03</t>
  </si>
  <si>
    <t>19.08.2023 08:02:21</t>
  </si>
  <si>
    <t>19.08.2023 08:02:22</t>
  </si>
  <si>
    <t>19.08.2023 08:02:25</t>
  </si>
  <si>
    <t>19.08.2023 08:02:26</t>
  </si>
  <si>
    <t>19.08.2023 08:03:11</t>
  </si>
  <si>
    <t>19.08.2023 08:03:23</t>
  </si>
  <si>
    <t>19.08.2023 08:03:25</t>
  </si>
  <si>
    <t>19.08.2023 08:03:26</t>
  </si>
  <si>
    <t>19.08.2023 08:03:27</t>
  </si>
  <si>
    <t>19.08.2023 08:03:28</t>
  </si>
  <si>
    <t>19.08.2023 08:03:30</t>
  </si>
  <si>
    <t>19.08.2023 08:03:31</t>
  </si>
  <si>
    <t>19.08.2023 08:03:32</t>
  </si>
  <si>
    <t>19.08.2023 08:03:36</t>
  </si>
  <si>
    <t>19.08.2023 08:03:38</t>
  </si>
  <si>
    <t>19.08.2023 08:03:39</t>
  </si>
  <si>
    <t>19.08.2023 08:03:40</t>
  </si>
  <si>
    <t>19.08.2023 08:03:42</t>
  </si>
  <si>
    <t>19.08.2023 08:03:44</t>
  </si>
  <si>
    <t>19.08.2023 08:03:46</t>
  </si>
  <si>
    <t>19.08.2023 08:03:47</t>
  </si>
  <si>
    <t>19.08.2023 08:03:48</t>
  </si>
  <si>
    <t>19.08.2023 08:03:50</t>
  </si>
  <si>
    <t>19.08.2023 08:03:51</t>
  </si>
  <si>
    <t>19.08.2023 08:04:46</t>
  </si>
  <si>
    <t>19.08.2023 08:04:49</t>
  </si>
  <si>
    <t>19.08.2023 08:04:51</t>
  </si>
  <si>
    <t>19.08.2023 08:04:52</t>
  </si>
  <si>
    <t>19.08.2023 08:04:54</t>
  </si>
  <si>
    <t>19.08.2023 08:05:31</t>
  </si>
  <si>
    <t>19.08.2023 08:06:10</t>
  </si>
  <si>
    <t>19.08.2023 08:06:12</t>
  </si>
  <si>
    <t>19.08.2023 08:06:13</t>
  </si>
  <si>
    <t>19.08.2023 08:06:15</t>
  </si>
  <si>
    <t>19.08.2023 08:06:16</t>
  </si>
  <si>
    <t>19.08.2023 08:06:18</t>
  </si>
  <si>
    <t>19.08.2023 08:06:19</t>
  </si>
  <si>
    <t>19.08.2023 08:06:21</t>
  </si>
  <si>
    <t>19.08.2023 08:06:22</t>
  </si>
  <si>
    <t>19.08.2023 08:07:06</t>
  </si>
  <si>
    <t>19.08.2023 08:07:07</t>
  </si>
  <si>
    <t>19.08.2023 08:07:08</t>
  </si>
  <si>
    <t>19.08.2023 08:07:10</t>
  </si>
  <si>
    <t>19.08.2023 08:07:11</t>
  </si>
  <si>
    <t>19.08.2023 08:07:12</t>
  </si>
  <si>
    <t>19.08.2023 08:07:55</t>
  </si>
  <si>
    <t>19.08.2023 08:07:57</t>
  </si>
  <si>
    <t>19.08.2023 08:08:51</t>
  </si>
  <si>
    <t>19.08.2023 08:08:52</t>
  </si>
  <si>
    <t>19.08.2023 08:08:54</t>
  </si>
  <si>
    <t>19.08.2023 08:08:55</t>
  </si>
  <si>
    <t>19.08.2023 08:08:56</t>
  </si>
  <si>
    <t>19.08.2023 08:08:57</t>
  </si>
  <si>
    <t>19.08.2023 08:08:59</t>
  </si>
  <si>
    <t>19.08.2023 08:09:00</t>
  </si>
  <si>
    <t>19.08.2023 08:09:13</t>
  </si>
  <si>
    <t>19.08.2023 08:09:15</t>
  </si>
  <si>
    <t>19.08.2023 08:09:16</t>
  </si>
  <si>
    <t>19.08.2023 08:09:18</t>
  </si>
  <si>
    <t>19.08.2023 08:09:19</t>
  </si>
  <si>
    <t>19.08.2023 08:09:45</t>
  </si>
  <si>
    <t>19.08.2023 08:09:46</t>
  </si>
  <si>
    <t>19.08.2023 08:09:48</t>
  </si>
  <si>
    <t>19.08.2023 08:09:49</t>
  </si>
  <si>
    <t>19.08.2023 08:09:50</t>
  </si>
  <si>
    <t>19.08.2023 08:09:53</t>
  </si>
  <si>
    <t>19.08.2023 08:11:14</t>
  </si>
  <si>
    <t>19.08.2023 08:11:15</t>
  </si>
  <si>
    <t>19.08.2023 08:11:17</t>
  </si>
  <si>
    <t>19.08.2023 08:11:18</t>
  </si>
  <si>
    <t>19.08.2023 08:11:45</t>
  </si>
  <si>
    <t>19.08.2023 08:11:47</t>
  </si>
  <si>
    <t>19.08.2023 08:11:50</t>
  </si>
  <si>
    <t>19.08.2023 08:11:51</t>
  </si>
  <si>
    <t>19.08.2023 08:12:51</t>
  </si>
  <si>
    <t>19.08.2023 08:12:52</t>
  </si>
  <si>
    <t>19.08.2023 08:12:54</t>
  </si>
  <si>
    <t>19.08.2023 08:12:55</t>
  </si>
  <si>
    <t>19.08.2023 08:12:56</t>
  </si>
  <si>
    <t>19.08.2023 08:12:59</t>
  </si>
  <si>
    <t>19.08.2023 08:13:11</t>
  </si>
  <si>
    <t>19.08.2023 08:13:12</t>
  </si>
  <si>
    <t>19.08.2023 08:13:14</t>
  </si>
  <si>
    <t>19.08.2023 08:13:15</t>
  </si>
  <si>
    <t>19.08.2023 08:13:16</t>
  </si>
  <si>
    <t>19.08.2023 08:13:17</t>
  </si>
  <si>
    <t>19.08.2023 08:13:19</t>
  </si>
  <si>
    <t>19.08.2023 08:13:41</t>
  </si>
  <si>
    <t>19.08.2023 08:13:44</t>
  </si>
  <si>
    <t>19.08.2023 08:13:47</t>
  </si>
  <si>
    <t>19.08.2023 08:13:48</t>
  </si>
  <si>
    <t>19.08.2023 08:13:50</t>
  </si>
  <si>
    <t>19.08.2023 08:13:51</t>
  </si>
  <si>
    <t>19.08.2023 08:13:54</t>
  </si>
  <si>
    <t>19.08.2023 08:14:36</t>
  </si>
  <si>
    <t>19.08.2023 08:14:39</t>
  </si>
  <si>
    <t>19.08.2023 08:14:40</t>
  </si>
  <si>
    <t>19.08.2023 08:14:42</t>
  </si>
  <si>
    <t>19.08.2023 08:14:43</t>
  </si>
  <si>
    <t>19.08.2023 08:14:45</t>
  </si>
  <si>
    <t>19.08.2023 08:14:46</t>
  </si>
  <si>
    <t>19.08.2023 08:14:55</t>
  </si>
  <si>
    <t>19.08.2023 08:14:57</t>
  </si>
  <si>
    <t>19.08.2023 08:14:58</t>
  </si>
  <si>
    <t>19.08.2023 08:15:00</t>
  </si>
  <si>
    <t>19.08.2023 08:15:01</t>
  </si>
  <si>
    <t>19.08.2023 08:15:03</t>
  </si>
  <si>
    <t>19.08.2023 08:15:04</t>
  </si>
  <si>
    <t>19.08.2023 08:15:06</t>
  </si>
  <si>
    <t>19.08.2023 08:16:40</t>
  </si>
  <si>
    <t>19.08.2023 08:16:42</t>
  </si>
  <si>
    <t>19.08.2023 08:16:43</t>
  </si>
  <si>
    <t>19.08.2023 08:16:45</t>
  </si>
  <si>
    <t>19.08.2023 08:16:46</t>
  </si>
  <si>
    <t>19.08.2023 08:17:15</t>
  </si>
  <si>
    <t>19.08.2023 08:17:16</t>
  </si>
  <si>
    <t>19.08.2023 08:17:17</t>
  </si>
  <si>
    <t>19.08.2023 08:17:19</t>
  </si>
  <si>
    <t>19.08.2023 08:17:20</t>
  </si>
  <si>
    <t>19.08.2023 08:17:21</t>
  </si>
  <si>
    <t>19.08.2023 08:17:22</t>
  </si>
  <si>
    <t>19.08.2023 08:17:24</t>
  </si>
  <si>
    <t>19.08.2023 08:17:25</t>
  </si>
  <si>
    <t>19.08.2023 08:18:10</t>
  </si>
  <si>
    <t>19.08.2023 08:18:13</t>
  </si>
  <si>
    <t>19.08.2023 08:18:14</t>
  </si>
  <si>
    <t>19.08.2023 08:18:17</t>
  </si>
  <si>
    <t>19.08.2023 08:21:54</t>
  </si>
  <si>
    <t>19.08.2023 08:21:56</t>
  </si>
  <si>
    <t>19.08.2023 08:21:57</t>
  </si>
  <si>
    <t>19.08.2023 08:21:58</t>
  </si>
  <si>
    <t>19.08.2023 08:22:00</t>
  </si>
  <si>
    <t>19.08.2023 08:22:37</t>
  </si>
  <si>
    <t>19.08.2023 08:22:39</t>
  </si>
  <si>
    <t>19.08.2023 08:22:40</t>
  </si>
  <si>
    <t>19.08.2023 08:22:41</t>
  </si>
  <si>
    <t>19.08.2023 08:22:42</t>
  </si>
  <si>
    <t>19.08.2023 08:23:41</t>
  </si>
  <si>
    <t>19.08.2023 08:23:42</t>
  </si>
  <si>
    <t>19.08.2023 08:23:43</t>
  </si>
  <si>
    <t>19.08.2023 08:24:54</t>
  </si>
  <si>
    <t>19.08.2023 08:24:55</t>
  </si>
  <si>
    <t>19.08.2023 08:24:57</t>
  </si>
  <si>
    <t>19.08.2023 08:24:58</t>
  </si>
  <si>
    <t>19.08.2023 08:25:00</t>
  </si>
  <si>
    <t>19.08.2023 08:25:01</t>
  </si>
  <si>
    <t>19.08.2023 08:25:03</t>
  </si>
  <si>
    <t>19.08.2023 08:25:04</t>
  </si>
  <si>
    <t>19.08.2023 08:25:06</t>
  </si>
  <si>
    <t>19.08.2023 08:25:07</t>
  </si>
  <si>
    <t>19.08.2023 08:27:13</t>
  </si>
  <si>
    <t>19.08.2023 08:27:15</t>
  </si>
  <si>
    <t>19.08.2023 08:27:16</t>
  </si>
  <si>
    <t>19.08.2023 08:27:17</t>
  </si>
  <si>
    <t>19.08.2023 08:27:18</t>
  </si>
  <si>
    <t>19.08.2023 08:29:00</t>
  </si>
  <si>
    <t>19.08.2023 08:29:02</t>
  </si>
  <si>
    <t>19.08.2023 08:29:03</t>
  </si>
  <si>
    <t>19.08.2023 08:29:05</t>
  </si>
  <si>
    <t>19.08.2023 08:29:06</t>
  </si>
  <si>
    <t>19.08.2023 08:29:08</t>
  </si>
  <si>
    <t>19.08.2023 08:30:26</t>
  </si>
  <si>
    <t>19.08.2023 08:30:27</t>
  </si>
  <si>
    <t>19.08.2023 08:30:28</t>
  </si>
  <si>
    <t>19.08.2023 08:30:30</t>
  </si>
  <si>
    <t>19.08.2023 08:30:31</t>
  </si>
  <si>
    <t>19.08.2023 08:30:32</t>
  </si>
  <si>
    <t>19.08.2023 08:31:05</t>
  </si>
  <si>
    <t>19.08.2023 08:31:12</t>
  </si>
  <si>
    <t>19.08.2023 08:31:14</t>
  </si>
  <si>
    <t>19.08.2023 08:31:15</t>
  </si>
  <si>
    <t>19.08.2023 08:31:17</t>
  </si>
  <si>
    <t>19.08.2023 08:31:18</t>
  </si>
  <si>
    <t>19.08.2023 08:34:42</t>
  </si>
  <si>
    <t>19.08.2023 08:34:44</t>
  </si>
  <si>
    <t>19.08.2023 08:34:45</t>
  </si>
  <si>
    <t>19.08.2023 08:34:46</t>
  </si>
  <si>
    <t>19.08.2023 08:34:48</t>
  </si>
  <si>
    <t>19.08.2023 08:34:49</t>
  </si>
  <si>
    <t>19.08.2023 08:34:52</t>
  </si>
  <si>
    <t>19.08.2023 08:34:53</t>
  </si>
  <si>
    <t>19.08.2023 08:34:55</t>
  </si>
  <si>
    <t>19.08.2023 08:35:31</t>
  </si>
  <si>
    <t>19.08.2023 08:35:32</t>
  </si>
  <si>
    <t>19.08.2023 08:35:33</t>
  </si>
  <si>
    <t>19.08.2023 08:35:35</t>
  </si>
  <si>
    <t>19.08.2023 08:35:36</t>
  </si>
  <si>
    <t>19.08.2023 08:35:37</t>
  </si>
  <si>
    <t>19.08.2023 08:35:40</t>
  </si>
  <si>
    <t>19.08.2023 08:35:41</t>
  </si>
  <si>
    <t>19.08.2023 08:35:43</t>
  </si>
  <si>
    <t>19.08.2023 08:35:44</t>
  </si>
  <si>
    <t>19.08.2023 08:35:46</t>
  </si>
  <si>
    <t>19.08.2023 08:35:47</t>
  </si>
  <si>
    <t>19.08.2023 08:35:49</t>
  </si>
  <si>
    <t>19.08.2023 08:36:41</t>
  </si>
  <si>
    <t>19.08.2023 08:36:46</t>
  </si>
  <si>
    <t>19.08.2023 08:36:47</t>
  </si>
  <si>
    <t>19.08.2023 08:36:49</t>
  </si>
  <si>
    <t>19.08.2023 08:36:50</t>
  </si>
  <si>
    <t>19.08.2023 08:36:52</t>
  </si>
  <si>
    <t>19.08.2023 08:36:53</t>
  </si>
  <si>
    <t>19.08.2023 08:36:55</t>
  </si>
  <si>
    <t>19.08.2023 08:36:56</t>
  </si>
  <si>
    <t>19.08.2023 08:37:23</t>
  </si>
  <si>
    <t>19.08.2023 08:37:26</t>
  </si>
  <si>
    <t>19.08.2023 08:38:40</t>
  </si>
  <si>
    <t>19.08.2023 08:38:44</t>
  </si>
  <si>
    <t>19.08.2023 08:38:46</t>
  </si>
  <si>
    <t>19.08.2023 08:38:47</t>
  </si>
  <si>
    <t>19.08.2023 08:38:49</t>
  </si>
  <si>
    <t>19.08.2023 08:38:50</t>
  </si>
  <si>
    <t>19.08.2023 08:38:52</t>
  </si>
  <si>
    <t>19.08.2023 08:39:26</t>
  </si>
  <si>
    <t>19.08.2023 08:39:28</t>
  </si>
  <si>
    <t>19.08.2023 08:39:29</t>
  </si>
  <si>
    <t>19.08.2023 08:39:30</t>
  </si>
  <si>
    <t>19.08.2023 08:40:03</t>
  </si>
  <si>
    <t>19.08.2023 08:40:05</t>
  </si>
  <si>
    <t>19.08.2023 08:40:06</t>
  </si>
  <si>
    <t>19.08.2023 08:40:08</t>
  </si>
  <si>
    <t>19.08.2023 08:40:09</t>
  </si>
  <si>
    <t>19.08.2023 08:40:11</t>
  </si>
  <si>
    <t>19.08.2023 08:40:12</t>
  </si>
  <si>
    <t>19.08.2023 08:40:14</t>
  </si>
  <si>
    <t>19.08.2023 08:40:15</t>
  </si>
  <si>
    <t>19.08.2023 08:41:02</t>
  </si>
  <si>
    <t>19.08.2023 08:41:03</t>
  </si>
  <si>
    <t>19.08.2023 08:41:04</t>
  </si>
  <si>
    <t>19.08.2023 08:41:06</t>
  </si>
  <si>
    <t>19.08.2023 08:41:07</t>
  </si>
  <si>
    <t>19.08.2023 08:41:08</t>
  </si>
  <si>
    <t>19.08.2023 08:41:10</t>
  </si>
  <si>
    <t>19.08.2023 08:42:23</t>
  </si>
  <si>
    <t>19.08.2023 08:42:24</t>
  </si>
  <si>
    <t>19.08.2023 08:42:26</t>
  </si>
  <si>
    <t>19.08.2023 08:42:27</t>
  </si>
  <si>
    <t>19.08.2023 08:42:28</t>
  </si>
  <si>
    <t>19.08.2023 08:42:29</t>
  </si>
  <si>
    <t>19.08.2023 08:42:31</t>
  </si>
  <si>
    <t>19.08.2023 08:42:32</t>
  </si>
  <si>
    <t>19.08.2023 08:42:33</t>
  </si>
  <si>
    <t>19.08.2023 08:42:34</t>
  </si>
  <si>
    <t>19.08.2023 08:42:36</t>
  </si>
  <si>
    <t>19.08.2023 08:42:37</t>
  </si>
  <si>
    <t>19.08.2023 08:42:38</t>
  </si>
  <si>
    <t>19.08.2023 08:42:39</t>
  </si>
  <si>
    <t>19.08.2023 08:43:35</t>
  </si>
  <si>
    <t>19.08.2023 08:43:36</t>
  </si>
  <si>
    <t>19.08.2023 08:43:37</t>
  </si>
  <si>
    <t>19.08.2023 08:43:39</t>
  </si>
  <si>
    <t>19.08.2023 08:43:40</t>
  </si>
  <si>
    <t>19.08.2023 08:43:41</t>
  </si>
  <si>
    <t>19.08.2023 08:45:20</t>
  </si>
  <si>
    <t>19.08.2023 08:45:21</t>
  </si>
  <si>
    <t>19.08.2023 08:45:23</t>
  </si>
  <si>
    <t>19.08.2023 08:45:24</t>
  </si>
  <si>
    <t>19.08.2023 08:45:25</t>
  </si>
  <si>
    <t>19.08.2023 08:45:26</t>
  </si>
  <si>
    <t>19.08.2023 08:45:28</t>
  </si>
  <si>
    <t>19.08.2023 08:45:29</t>
  </si>
  <si>
    <t>19.08.2023 08:45:30</t>
  </si>
  <si>
    <t>19.08.2023 08:45:31</t>
  </si>
  <si>
    <t>19.08.2023 08:46:49</t>
  </si>
  <si>
    <t>19.08.2023 08:46:50</t>
  </si>
  <si>
    <t>19.08.2023 08:46:52</t>
  </si>
  <si>
    <t>19.08.2023 08:46:53</t>
  </si>
  <si>
    <t>19.08.2023 08:46:54</t>
  </si>
  <si>
    <t>19.08.2023 08:46:55</t>
  </si>
  <si>
    <t>19.08.2023 08:46:58</t>
  </si>
  <si>
    <t>19.08.2023 08:47:06</t>
  </si>
  <si>
    <t>19.08.2023 08:47:07</t>
  </si>
  <si>
    <t>19.08.2023 08:47:09</t>
  </si>
  <si>
    <t>19.08.2023 08:47:10</t>
  </si>
  <si>
    <t>19.08.2023 08:47:12</t>
  </si>
  <si>
    <t>19.08.2023 08:47:13</t>
  </si>
  <si>
    <t>19.08.2023 08:47:15</t>
  </si>
  <si>
    <t>19.08.2023 08:47:31</t>
  </si>
  <si>
    <t>19.08.2023 08:47:37</t>
  </si>
  <si>
    <t>19.08.2023 08:47:39</t>
  </si>
  <si>
    <t>19.08.2023 08:47:40</t>
  </si>
  <si>
    <t>19.08.2023 08:47:42</t>
  </si>
  <si>
    <t>19.08.2023 08:48:39</t>
  </si>
  <si>
    <t>19.08.2023 08:48:40</t>
  </si>
  <si>
    <t>19.08.2023 08:48:42</t>
  </si>
  <si>
    <t>19.08.2023 08:48:43</t>
  </si>
  <si>
    <t>19.08.2023 08:48:45</t>
  </si>
  <si>
    <t>19.08.2023 08:48:46</t>
  </si>
  <si>
    <t>19.08.2023 08:48:48</t>
  </si>
  <si>
    <t>19.08.2023 08:48:49</t>
  </si>
  <si>
    <t>19.08.2023 08:48:51</t>
  </si>
  <si>
    <t>19.08.2023 08:48:52</t>
  </si>
  <si>
    <t>19.08.2023 08:48:55</t>
  </si>
  <si>
    <t>19.08.2023 08:48:57</t>
  </si>
  <si>
    <t>19.08.2023 08:49:04</t>
  </si>
  <si>
    <t>19.08.2023 08:49:05</t>
  </si>
  <si>
    <t>19.08.2023 08:49:07</t>
  </si>
  <si>
    <t>19.08.2023 08:49:08</t>
  </si>
  <si>
    <t>19.08.2023 08:49:10</t>
  </si>
  <si>
    <t>19.08.2023 08:49:11</t>
  </si>
  <si>
    <t>19.08.2023 08:49:13</t>
  </si>
  <si>
    <t>19.08.2023 08:49:14</t>
  </si>
  <si>
    <t>19.08.2023 08:49:32</t>
  </si>
  <si>
    <t>19.08.2023 08:49:35</t>
  </si>
  <si>
    <t>19.08.2023 08:49:37</t>
  </si>
  <si>
    <t>19.08.2023 08:49:38</t>
  </si>
  <si>
    <t>19.08.2023 08:49:40</t>
  </si>
  <si>
    <t>19.08.2023 08:49:41</t>
  </si>
  <si>
    <t>19.08.2023 08:49:43</t>
  </si>
  <si>
    <t>19.08.2023 08:49:44</t>
  </si>
  <si>
    <t>19.08.2023 08:50:31</t>
  </si>
  <si>
    <t>19.08.2023 08:50:34</t>
  </si>
  <si>
    <t>19.08.2023 08:50:56</t>
  </si>
  <si>
    <t>19.08.2023 08:50:58</t>
  </si>
  <si>
    <t>19.08.2023 08:50:59</t>
  </si>
  <si>
    <t>19.08.2023 08:51:01</t>
  </si>
  <si>
    <t>19.08.2023 08:51:02</t>
  </si>
  <si>
    <t>19.08.2023 08:51:04</t>
  </si>
  <si>
    <t>19.08.2023 08:51:05</t>
  </si>
  <si>
    <t>19.08.2023 08:51:53</t>
  </si>
  <si>
    <t>19.08.2023 08:51:55</t>
  </si>
  <si>
    <t>19.08.2023 08:51:56</t>
  </si>
  <si>
    <t>19.08.2023 08:51:57</t>
  </si>
  <si>
    <t>19.08.2023 08:51:59</t>
  </si>
  <si>
    <t>19.08.2023 08:52:00</t>
  </si>
  <si>
    <t>19.08.2023 08:52:01</t>
  </si>
  <si>
    <t>19.08.2023 08:52:03</t>
  </si>
  <si>
    <t>19.08.2023 08:52:31</t>
  </si>
  <si>
    <t>19.08.2023 08:52:32</t>
  </si>
  <si>
    <t>19.08.2023 08:52:34</t>
  </si>
  <si>
    <t>19.08.2023 08:52:35</t>
  </si>
  <si>
    <t>19.08.2023 08:52:36</t>
  </si>
  <si>
    <t>19.08.2023 08:52:39</t>
  </si>
  <si>
    <t>19.08.2023 08:52:49</t>
  </si>
  <si>
    <t>19.08.2023 08:52:51</t>
  </si>
  <si>
    <t>19.08.2023 08:52:52</t>
  </si>
  <si>
    <t>19.08.2023 08:52:55</t>
  </si>
  <si>
    <t>19.08.2023 08:52:57</t>
  </si>
  <si>
    <t>19.08.2023 08:53:21</t>
  </si>
  <si>
    <t>19.08.2023 08:53:22</t>
  </si>
  <si>
    <t>19.08.2023 08:53:24</t>
  </si>
  <si>
    <t>19.08.2023 08:53:25</t>
  </si>
  <si>
    <t>19.08.2023 08:53:30</t>
  </si>
  <si>
    <t>19.08.2023 08:53:39</t>
  </si>
  <si>
    <t>19.08.2023 08:53:42</t>
  </si>
  <si>
    <t>19.08.2023 08:53:43</t>
  </si>
  <si>
    <t>19.08.2023 08:53:44</t>
  </si>
  <si>
    <t>19.08.2023 08:53:46</t>
  </si>
  <si>
    <t>19.08.2023 08:53:47</t>
  </si>
  <si>
    <t>19.08.2023 08:53:50</t>
  </si>
  <si>
    <t>19.08.2023 08:53:54</t>
  </si>
  <si>
    <t>19.08.2023 08:54:17</t>
  </si>
  <si>
    <t>19.08.2023 08:54:18</t>
  </si>
  <si>
    <t>19.08.2023 08:54:19</t>
  </si>
  <si>
    <t>19.08.2023 08:54:21</t>
  </si>
  <si>
    <t>19.08.2023 08:54:22</t>
  </si>
  <si>
    <t>19.08.2023 08:54:25</t>
  </si>
  <si>
    <t>19.08.2023 08:54:50</t>
  </si>
  <si>
    <t>19.08.2023 08:54:52</t>
  </si>
  <si>
    <t>19.08.2023 08:54:53</t>
  </si>
  <si>
    <t>19.08.2023 08:54:55</t>
  </si>
  <si>
    <t>19.08.2023 08:54:56</t>
  </si>
  <si>
    <t>19.08.2023 08:54:58</t>
  </si>
  <si>
    <t>19.08.2023 08:55:01</t>
  </si>
  <si>
    <t>19.08.2023 08:55:02</t>
  </si>
  <si>
    <t>19.08.2023 08:55:04</t>
  </si>
  <si>
    <t>19.08.2023 08:55:05</t>
  </si>
  <si>
    <t>19.08.2023 08:55:06</t>
  </si>
  <si>
    <t>19.08.2023 08:55:09</t>
  </si>
  <si>
    <t>19.08.2023 08:58:33</t>
  </si>
  <si>
    <t>19.08.2023 08:58:34</t>
  </si>
  <si>
    <t>19.08.2023 08:58:36</t>
  </si>
  <si>
    <t>19.08.2023 08:58:37</t>
  </si>
  <si>
    <t>19.08.2023 08:58:38</t>
  </si>
  <si>
    <t>19.08.2023 08:58:39</t>
  </si>
  <si>
    <t>19.08.2023 08:58:54</t>
  </si>
  <si>
    <t>19.08.2023 08:58:57</t>
  </si>
  <si>
    <t>19.08.2023 08:59:26</t>
  </si>
  <si>
    <t>19.08.2023 08:59:27</t>
  </si>
  <si>
    <t>19.08.2023 08:59:30</t>
  </si>
  <si>
    <t>19.08.2023 08:59:31</t>
  </si>
  <si>
    <t>19.08.2023 08:59:33</t>
  </si>
  <si>
    <t>19.08.2023 08:59:34</t>
  </si>
  <si>
    <t>19.08.2023 08:59:36</t>
  </si>
  <si>
    <t>19.08.2023 08:59:37</t>
  </si>
  <si>
    <t>19.08.2023 08:59:46</t>
  </si>
  <si>
    <t>19.08.2023 08:59:48</t>
  </si>
  <si>
    <t>19.08.2023 08:59:49</t>
  </si>
  <si>
    <t>19.08.2023 08:59:51</t>
  </si>
  <si>
    <t>19.08.2023 08:59:52</t>
  </si>
  <si>
    <t>19.08.2023 08:59:54</t>
  </si>
  <si>
    <t>19.08.2023 08:59:55</t>
  </si>
  <si>
    <t>19.08.2023 08:59:57</t>
  </si>
  <si>
    <t>19.08.2023 08:59:58</t>
  </si>
  <si>
    <t>19.08.2023 09:00:00</t>
  </si>
  <si>
    <t>19.08.2023 09:00:01</t>
  </si>
  <si>
    <t>19.08.2023 09:00:41</t>
  </si>
  <si>
    <t>19.08.2023 09:00:43</t>
  </si>
  <si>
    <t>19.08.2023 09:00:44</t>
  </si>
  <si>
    <t>19.08.2023 09:00:45</t>
  </si>
  <si>
    <t>19.08.2023 09:00:46</t>
  </si>
  <si>
    <t>19.08.2023 09:00:48</t>
  </si>
  <si>
    <t>19.08.2023 09:00:49</t>
  </si>
  <si>
    <t>19.08.2023 09:00:50</t>
  </si>
  <si>
    <t>19.08.2023 09:00:52</t>
  </si>
  <si>
    <t>19.08.2023 09:00:53</t>
  </si>
  <si>
    <t>19.08.2023 09:00:55</t>
  </si>
  <si>
    <t>19.08.2023 09:00:56</t>
  </si>
  <si>
    <t>19.08.2023 09:01:53</t>
  </si>
  <si>
    <t>19.08.2023 09:01:55</t>
  </si>
  <si>
    <t>19.08.2023 09:01:56</t>
  </si>
  <si>
    <t>19.08.2023 09:01:57</t>
  </si>
  <si>
    <t>19.08.2023 09:02:00</t>
  </si>
  <si>
    <t>19.08.2023 09:02:03</t>
  </si>
  <si>
    <t>19.08.2023 09:02:05</t>
  </si>
  <si>
    <t>19.08.2023 09:02:06</t>
  </si>
  <si>
    <t>19.08.2023 09:02:07</t>
  </si>
  <si>
    <t>19.08.2023 09:02:09</t>
  </si>
  <si>
    <t>19.08.2023 09:02:34</t>
  </si>
  <si>
    <t>19.08.2023 09:02:35</t>
  </si>
  <si>
    <t>19.08.2023 09:02:37</t>
  </si>
  <si>
    <t>19.08.2023 09:02:38</t>
  </si>
  <si>
    <t>19.08.2023 09:02:39</t>
  </si>
  <si>
    <t>19.08.2023 09:02:40</t>
  </si>
  <si>
    <t>19.08.2023 09:03:01</t>
  </si>
  <si>
    <t>19.08.2023 09:03:03</t>
  </si>
  <si>
    <t>19.08.2023 09:03:04</t>
  </si>
  <si>
    <t>19.08.2023 09:03:05</t>
  </si>
  <si>
    <t>19.08.2023 09:03:06</t>
  </si>
  <si>
    <t>19.08.2023 09:03:08</t>
  </si>
  <si>
    <t>19.08.2023 09:03:10</t>
  </si>
  <si>
    <t>19.08.2023 09:03:39</t>
  </si>
  <si>
    <t>19.08.2023 09:03:40</t>
  </si>
  <si>
    <t>19.08.2023 09:03:42</t>
  </si>
  <si>
    <t>19.08.2023 09:03:43</t>
  </si>
  <si>
    <t>19.08.2023 09:03:45</t>
  </si>
  <si>
    <t>19.08.2023 09:03:46</t>
  </si>
  <si>
    <t>19.08.2023 09:03:48</t>
  </si>
  <si>
    <t>19.08.2023 09:03:52</t>
  </si>
  <si>
    <t>19.08.2023 09:03:54</t>
  </si>
  <si>
    <t>19.08.2023 09:03:55</t>
  </si>
  <si>
    <t>19.08.2023 09:03:58</t>
  </si>
  <si>
    <t>19.08.2023 09:04:00</t>
  </si>
  <si>
    <t>19.08.2023 09:04:03</t>
  </si>
  <si>
    <t>19.08.2023 09:04:05</t>
  </si>
  <si>
    <t>19.08.2023 09:04:06</t>
  </si>
  <si>
    <t>19.08.2023 09:04:08</t>
  </si>
  <si>
    <t>19.08.2023 09:04:09</t>
  </si>
  <si>
    <t>19.08.2023 09:04:12</t>
  </si>
  <si>
    <t>19.08.2023 09:04:14</t>
  </si>
  <si>
    <t>19.08.2023 09:04:15</t>
  </si>
  <si>
    <t>19.08.2023 09:04:17</t>
  </si>
  <si>
    <t>19.08.2023 09:04:18</t>
  </si>
  <si>
    <t>19.08.2023 09:04:19</t>
  </si>
  <si>
    <t>19.08.2023 09:04:20</t>
  </si>
  <si>
    <t>19.08.2023 09:04:22</t>
  </si>
  <si>
    <t>19.08.2023 09:04:23</t>
  </si>
  <si>
    <t>19.08.2023 09:04:26</t>
  </si>
  <si>
    <t>19.08.2023 09:04:27</t>
  </si>
  <si>
    <t>19.08.2023 09:04:30</t>
  </si>
  <si>
    <t>19.08.2023 09:04:33</t>
  </si>
  <si>
    <t>19.08.2023 09:05:25</t>
  </si>
  <si>
    <t>19.08.2023 09:05:39</t>
  </si>
  <si>
    <t>19.08.2023 09:05:42</t>
  </si>
  <si>
    <t>19.08.2023 09:05:43</t>
  </si>
  <si>
    <t>19.08.2023 09:05:44</t>
  </si>
  <si>
    <t>19.08.2023 09:05:59</t>
  </si>
  <si>
    <t>19.08.2023 09:06:02</t>
  </si>
  <si>
    <t>19.08.2023 09:06:34</t>
  </si>
  <si>
    <t>19.08.2023 09:06:35</t>
  </si>
  <si>
    <t>19.08.2023 09:06:37</t>
  </si>
  <si>
    <t>19.08.2023 09:06:38</t>
  </si>
  <si>
    <t>19.08.2023 09:06:40</t>
  </si>
  <si>
    <t>19.08.2023 09:06:41</t>
  </si>
  <si>
    <t>19.08.2023 09:07:26</t>
  </si>
  <si>
    <t>19.08.2023 09:07:29</t>
  </si>
  <si>
    <t>19.08.2023 09:07:31</t>
  </si>
  <si>
    <t>19.08.2023 09:07:32</t>
  </si>
  <si>
    <t>19.08.2023 09:07:34</t>
  </si>
  <si>
    <t>19.08.2023 09:07:35</t>
  </si>
  <si>
    <t>19.08.2023 09:07:37</t>
  </si>
  <si>
    <t>19.08.2023 09:07:38</t>
  </si>
  <si>
    <t>19.08.2023 09:07:40</t>
  </si>
  <si>
    <t>19.08.2023 09:07:41</t>
  </si>
  <si>
    <t>19.08.2023 09:07:43</t>
  </si>
  <si>
    <t>19.08.2023 09:07:44</t>
  </si>
  <si>
    <t>19.08.2023 09:07:46</t>
  </si>
  <si>
    <t>19.08.2023 09:08:19</t>
  </si>
  <si>
    <t>19.08.2023 09:08:22</t>
  </si>
  <si>
    <t>19.08.2023 09:08:23</t>
  </si>
  <si>
    <t>19.08.2023 09:08:25</t>
  </si>
  <si>
    <t>19.08.2023 09:08:26</t>
  </si>
  <si>
    <t>19.08.2023 09:09:07</t>
  </si>
  <si>
    <t>19.08.2023 09:09:08</t>
  </si>
  <si>
    <t>19.08.2023 09:09:11</t>
  </si>
  <si>
    <t>19.08.2023 09:09:13</t>
  </si>
  <si>
    <t>19.08.2023 09:09:14</t>
  </si>
  <si>
    <t>19.08.2023 09:09:16</t>
  </si>
  <si>
    <t>19.08.2023 09:09:23</t>
  </si>
  <si>
    <t>19.08.2023 09:09:26</t>
  </si>
  <si>
    <t>19.08.2023 09:09:27</t>
  </si>
  <si>
    <t>19.08.2023 09:09:29</t>
  </si>
  <si>
    <t>19.08.2023 09:09:30</t>
  </si>
  <si>
    <t>19.08.2023 09:09:32</t>
  </si>
  <si>
    <t>19.08.2023 09:10:36</t>
  </si>
  <si>
    <t>19.08.2023 09:11:39</t>
  </si>
  <si>
    <t>19.08.2023 09:11:42</t>
  </si>
  <si>
    <t>19.08.2023 09:11:44</t>
  </si>
  <si>
    <t>19.08.2023 09:11:45</t>
  </si>
  <si>
    <t>19.08.2023 09:11:47</t>
  </si>
  <si>
    <t>19.08.2023 09:11:48</t>
  </si>
  <si>
    <t>19.08.2023 09:11:50</t>
  </si>
  <si>
    <t>19.08.2023 09:11:51</t>
  </si>
  <si>
    <t>19.08.2023 09:11:53</t>
  </si>
  <si>
    <t>19.08.2023 09:12:14</t>
  </si>
  <si>
    <t>19.08.2023 09:12:17</t>
  </si>
  <si>
    <t>19.08.2023 09:12:18</t>
  </si>
  <si>
    <t>19.08.2023 09:12:20</t>
  </si>
  <si>
    <t>19.08.2023 09:12:21</t>
  </si>
  <si>
    <t>19.08.2023 09:12:23</t>
  </si>
  <si>
    <t>19.08.2023 09:12:24</t>
  </si>
  <si>
    <t>19.08.2023 09:12:26</t>
  </si>
  <si>
    <t>19.08.2023 09:12:27</t>
  </si>
  <si>
    <t>19.08.2023 09:13:03</t>
  </si>
  <si>
    <t>19.08.2023 09:13:05</t>
  </si>
  <si>
    <t>19.08.2023 09:13:06</t>
  </si>
  <si>
    <t>19.08.2023 09:13:07</t>
  </si>
  <si>
    <t>19.08.2023 09:13:08</t>
  </si>
  <si>
    <t>19.08.2023 09:13:10</t>
  </si>
  <si>
    <t>19.08.2023 09:13:33</t>
  </si>
  <si>
    <t>19.08.2023 09:13:35</t>
  </si>
  <si>
    <t>19.08.2023 09:13:38</t>
  </si>
  <si>
    <t>19.08.2023 09:13:39</t>
  </si>
  <si>
    <t>19.08.2023 09:13:41</t>
  </si>
  <si>
    <t>19.08.2023 09:13:44</t>
  </si>
  <si>
    <t>19.08.2023 09:13:47</t>
  </si>
  <si>
    <t>19.08.2023 09:13:48</t>
  </si>
  <si>
    <t>19.08.2023 09:14:02</t>
  </si>
  <si>
    <t>19.08.2023 09:14:03</t>
  </si>
  <si>
    <t>19.08.2023 09:14:04</t>
  </si>
  <si>
    <t>19.08.2023 09:14:06</t>
  </si>
  <si>
    <t>19.08.2023 09:14:07</t>
  </si>
  <si>
    <t>19.08.2023 09:14:08</t>
  </si>
  <si>
    <t>19.08.2023 09:14:09</t>
  </si>
  <si>
    <t>19.08.2023 09:14:11</t>
  </si>
  <si>
    <t>19.08.2023 09:14:24</t>
  </si>
  <si>
    <t>19.08.2023 09:14:25</t>
  </si>
  <si>
    <t>19.08.2023 09:14:27</t>
  </si>
  <si>
    <t>19.08.2023 09:14:28</t>
  </si>
  <si>
    <t>19.08.2023 09:14:39</t>
  </si>
  <si>
    <t>19.08.2023 09:14:40</t>
  </si>
  <si>
    <t>19.08.2023 09:14:42</t>
  </si>
  <si>
    <t>19.08.2023 09:14:45</t>
  </si>
  <si>
    <t>19.08.2023 09:14:47</t>
  </si>
  <si>
    <t>19.08.2023 09:14:51</t>
  </si>
  <si>
    <t>19.08.2023 09:15:12</t>
  </si>
  <si>
    <t>19.08.2023 09:15:15</t>
  </si>
  <si>
    <t>19.08.2023 09:15:16</t>
  </si>
  <si>
    <t>19.08.2023 09:15:22</t>
  </si>
  <si>
    <t>19.08.2023 09:15:24</t>
  </si>
  <si>
    <t>19.08.2023 09:15:25</t>
  </si>
  <si>
    <t>19.08.2023 09:15:27</t>
  </si>
  <si>
    <t>19.08.2023 09:15:28</t>
  </si>
  <si>
    <t>19.08.2023 09:15:30</t>
  </si>
  <si>
    <t>19.08.2023 09:15:31</t>
  </si>
  <si>
    <t>19.08.2023 09:15:33</t>
  </si>
  <si>
    <t>19.08.2023 09:15:34</t>
  </si>
  <si>
    <t>19.08.2023 09:18:13</t>
  </si>
  <si>
    <t>19.08.2023 09:18:15</t>
  </si>
  <si>
    <t>19.08.2023 09:18:16</t>
  </si>
  <si>
    <t>19.08.2023 09:18:17</t>
  </si>
  <si>
    <t>19.08.2023 09:18:18</t>
  </si>
  <si>
    <t>19.08.2023 09:18:20</t>
  </si>
  <si>
    <t>19.08.2023 09:18:34</t>
  </si>
  <si>
    <t>19.08.2023 09:18:36</t>
  </si>
  <si>
    <t>19.08.2023 09:18:37</t>
  </si>
  <si>
    <t>19.08.2023 09:18:38</t>
  </si>
  <si>
    <t>19.08.2023 09:18:40</t>
  </si>
  <si>
    <t>19.08.2023 09:19:20</t>
  </si>
  <si>
    <t>19.08.2023 09:19:21</t>
  </si>
  <si>
    <t>19.08.2023 09:19:23</t>
  </si>
  <si>
    <t>19.08.2023 09:19:24</t>
  </si>
  <si>
    <t>19.08.2023 09:19:25</t>
  </si>
  <si>
    <t>19.08.2023 09:19:43</t>
  </si>
  <si>
    <t>19.08.2023 09:19:44</t>
  </si>
  <si>
    <t>19.08.2023 09:19:52</t>
  </si>
  <si>
    <t>19.08.2023 09:19:53</t>
  </si>
  <si>
    <t>19.08.2023 09:19:54</t>
  </si>
  <si>
    <t>19.08.2023 09:19:55</t>
  </si>
  <si>
    <t>19.08.2023 09:19:57</t>
  </si>
  <si>
    <t>19.08.2023 09:19:58</t>
  </si>
  <si>
    <t>19.08.2023 09:19:59</t>
  </si>
  <si>
    <t>19.08.2023 09:20:01</t>
  </si>
  <si>
    <t>19.08.2023 09:20:02</t>
  </si>
  <si>
    <t>19.08.2023 09:20:03</t>
  </si>
  <si>
    <t>19.08.2023 09:20:04</t>
  </si>
  <si>
    <t>19.08.2023 09:20:06</t>
  </si>
  <si>
    <t>19.08.2023 09:20:47</t>
  </si>
  <si>
    <t>19.08.2023 09:21:01</t>
  </si>
  <si>
    <t>19.08.2023 09:21:04</t>
  </si>
  <si>
    <t>19.08.2023 09:21:07</t>
  </si>
  <si>
    <t>19.08.2023 09:21:08</t>
  </si>
  <si>
    <t>19.08.2023 09:21:09</t>
  </si>
  <si>
    <t>19.08.2023 09:21:11</t>
  </si>
  <si>
    <t>19.08.2023 09:21:12</t>
  </si>
  <si>
    <t>19.08.2023 09:21:13</t>
  </si>
  <si>
    <t>19.08.2023 09:21:43</t>
  </si>
  <si>
    <t>19.08.2023 09:23:16</t>
  </si>
  <si>
    <t>19.08.2023 09:23:19</t>
  </si>
  <si>
    <t>19.08.2023 09:23:23</t>
  </si>
  <si>
    <t>19.08.2023 09:23:26</t>
  </si>
  <si>
    <t>19.08.2023 09:23:28</t>
  </si>
  <si>
    <t>19.08.2023 09:23:29</t>
  </si>
  <si>
    <t>19.08.2023 09:23:31</t>
  </si>
  <si>
    <t>19.08.2023 09:23:32</t>
  </si>
  <si>
    <t>19.08.2023 09:23:34</t>
  </si>
  <si>
    <t>19.08.2023 09:23:35</t>
  </si>
  <si>
    <t>19.08.2023 09:23:40</t>
  </si>
  <si>
    <t>19.08.2023 09:23:41</t>
  </si>
  <si>
    <t>19.08.2023 09:23:43</t>
  </si>
  <si>
    <t>19.08.2023 09:23:47</t>
  </si>
  <si>
    <t>19.08.2023 09:23:49</t>
  </si>
  <si>
    <t>19.08.2023 09:23:50</t>
  </si>
  <si>
    <t>19.08.2023 09:23:51</t>
  </si>
  <si>
    <t>19.08.2023 09:23:52</t>
  </si>
  <si>
    <t>19.08.2023 09:24:13</t>
  </si>
  <si>
    <t>19.08.2023 09:24:15</t>
  </si>
  <si>
    <t>19.08.2023 09:24:16</t>
  </si>
  <si>
    <t>19.08.2023 09:24:17</t>
  </si>
  <si>
    <t>19.08.2023 09:24:21</t>
  </si>
  <si>
    <t>19.08.2023 09:24:23</t>
  </si>
  <si>
    <t>19.08.2023 09:24:24</t>
  </si>
  <si>
    <t>19.08.2023 09:24:26</t>
  </si>
  <si>
    <t>19.08.2023 09:24:27</t>
  </si>
  <si>
    <t>19.08.2023 09:24:29</t>
  </si>
  <si>
    <t>19.08.2023 09:24:41</t>
  </si>
  <si>
    <t>19.08.2023 09:24:44</t>
  </si>
  <si>
    <t>19.08.2023 09:24:45</t>
  </si>
  <si>
    <t>19.08.2023 09:24:47</t>
  </si>
  <si>
    <t>19.08.2023 09:24:48</t>
  </si>
  <si>
    <t>19.08.2023 09:27:44</t>
  </si>
  <si>
    <t>19.08.2023 09:27:45</t>
  </si>
  <si>
    <t>19.08.2023 09:27:47</t>
  </si>
  <si>
    <t>19.08.2023 09:27:48</t>
  </si>
  <si>
    <t>19.08.2023 09:28:06</t>
  </si>
  <si>
    <t>19.08.2023 09:28:08</t>
  </si>
  <si>
    <t>19.08.2023 09:28:09</t>
  </si>
  <si>
    <t>19.08.2023 09:28:10</t>
  </si>
  <si>
    <t>19.08.2023 09:28:12</t>
  </si>
  <si>
    <t>19.08.2023 09:28:13</t>
  </si>
  <si>
    <t>19.08.2023 09:28:14</t>
  </si>
  <si>
    <t>19.08.2023 09:28:30</t>
  </si>
  <si>
    <t>19.08.2023 09:28:32</t>
  </si>
  <si>
    <t>19.08.2023 09:28:33</t>
  </si>
  <si>
    <t>19.08.2023 09:28:34</t>
  </si>
  <si>
    <t>19.08.2023 09:28:36</t>
  </si>
  <si>
    <t>19.08.2023 09:28:37</t>
  </si>
  <si>
    <t>19.08.2023 09:28:38</t>
  </si>
  <si>
    <t>19.08.2023 09:30:05</t>
  </si>
  <si>
    <t>19.08.2023 09:30:06</t>
  </si>
  <si>
    <t>19.08.2023 09:30:08</t>
  </si>
  <si>
    <t>19.08.2023 09:30:09</t>
  </si>
  <si>
    <t>19.08.2023 09:31:43</t>
  </si>
  <si>
    <t>19.08.2023 09:31:45</t>
  </si>
  <si>
    <t>19.08.2023 09:31:46</t>
  </si>
  <si>
    <t>19.08.2023 09:31:48</t>
  </si>
  <si>
    <t>19.08.2023 09:31:49</t>
  </si>
  <si>
    <t>19.08.2023 09:31:51</t>
  </si>
  <si>
    <t>19.08.2023 09:31:52</t>
  </si>
  <si>
    <t>19.08.2023 09:31:54</t>
  </si>
  <si>
    <t>19.08.2023 09:31:55</t>
  </si>
  <si>
    <t>19.08.2023 09:31:57</t>
  </si>
  <si>
    <t>19.08.2023 09:32:03</t>
  </si>
  <si>
    <t>19.08.2023 09:32:04</t>
  </si>
  <si>
    <t>19.08.2023 09:32:05</t>
  </si>
  <si>
    <t>19.08.2023 09:32:07</t>
  </si>
  <si>
    <t>19.08.2023 09:32:08</t>
  </si>
  <si>
    <t>19.08.2023 09:32:09</t>
  </si>
  <si>
    <t>19.08.2023 09:32:10</t>
  </si>
  <si>
    <t>19.08.2023 09:32:13</t>
  </si>
  <si>
    <t>19.08.2023 09:32:45</t>
  </si>
  <si>
    <t>19.08.2023 09:32:46</t>
  </si>
  <si>
    <t>19.08.2023 09:32:47</t>
  </si>
  <si>
    <t>19.08.2023 09:32:49</t>
  </si>
  <si>
    <t>19.08.2023 09:32:50</t>
  </si>
  <si>
    <t>19.08.2023 09:32:51</t>
  </si>
  <si>
    <t>19.08.2023 09:32:52</t>
  </si>
  <si>
    <t>19.08.2023 09:32:54</t>
  </si>
  <si>
    <t>19.08.2023 09:32:55</t>
  </si>
  <si>
    <t>19.08.2023 09:32:56</t>
  </si>
  <si>
    <t>19.08.2023 09:32:57</t>
  </si>
  <si>
    <t>19.08.2023 09:34:33</t>
  </si>
  <si>
    <t>19.08.2023 09:34:35</t>
  </si>
  <si>
    <t>19.08.2023 09:34:36</t>
  </si>
  <si>
    <t>19.08.2023 09:34:37</t>
  </si>
  <si>
    <t>19.08.2023 09:34:39</t>
  </si>
  <si>
    <t>19.08.2023 09:34:40</t>
  </si>
  <si>
    <t>19.08.2023 09:34:41</t>
  </si>
  <si>
    <t>19.08.2023 09:34:42</t>
  </si>
  <si>
    <t>19.08.2023 09:35:06</t>
  </si>
  <si>
    <t>19.08.2023 09:35:15</t>
  </si>
  <si>
    <t>19.08.2023 09:35:17</t>
  </si>
  <si>
    <t>19.08.2023 09:35:18</t>
  </si>
  <si>
    <t>19.08.2023 09:35:39</t>
  </si>
  <si>
    <t>19.08.2023 09:35:41</t>
  </si>
  <si>
    <t>19.08.2023 09:35:42</t>
  </si>
  <si>
    <t>19.08.2023 09:35:43</t>
  </si>
  <si>
    <t>19.08.2023 09:35:44</t>
  </si>
  <si>
    <t>19.08.2023 09:35:46</t>
  </si>
  <si>
    <t>19.08.2023 09:35:47</t>
  </si>
  <si>
    <t>19.08.2023 09:36:23</t>
  </si>
  <si>
    <t>19.08.2023 09:36:24</t>
  </si>
  <si>
    <t>19.08.2023 09:36:25</t>
  </si>
  <si>
    <t>19.08.2023 09:36:27</t>
  </si>
  <si>
    <t>19.08.2023 09:36:28</t>
  </si>
  <si>
    <t>19.08.2023 09:36:29</t>
  </si>
  <si>
    <t>19.08.2023 09:36:30</t>
  </si>
  <si>
    <t>19.08.2023 09:36:53</t>
  </si>
  <si>
    <t>19.08.2023 09:36:54</t>
  </si>
  <si>
    <t>19.08.2023 09:36:56</t>
  </si>
  <si>
    <t>19.08.2023 09:36:57</t>
  </si>
  <si>
    <t>19.08.2023 09:36:59</t>
  </si>
  <si>
    <t>19.08.2023 09:37:00</t>
  </si>
  <si>
    <t>19.08.2023 09:37:02</t>
  </si>
  <si>
    <t>19.08.2023 09:37:03</t>
  </si>
  <si>
    <t>19.08.2023 09:37:27</t>
  </si>
  <si>
    <t>19.08.2023 09:37:29</t>
  </si>
  <si>
    <t>19.08.2023 09:37:30</t>
  </si>
  <si>
    <t>19.08.2023 09:37:31</t>
  </si>
  <si>
    <t>19.08.2023 09:37:34</t>
  </si>
  <si>
    <t>19.08.2023 09:37:37</t>
  </si>
  <si>
    <t>19.08.2023 09:37:38</t>
  </si>
  <si>
    <t>19.08.2023 09:37:41</t>
  </si>
  <si>
    <t>19.08.2023 09:37:43</t>
  </si>
  <si>
    <t>19.08.2023 09:39:47</t>
  </si>
  <si>
    <t>19.08.2023 09:39:50</t>
  </si>
  <si>
    <t>19.08.2023 09:39:51</t>
  </si>
  <si>
    <t>19.08.2023 09:39:53</t>
  </si>
  <si>
    <t>19.08.2023 09:39:54</t>
  </si>
  <si>
    <t>19.08.2023 09:39:56</t>
  </si>
  <si>
    <t>19.08.2023 09:39:57</t>
  </si>
  <si>
    <t>19.08.2023 09:39:59</t>
  </si>
  <si>
    <t>19.08.2023 09:40:00</t>
  </si>
  <si>
    <t>19.08.2023 09:40:02</t>
  </si>
  <si>
    <t>19.08.2023 09:40:39</t>
  </si>
  <si>
    <t>19.08.2023 09:40:41</t>
  </si>
  <si>
    <t>19.08.2023 09:40:42</t>
  </si>
  <si>
    <t>19.08.2023 09:40:44</t>
  </si>
  <si>
    <t>19.08.2023 09:40:45</t>
  </si>
  <si>
    <t>19.08.2023 09:40:47</t>
  </si>
  <si>
    <t>19.08.2023 09:40:48</t>
  </si>
  <si>
    <t>19.08.2023 09:40:50</t>
  </si>
  <si>
    <t>19.08.2023 09:40:51</t>
  </si>
  <si>
    <t>19.08.2023 09:40:53</t>
  </si>
  <si>
    <t>19.08.2023 09:40:54</t>
  </si>
  <si>
    <t>19.08.2023 09:41:18</t>
  </si>
  <si>
    <t>19.08.2023 09:41:20</t>
  </si>
  <si>
    <t>19.08.2023 09:41:21</t>
  </si>
  <si>
    <t>19.08.2023 09:41:22</t>
  </si>
  <si>
    <t>19.08.2023 09:41:24</t>
  </si>
  <si>
    <t>19.08.2023 09:41:25</t>
  </si>
  <si>
    <t>19.08.2023 09:41:28</t>
  </si>
  <si>
    <t>19.08.2023 09:42:02</t>
  </si>
  <si>
    <t>19.08.2023 09:42:04</t>
  </si>
  <si>
    <t>19.08.2023 09:42:05</t>
  </si>
  <si>
    <t>19.08.2023 09:42:06</t>
  </si>
  <si>
    <t>19.08.2023 09:42:07</t>
  </si>
  <si>
    <t>19.08.2023 09:42:09</t>
  </si>
  <si>
    <t>19.08.2023 09:42:10</t>
  </si>
  <si>
    <t>19.08.2023 09:42:11</t>
  </si>
  <si>
    <t>19.08.2023 09:42:23</t>
  </si>
  <si>
    <t>19.08.2023 09:42:26</t>
  </si>
  <si>
    <t>19.08.2023 09:42:27</t>
  </si>
  <si>
    <t>19.08.2023 09:42:29</t>
  </si>
  <si>
    <t>19.08.2023 09:42:30</t>
  </si>
  <si>
    <t>19.08.2023 09:42:32</t>
  </si>
  <si>
    <t>19.08.2023 09:42:35</t>
  </si>
  <si>
    <t>19.08.2023 09:42:36</t>
  </si>
  <si>
    <t>19.08.2023 09:42:38</t>
  </si>
  <si>
    <t>19.08.2023 09:42:39</t>
  </si>
  <si>
    <t>19.08.2023 09:42:40</t>
  </si>
  <si>
    <t>19.08.2023 09:42:42</t>
  </si>
  <si>
    <t>19.08.2023 09:42:43</t>
  </si>
  <si>
    <t>19.08.2023 09:42:44</t>
  </si>
  <si>
    <t>19.08.2023 09:43:47</t>
  </si>
  <si>
    <t>19.08.2023 09:43:51</t>
  </si>
  <si>
    <t>19.08.2023 09:43:54</t>
  </si>
  <si>
    <t>19.08.2023 09:44:08</t>
  </si>
  <si>
    <t>19.08.2023 09:44:09</t>
  </si>
  <si>
    <t>19.08.2023 09:44:10</t>
  </si>
  <si>
    <t>19.08.2023 09:44:12</t>
  </si>
  <si>
    <t>19.08.2023 09:44:13</t>
  </si>
  <si>
    <t>19.08.2023 09:44:14</t>
  </si>
  <si>
    <t>19.08.2023 09:44:15</t>
  </si>
  <si>
    <t>19.08.2023 09:44:17</t>
  </si>
  <si>
    <t>19.08.2023 09:44:18</t>
  </si>
  <si>
    <t>19.08.2023 09:44:19</t>
  </si>
  <si>
    <t>19.08.2023 09:46:02</t>
  </si>
  <si>
    <t>19.08.2023 09:46:04</t>
  </si>
  <si>
    <t>19.08.2023 09:46:05</t>
  </si>
  <si>
    <t>19.08.2023 09:46:06</t>
  </si>
  <si>
    <t>19.08.2023 09:46:09</t>
  </si>
  <si>
    <t>19.08.2023 09:46:47</t>
  </si>
  <si>
    <t>19.08.2023 09:46:48</t>
  </si>
  <si>
    <t>19.08.2023 09:46:50</t>
  </si>
  <si>
    <t>19.08.2023 09:46:51</t>
  </si>
  <si>
    <t>19.08.2023 09:46:54</t>
  </si>
  <si>
    <t>19.08.2023 09:46:56</t>
  </si>
  <si>
    <t>19.08.2023 09:47:03</t>
  </si>
  <si>
    <t>19.08.2023 09:47:05</t>
  </si>
  <si>
    <t>19.08.2023 09:47:06</t>
  </si>
  <si>
    <t>19.08.2023 09:47:08</t>
  </si>
  <si>
    <t>19.08.2023 09:47:09</t>
  </si>
  <si>
    <t>19.08.2023 09:47:38</t>
  </si>
  <si>
    <t>19.08.2023 09:47:39</t>
  </si>
  <si>
    <t>19.08.2023 09:47:41</t>
  </si>
  <si>
    <t>19.08.2023 09:47:42</t>
  </si>
  <si>
    <t>19.08.2023 09:47:44</t>
  </si>
  <si>
    <t>19.08.2023 09:47:47</t>
  </si>
  <si>
    <t>19.08.2023 09:47:48</t>
  </si>
  <si>
    <t>19.08.2023 09:47:50</t>
  </si>
  <si>
    <t>19.08.2023 09:47:51</t>
  </si>
  <si>
    <t>19.08.2023 09:47:52</t>
  </si>
  <si>
    <t>19.08.2023 09:47:55</t>
  </si>
  <si>
    <t>19.08.2023 09:47:56</t>
  </si>
  <si>
    <t>19.08.2023 09:47:58</t>
  </si>
  <si>
    <t>19.08.2023 09:47:59</t>
  </si>
  <si>
    <t>19.08.2023 09:48:00</t>
  </si>
  <si>
    <t>19.08.2023 09:48:02</t>
  </si>
  <si>
    <t>19.08.2023 09:48:03</t>
  </si>
  <si>
    <t>19.08.2023 09:48:06</t>
  </si>
  <si>
    <t>19.08.2023 09:48:49</t>
  </si>
  <si>
    <t>19.08.2023 09:48:51</t>
  </si>
  <si>
    <t>19.08.2023 09:48:52</t>
  </si>
  <si>
    <t>19.08.2023 09:48:53</t>
  </si>
  <si>
    <t>19.08.2023 09:48:54</t>
  </si>
  <si>
    <t>19.08.2023 09:49:08</t>
  </si>
  <si>
    <t>19.08.2023 09:49:09</t>
  </si>
  <si>
    <t>19.08.2023 09:49:10</t>
  </si>
  <si>
    <t>19.08.2023 09:49:12</t>
  </si>
  <si>
    <t>19.08.2023 09:49:13</t>
  </si>
  <si>
    <t>19.08.2023 09:49:14</t>
  </si>
  <si>
    <t>19.08.2023 09:49:16</t>
  </si>
  <si>
    <t>19.08.2023 09:49:17</t>
  </si>
  <si>
    <t>19.08.2023 09:49:19</t>
  </si>
  <si>
    <t>19.08.2023 09:49:20</t>
  </si>
  <si>
    <t>19.08.2023 09:49:22</t>
  </si>
  <si>
    <t>19.08.2023 09:49:58</t>
  </si>
  <si>
    <t>19.08.2023 09:50:07</t>
  </si>
  <si>
    <t>19.08.2023 09:50:08</t>
  </si>
  <si>
    <t>19.08.2023 09:50:09</t>
  </si>
  <si>
    <t>19.08.2023 09:50:11</t>
  </si>
  <si>
    <t>19.08.2023 09:51:00</t>
  </si>
  <si>
    <t>19.08.2023 09:51:01</t>
  </si>
  <si>
    <t>19.08.2023 09:51:03</t>
  </si>
  <si>
    <t>19.08.2023 09:51:04</t>
  </si>
  <si>
    <t>19.08.2023 09:51:05</t>
  </si>
  <si>
    <t>19.08.2023 09:51:06</t>
  </si>
  <si>
    <t>19.08.2023 09:51:08</t>
  </si>
  <si>
    <t>19.08.2023 09:51:22</t>
  </si>
  <si>
    <t>19.08.2023 09:51:24</t>
  </si>
  <si>
    <t>19.08.2023 09:51:25</t>
  </si>
  <si>
    <t>19.08.2023 09:51:27</t>
  </si>
  <si>
    <t>19.08.2023 09:51:28</t>
  </si>
  <si>
    <t>19.08.2023 09:51:31</t>
  </si>
  <si>
    <t>19.08.2023 09:51:33</t>
  </si>
  <si>
    <t>19.08.2023 09:53:10</t>
  </si>
  <si>
    <t>19.08.2023 09:53:13</t>
  </si>
  <si>
    <t>19.08.2023 09:53:15</t>
  </si>
  <si>
    <t>19.08.2023 09:53:16</t>
  </si>
  <si>
    <t>19.08.2023 09:53:18</t>
  </si>
  <si>
    <t>19.08.2023 09:53:19</t>
  </si>
  <si>
    <t>19.08.2023 09:53:21</t>
  </si>
  <si>
    <t>19.08.2023 09:53:22</t>
  </si>
  <si>
    <t>19.08.2023 09:54:09</t>
  </si>
  <si>
    <t>19.08.2023 09:54:12</t>
  </si>
  <si>
    <t>19.08.2023 09:54:13</t>
  </si>
  <si>
    <t>19.08.2023 09:54:15</t>
  </si>
  <si>
    <t>19.08.2023 09:54:16</t>
  </si>
  <si>
    <t>19.08.2023 09:54:18</t>
  </si>
  <si>
    <t>19.08.2023 09:54:19</t>
  </si>
  <si>
    <t>19.08.2023 09:55:16</t>
  </si>
  <si>
    <t>19.08.2023 09:55:18</t>
  </si>
  <si>
    <t>19.08.2023 09:55:19</t>
  </si>
  <si>
    <t>19.08.2023 09:55:21</t>
  </si>
  <si>
    <t>19.08.2023 09:55:22</t>
  </si>
  <si>
    <t>19.08.2023 09:55:24</t>
  </si>
  <si>
    <t>19.08.2023 09:55:27</t>
  </si>
  <si>
    <t>19.08.2023 09:55:28</t>
  </si>
  <si>
    <t>19.08.2023 09:55:30</t>
  </si>
  <si>
    <t>19.08.2023 09:55:31</t>
  </si>
  <si>
    <t>19.08.2023 09:55:32</t>
  </si>
  <si>
    <t>19.08.2023 09:55:40</t>
  </si>
  <si>
    <t>19.08.2023 09:55:41</t>
  </si>
  <si>
    <t>19.08.2023 09:55:43</t>
  </si>
  <si>
    <t>19.08.2023 09:55:44</t>
  </si>
  <si>
    <t>19.08.2023 09:57:02</t>
  </si>
  <si>
    <t>19.08.2023 09:57:03</t>
  </si>
  <si>
    <t>19.08.2023 09:57:05</t>
  </si>
  <si>
    <t>19.08.2023 09:57:06</t>
  </si>
  <si>
    <t>19.08.2023 09:57:07</t>
  </si>
  <si>
    <t>19.08.2023 09:57:10</t>
  </si>
  <si>
    <t>19.08.2023 09:57:16</t>
  </si>
  <si>
    <t>19.08.2023 09:57:17</t>
  </si>
  <si>
    <t>19.08.2023 09:57:19</t>
  </si>
  <si>
    <t>19.08.2023 09:57:20</t>
  </si>
  <si>
    <t>19.08.2023 09:57:22</t>
  </si>
  <si>
    <t>19.08.2023 09:57:23</t>
  </si>
  <si>
    <t>19.08.2023 09:57:26</t>
  </si>
  <si>
    <t>19.08.2023 09:57:29</t>
  </si>
  <si>
    <t>19.08.2023 09:57:31</t>
  </si>
  <si>
    <t>19.08.2023 09:57:32</t>
  </si>
  <si>
    <t>19.08.2023 09:57:34</t>
  </si>
  <si>
    <t>19.08.2023 09:57:35</t>
  </si>
  <si>
    <t>19.08.2023 09:57:37</t>
  </si>
  <si>
    <t>19.08.2023 09:57:38</t>
  </si>
  <si>
    <t>19.08.2023 09:57:40</t>
  </si>
  <si>
    <t>19.08.2023 09:58:11</t>
  </si>
  <si>
    <t>19.08.2023 09:58:13</t>
  </si>
  <si>
    <t>19.08.2023 09:58:14</t>
  </si>
  <si>
    <t>19.08.2023 09:58:16</t>
  </si>
  <si>
    <t>19.08.2023 09:58:17</t>
  </si>
  <si>
    <t>19.08.2023 09:58:19</t>
  </si>
  <si>
    <t>19.08.2023 09:58:20</t>
  </si>
  <si>
    <t>19.08.2023 09:58:22</t>
  </si>
  <si>
    <t>19.08.2023 09:58:25</t>
  </si>
  <si>
    <t>19.08.2023 09:58:28</t>
  </si>
  <si>
    <t>19.08.2023 09:58:29</t>
  </si>
  <si>
    <t>19.08.2023 09:58:31</t>
  </si>
  <si>
    <t>19.08.2023 09:58:32</t>
  </si>
  <si>
    <t>19.08.2023 09:58:44</t>
  </si>
  <si>
    <t>19.08.2023 09:58:46</t>
  </si>
  <si>
    <t>19.08.2023 09:58:47</t>
  </si>
  <si>
    <t>19.08.2023 09:58:49</t>
  </si>
  <si>
    <t>19.08.2023 09:58:50</t>
  </si>
  <si>
    <t>19.08.2023 09:59:02</t>
  </si>
  <si>
    <t>19.08.2023 09:59:29</t>
  </si>
  <si>
    <t>19.08.2023 09:59:35</t>
  </si>
  <si>
    <t>19.08.2023 09:59:38</t>
  </si>
  <si>
    <t>19.08.2023 09:59:41</t>
  </si>
  <si>
    <t>19.08.2023 10:00:02</t>
  </si>
  <si>
    <t>19.08.2023 10:00:05</t>
  </si>
  <si>
    <t>19.08.2023 10:00:06</t>
  </si>
  <si>
    <t>19.08.2023 10:00:08</t>
  </si>
  <si>
    <t>19.08.2023 10:00:09</t>
  </si>
  <si>
    <t>19.08.2023 10:00:48</t>
  </si>
  <si>
    <t>19.08.2023 10:00:50</t>
  </si>
  <si>
    <t>19.08.2023 10:00:51</t>
  </si>
  <si>
    <t>19.08.2023 10:00:53</t>
  </si>
  <si>
    <t>19.08.2023 10:00:54</t>
  </si>
  <si>
    <t>19.08.2023 10:00:56</t>
  </si>
  <si>
    <t>19.08.2023 10:00:57</t>
  </si>
  <si>
    <t>19.08.2023 10:00:59</t>
  </si>
  <si>
    <t>19.08.2023 10:01:03</t>
  </si>
  <si>
    <t>19.08.2023 10:01:05</t>
  </si>
  <si>
    <t>19.08.2023 10:01:06</t>
  </si>
  <si>
    <t>19.08.2023 10:01:11</t>
  </si>
  <si>
    <t>19.08.2023 10:01:14</t>
  </si>
  <si>
    <t>19.08.2023 10:02:35</t>
  </si>
  <si>
    <t>19.08.2023 10:02:38</t>
  </si>
  <si>
    <t>19.08.2023 10:02:41</t>
  </si>
  <si>
    <t>19.08.2023 10:02:42</t>
  </si>
  <si>
    <t>19.08.2023 10:02:44</t>
  </si>
  <si>
    <t>19.08.2023 10:02:45</t>
  </si>
  <si>
    <t>19.08.2023 10:02:51</t>
  </si>
  <si>
    <t>19.08.2023 10:03:00</t>
  </si>
  <si>
    <t>19.08.2023 10:03:03</t>
  </si>
  <si>
    <t>19.08.2023 10:03:11</t>
  </si>
  <si>
    <t>19.08.2023 10:03:12</t>
  </si>
  <si>
    <t>19.08.2023 10:03:14</t>
  </si>
  <si>
    <t>19.08.2023 10:03:15</t>
  </si>
  <si>
    <t>19.08.2023 10:04:32</t>
  </si>
  <si>
    <t>19.08.2023 10:04:33</t>
  </si>
  <si>
    <t>19.08.2023 10:04:34</t>
  </si>
  <si>
    <t>19.08.2023 10:04:36</t>
  </si>
  <si>
    <t>19.08.2023 10:05:04</t>
  </si>
  <si>
    <t>19.08.2023 10:05:05</t>
  </si>
  <si>
    <t>19.08.2023 10:05:07</t>
  </si>
  <si>
    <t>19.08.2023 10:05:08</t>
  </si>
  <si>
    <t>19.08.2023 10:05:10</t>
  </si>
  <si>
    <t>19.08.2023 10:05:11</t>
  </si>
  <si>
    <t>19.08.2023 10:05:13</t>
  </si>
  <si>
    <t>19.08.2023 10:05:16</t>
  </si>
  <si>
    <t>19.08.2023 10:05:17</t>
  </si>
  <si>
    <t>19.08.2023 10:05:19</t>
  </si>
  <si>
    <t>19.08.2023 10:05:20</t>
  </si>
  <si>
    <t>19.08.2023 10:05:21</t>
  </si>
  <si>
    <t>19.08.2023 10:06:45</t>
  </si>
  <si>
    <t>19.08.2023 10:06:47</t>
  </si>
  <si>
    <t>19.08.2023 10:06:48</t>
  </si>
  <si>
    <t>19.08.2023 10:06:49</t>
  </si>
  <si>
    <t>19.08.2023 10:07:10</t>
  </si>
  <si>
    <t>19.08.2023 10:07:13</t>
  </si>
  <si>
    <t>19.08.2023 10:07:14</t>
  </si>
  <si>
    <t>19.08.2023 10:07:16</t>
  </si>
  <si>
    <t>19.08.2023 10:07:17</t>
  </si>
  <si>
    <t>19.08.2023 10:07:19</t>
  </si>
  <si>
    <t>19.08.2023 10:07:20</t>
  </si>
  <si>
    <t>19.08.2023 10:07:22</t>
  </si>
  <si>
    <t>19.08.2023 10:07:23</t>
  </si>
  <si>
    <t>19.08.2023 10:07:25</t>
  </si>
  <si>
    <t>19.08.2023 10:07:28</t>
  </si>
  <si>
    <t>19.08.2023 10:09:40</t>
  </si>
  <si>
    <t>19.08.2023 10:09:41</t>
  </si>
  <si>
    <t>19.08.2023 10:09:42</t>
  </si>
  <si>
    <t>19.08.2023 10:09:44</t>
  </si>
  <si>
    <t>19.08.2023 10:09:45</t>
  </si>
  <si>
    <t>19.08.2023 10:09:46</t>
  </si>
  <si>
    <t>19.08.2023 10:10:04</t>
  </si>
  <si>
    <t>19.08.2023 10:10:05</t>
  </si>
  <si>
    <t>19.08.2023 10:10:07</t>
  </si>
  <si>
    <t>19.08.2023 10:10:08</t>
  </si>
  <si>
    <t>19.08.2023 10:10:09</t>
  </si>
  <si>
    <t>19.08.2023 10:10:10</t>
  </si>
  <si>
    <t>19.08.2023 10:10:12</t>
  </si>
  <si>
    <t>19.08.2023 10:10:41</t>
  </si>
  <si>
    <t>19.08.2023 10:10:43</t>
  </si>
  <si>
    <t>19.08.2023 10:10:44</t>
  </si>
  <si>
    <t>19.08.2023 10:10:45</t>
  </si>
  <si>
    <t>19.08.2023 10:10:47</t>
  </si>
  <si>
    <t>19.08.2023 10:10:48</t>
  </si>
  <si>
    <t>19.08.2023 10:10:49</t>
  </si>
  <si>
    <t>19.08.2023 10:11:14</t>
  </si>
  <si>
    <t>19.08.2023 10:11:16</t>
  </si>
  <si>
    <t>19.08.2023 10:11:17</t>
  </si>
  <si>
    <t>19.08.2023 10:11:20</t>
  </si>
  <si>
    <t>19.08.2023 10:11:22</t>
  </si>
  <si>
    <t>19.08.2023 10:11:23</t>
  </si>
  <si>
    <t>19.08.2023 10:11:25</t>
  </si>
  <si>
    <t>19.08.2023 10:11:26</t>
  </si>
  <si>
    <t>19.08.2023 10:12:55</t>
  </si>
  <si>
    <t>19.08.2023 10:12:56</t>
  </si>
  <si>
    <t>19.08.2023 10:12:58</t>
  </si>
  <si>
    <t>19.08.2023 10:12:59</t>
  </si>
  <si>
    <t>19.08.2023 10:13:01</t>
  </si>
  <si>
    <t>19.08.2023 10:13:02</t>
  </si>
  <si>
    <t>19.08.2023 10:14:04</t>
  </si>
  <si>
    <t>19.08.2023 10:14:07</t>
  </si>
  <si>
    <t>19.08.2023 10:14:08</t>
  </si>
  <si>
    <t>19.08.2023 10:14:10</t>
  </si>
  <si>
    <t>19.08.2023 10:14:11</t>
  </si>
  <si>
    <t>19.08.2023 10:14:13</t>
  </si>
  <si>
    <t>19.08.2023 10:14:14</t>
  </si>
  <si>
    <t>19.08.2023 10:14:16</t>
  </si>
  <si>
    <t>19.08.2023 10:14:38</t>
  </si>
  <si>
    <t>19.08.2023 10:14:40</t>
  </si>
  <si>
    <t>19.08.2023 10:14:41</t>
  </si>
  <si>
    <t>19.08.2023 10:14:43</t>
  </si>
  <si>
    <t>19.08.2023 10:14:44</t>
  </si>
  <si>
    <t>19.08.2023 10:14:53</t>
  </si>
  <si>
    <t>19.08.2023 10:14:55</t>
  </si>
  <si>
    <t>19.08.2023 10:14:56</t>
  </si>
  <si>
    <t>19.08.2023 10:14:58</t>
  </si>
  <si>
    <t>19.08.2023 10:14:59</t>
  </si>
  <si>
    <t>19.08.2023 10:15:01</t>
  </si>
  <si>
    <t>19.08.2023 10:15:02</t>
  </si>
  <si>
    <t>19.08.2023 10:15:08</t>
  </si>
  <si>
    <t>19.08.2023 10:15:11</t>
  </si>
  <si>
    <t>19.08.2023 10:15:13</t>
  </si>
  <si>
    <t>19.08.2023 10:15:14</t>
  </si>
  <si>
    <t>19.08.2023 10:15:19</t>
  </si>
  <si>
    <t>19.08.2023 10:15:20</t>
  </si>
  <si>
    <t>19.08.2023 10:15:22</t>
  </si>
  <si>
    <t>19.08.2023 10:15:23</t>
  </si>
  <si>
    <t>19.08.2023 10:15:24</t>
  </si>
  <si>
    <t>19.08.2023 10:15:25</t>
  </si>
  <si>
    <t>19.08.2023 10:15:27</t>
  </si>
  <si>
    <t>19.08.2023 10:15:41</t>
  </si>
  <si>
    <t>19.08.2023 10:15:43</t>
  </si>
  <si>
    <t>19.08.2023 10:15:47</t>
  </si>
  <si>
    <t>19.08.2023 10:15:49</t>
  </si>
  <si>
    <t>19.08.2023 10:15:50</t>
  </si>
  <si>
    <t>19.08.2023 10:15:52</t>
  </si>
  <si>
    <t>19.08.2023 10:15:53</t>
  </si>
  <si>
    <t>19.08.2023 10:15:55</t>
  </si>
  <si>
    <t>19.08.2023 10:16:04</t>
  </si>
  <si>
    <t>19.08.2023 10:16:05</t>
  </si>
  <si>
    <t>19.08.2023 10:16:07</t>
  </si>
  <si>
    <t>19.08.2023 10:16:08</t>
  </si>
  <si>
    <t>19.08.2023 10:16:23</t>
  </si>
  <si>
    <t>19.08.2023 10:16:25</t>
  </si>
  <si>
    <t>19.08.2023 10:16:29</t>
  </si>
  <si>
    <t>19.08.2023 10:16:30</t>
  </si>
  <si>
    <t>19.08.2023 10:16:33</t>
  </si>
  <si>
    <t>19.08.2023 10:16:34</t>
  </si>
  <si>
    <t>19.08.2023 10:16:36</t>
  </si>
  <si>
    <t>19.08.2023 10:16:37</t>
  </si>
  <si>
    <t>19.08.2023 10:16:38</t>
  </si>
  <si>
    <t>19.08.2023 10:16:44</t>
  </si>
  <si>
    <t>19.08.2023 10:16:46</t>
  </si>
  <si>
    <t>19.08.2023 10:16:47</t>
  </si>
  <si>
    <t>19.08.2023 10:17:14</t>
  </si>
  <si>
    <t>19.08.2023 10:17:16</t>
  </si>
  <si>
    <t>19.08.2023 10:17:17</t>
  </si>
  <si>
    <t>19.08.2023 10:17:18</t>
  </si>
  <si>
    <t>19.08.2023 10:17:21</t>
  </si>
  <si>
    <t>19.08.2023 10:17:34</t>
  </si>
  <si>
    <t>19.08.2023 10:17:36</t>
  </si>
  <si>
    <t>19.08.2023 10:17:37</t>
  </si>
  <si>
    <t>19.08.2023 10:17:39</t>
  </si>
  <si>
    <t>19.08.2023 10:17:40</t>
  </si>
  <si>
    <t>19.08.2023 10:17:42</t>
  </si>
  <si>
    <t>19.08.2023 10:18:30</t>
  </si>
  <si>
    <t>19.08.2023 10:18:31</t>
  </si>
  <si>
    <t>19.08.2023 10:18:33</t>
  </si>
  <si>
    <t>19.08.2023 10:18:34</t>
  </si>
  <si>
    <t>19.08.2023 10:18:35</t>
  </si>
  <si>
    <t>19.08.2023 10:19:27</t>
  </si>
  <si>
    <t>19.08.2023 10:19:29</t>
  </si>
  <si>
    <t>19.08.2023 10:19:30</t>
  </si>
  <si>
    <t>19.08.2023 10:19:33</t>
  </si>
  <si>
    <t>19.08.2023 10:19:35</t>
  </si>
  <si>
    <t>19.08.2023 10:19:36</t>
  </si>
  <si>
    <t>19.08.2023 10:19:45</t>
  </si>
  <si>
    <t>19.08.2023 10:19:48</t>
  </si>
  <si>
    <t>19.08.2023 10:19:50</t>
  </si>
  <si>
    <t>19.08.2023 10:20:00</t>
  </si>
  <si>
    <t>19.08.2023 10:20:02</t>
  </si>
  <si>
    <t>19.08.2023 10:20:03</t>
  </si>
  <si>
    <t>19.08.2023 10:20:09</t>
  </si>
  <si>
    <t>19.08.2023 10:20:12</t>
  </si>
  <si>
    <t>19.08.2023 10:20:31</t>
  </si>
  <si>
    <t>19.08.2023 10:20:33</t>
  </si>
  <si>
    <t>19.08.2023 10:20:34</t>
  </si>
  <si>
    <t>19.08.2023 10:20:35</t>
  </si>
  <si>
    <t>19.08.2023 10:20:36</t>
  </si>
  <si>
    <t>19.08.2023 10:20:45</t>
  </si>
  <si>
    <t>19.08.2023 10:20:47</t>
  </si>
  <si>
    <t>19.08.2023 10:20:48</t>
  </si>
  <si>
    <t>19.08.2023 10:20:50</t>
  </si>
  <si>
    <t>19.08.2023 10:20:51</t>
  </si>
  <si>
    <t>19.08.2023 10:20:53</t>
  </si>
  <si>
    <t>19.08.2023 10:20:54</t>
  </si>
  <si>
    <t>19.08.2023 10:20:56</t>
  </si>
  <si>
    <t>19.08.2023 10:20:57</t>
  </si>
  <si>
    <t>19.08.2023 10:20:59</t>
  </si>
  <si>
    <t>19.08.2023 10:21:00</t>
  </si>
  <si>
    <t>19.08.2023 10:21:02</t>
  </si>
  <si>
    <t>19.08.2023 10:21:03</t>
  </si>
  <si>
    <t>19.08.2023 10:21:05</t>
  </si>
  <si>
    <t>19.08.2023 10:21:06</t>
  </si>
  <si>
    <t>19.08.2023 10:21:08</t>
  </si>
  <si>
    <t>19.08.2023 10:21:09</t>
  </si>
  <si>
    <t>19.08.2023 10:21:12</t>
  </si>
  <si>
    <t>19.08.2023 10:21:13</t>
  </si>
  <si>
    <t>19.08.2023 10:21:16</t>
  </si>
  <si>
    <t>19.08.2023 10:21:36</t>
  </si>
  <si>
    <t>19.08.2023 10:21:37</t>
  </si>
  <si>
    <t>19.08.2023 10:21:39</t>
  </si>
  <si>
    <t>19.08.2023 10:21:40</t>
  </si>
  <si>
    <t>19.08.2023 10:21:42</t>
  </si>
  <si>
    <t>19.08.2023 10:21:43</t>
  </si>
  <si>
    <t>19.08.2023 10:22:19</t>
  </si>
  <si>
    <t>19.08.2023 10:22:21</t>
  </si>
  <si>
    <t>19.08.2023 10:22:22</t>
  </si>
  <si>
    <t>19.08.2023 10:22:23</t>
  </si>
  <si>
    <t>19.08.2023 10:22:25</t>
  </si>
  <si>
    <t>19.08.2023 10:22:26</t>
  </si>
  <si>
    <t>19.08.2023 10:22:27</t>
  </si>
  <si>
    <t>19.08.2023 10:22:43</t>
  </si>
  <si>
    <t>19.08.2023 10:22:45</t>
  </si>
  <si>
    <t>19.08.2023 10:22:46</t>
  </si>
  <si>
    <t>19.08.2023 10:22:47</t>
  </si>
  <si>
    <t>19.08.2023 10:22:49</t>
  </si>
  <si>
    <t>19.08.2023 10:22:50</t>
  </si>
  <si>
    <t>19.08.2023 10:22:51</t>
  </si>
  <si>
    <t>19.08.2023 10:22:52</t>
  </si>
  <si>
    <t>19.08.2023 10:22:54</t>
  </si>
  <si>
    <t>19.08.2023 10:22:55</t>
  </si>
  <si>
    <t>19.08.2023 10:22:57</t>
  </si>
  <si>
    <t>19.08.2023 10:22:58</t>
  </si>
  <si>
    <t>19.08.2023 10:23:00</t>
  </si>
  <si>
    <t>19.08.2023 10:23:01</t>
  </si>
  <si>
    <t>19.08.2023 10:23:03</t>
  </si>
  <si>
    <t>19.08.2023 10:23:04</t>
  </si>
  <si>
    <t>19.08.2023 10:23:06</t>
  </si>
  <si>
    <t>19.08.2023 10:23:07</t>
  </si>
  <si>
    <t>19.08.2023 10:23:08</t>
  </si>
  <si>
    <t>19.08.2023 10:23:49</t>
  </si>
  <si>
    <t>19.08.2023 10:23:50</t>
  </si>
  <si>
    <t>19.08.2023 10:23:52</t>
  </si>
  <si>
    <t>19.08.2023 10:23:53</t>
  </si>
  <si>
    <t>19.08.2023 10:23:55</t>
  </si>
  <si>
    <t>19.08.2023 10:23:58</t>
  </si>
  <si>
    <t>19.08.2023 10:23:59</t>
  </si>
  <si>
    <t>19.08.2023 10:24:01</t>
  </si>
  <si>
    <t>19.08.2023 10:24:02</t>
  </si>
  <si>
    <t>19.08.2023 10:24:04</t>
  </si>
  <si>
    <t>19.08.2023 10:24:05</t>
  </si>
  <si>
    <t>19.08.2023 10:24:35</t>
  </si>
  <si>
    <t>19.08.2023 10:24:37</t>
  </si>
  <si>
    <t>19.08.2023 10:24:38</t>
  </si>
  <si>
    <t>19.08.2023 10:24:40</t>
  </si>
  <si>
    <t>19.08.2023 10:24:41</t>
  </si>
  <si>
    <t>19.08.2023 10:24:43</t>
  </si>
  <si>
    <t>19.08.2023 10:24:44</t>
  </si>
  <si>
    <t>19.08.2023 10:24:47</t>
  </si>
  <si>
    <t>19.08.2023 10:24:52</t>
  </si>
  <si>
    <t>19.08.2023 10:24:53</t>
  </si>
  <si>
    <t>19.08.2023 10:24:54</t>
  </si>
  <si>
    <t>19.08.2023 10:26:16</t>
  </si>
  <si>
    <t>19.08.2023 10:26:18</t>
  </si>
  <si>
    <t>19.08.2023 10:26:21</t>
  </si>
  <si>
    <t>19.08.2023 10:26:22</t>
  </si>
  <si>
    <t>19.08.2023 10:26:23</t>
  </si>
  <si>
    <t>19.08.2023 10:26:24</t>
  </si>
  <si>
    <t>19.08.2023 10:26:26</t>
  </si>
  <si>
    <t>19.08.2023 10:26:27</t>
  </si>
  <si>
    <t>19.08.2023 10:27:48</t>
  </si>
  <si>
    <t>19.08.2023 10:27:49</t>
  </si>
  <si>
    <t>19.08.2023 10:27:50</t>
  </si>
  <si>
    <t>19.08.2023 10:27:52</t>
  </si>
  <si>
    <t>19.08.2023 10:27:53</t>
  </si>
  <si>
    <t>19.08.2023 10:27:54</t>
  </si>
  <si>
    <t>19.08.2023 10:27:55</t>
  </si>
  <si>
    <t>19.08.2023 10:27:58</t>
  </si>
  <si>
    <t>19.08.2023 10:28:12</t>
  </si>
  <si>
    <t>19.08.2023 10:28:13</t>
  </si>
  <si>
    <t>19.08.2023 10:28:15</t>
  </si>
  <si>
    <t>19.08.2023 10:28:16</t>
  </si>
  <si>
    <t>19.08.2023 10:28:48</t>
  </si>
  <si>
    <t>19.08.2023 10:28:51</t>
  </si>
  <si>
    <t>19.08.2023 10:28:52</t>
  </si>
  <si>
    <t>19.08.2023 10:28:54</t>
  </si>
  <si>
    <t>19.08.2023 10:28:55</t>
  </si>
  <si>
    <t>19.08.2023 10:28:57</t>
  </si>
  <si>
    <t>19.08.2023 10:28:58</t>
  </si>
  <si>
    <t>19.08.2023 10:29:42</t>
  </si>
  <si>
    <t>19.08.2023 10:30:22</t>
  </si>
  <si>
    <t>19.08.2023 10:30:25</t>
  </si>
  <si>
    <t>19.08.2023 10:30:28</t>
  </si>
  <si>
    <t>19.08.2023 10:30:30</t>
  </si>
  <si>
    <t>19.08.2023 10:30:31</t>
  </si>
  <si>
    <t>19.08.2023 10:30:33</t>
  </si>
  <si>
    <t>19.08.2023 10:30:34</t>
  </si>
  <si>
    <t>19.08.2023 10:30:58</t>
  </si>
  <si>
    <t>19.08.2023 10:31:03</t>
  </si>
  <si>
    <t>19.08.2023 10:31:04</t>
  </si>
  <si>
    <t>19.08.2023 10:31:06</t>
  </si>
  <si>
    <t>19.08.2023 10:31:10</t>
  </si>
  <si>
    <t>19.08.2023 10:31:12</t>
  </si>
  <si>
    <t>19.08.2023 10:31:13</t>
  </si>
  <si>
    <t>19.08.2023 10:31:15</t>
  </si>
  <si>
    <t>19.08.2023 10:33:36</t>
  </si>
  <si>
    <t>19.08.2023 10:33:37</t>
  </si>
  <si>
    <t>19.08.2023 10:33:38</t>
  </si>
  <si>
    <t>19.08.2023 10:33:40</t>
  </si>
  <si>
    <t>19.08.2023 10:33:41</t>
  </si>
  <si>
    <t>19.08.2023 10:33:42</t>
  </si>
  <si>
    <t>19.08.2023 10:33:43</t>
  </si>
  <si>
    <t>19.08.2023 10:33:46</t>
  </si>
  <si>
    <t>19.08.2023 10:34:25</t>
  </si>
  <si>
    <t>19.08.2023 10:34:28</t>
  </si>
  <si>
    <t>19.08.2023 10:34:31</t>
  </si>
  <si>
    <t>19.08.2023 10:34:34</t>
  </si>
  <si>
    <t>19.08.2023 10:34:36</t>
  </si>
  <si>
    <t>19.08.2023 10:34:37</t>
  </si>
  <si>
    <t>19.08.2023 10:34:38</t>
  </si>
  <si>
    <t>19.08.2023 10:34:43</t>
  </si>
  <si>
    <t>19.08.2023 10:34:44</t>
  </si>
  <si>
    <t>19.08.2023 10:34:46</t>
  </si>
  <si>
    <t>19.08.2023 10:34:47</t>
  </si>
  <si>
    <t>19.08.2023 10:34:49</t>
  </si>
  <si>
    <t>19.08.2023 10:35:08</t>
  </si>
  <si>
    <t>19.08.2023 10:35:13</t>
  </si>
  <si>
    <t>19.08.2023 10:35:16</t>
  </si>
  <si>
    <t>19.08.2023 10:35:17</t>
  </si>
  <si>
    <t>19.08.2023 10:35:19</t>
  </si>
  <si>
    <t>19.08.2023 10:35:20</t>
  </si>
  <si>
    <t>19.08.2023 10:35:22</t>
  </si>
  <si>
    <t>19.08.2023 10:35:23</t>
  </si>
  <si>
    <t>19.08.2023 10:36:17</t>
  </si>
  <si>
    <t>19.08.2023 10:36:19</t>
  </si>
  <si>
    <t>19.08.2023 10:36:20</t>
  </si>
  <si>
    <t>19.08.2023 10:36:23</t>
  </si>
  <si>
    <t>19.08.2023 10:36:34</t>
  </si>
  <si>
    <t>19.08.2023 10:36:37</t>
  </si>
  <si>
    <t>19.08.2023 10:36:39</t>
  </si>
  <si>
    <t>19.08.2023 10:36:40</t>
  </si>
  <si>
    <t>19.08.2023 10:36:42</t>
  </si>
  <si>
    <t>19.08.2023 10:36:43</t>
  </si>
  <si>
    <t>19.08.2023 10:36:45</t>
  </si>
  <si>
    <t>19.08.2023 10:37:37</t>
  </si>
  <si>
    <t>19.08.2023 10:37:40</t>
  </si>
  <si>
    <t>19.08.2023 10:37:42</t>
  </si>
  <si>
    <t>19.08.2023 10:37:43</t>
  </si>
  <si>
    <t>19.08.2023 10:37:45</t>
  </si>
  <si>
    <t>19.08.2023 10:37:46</t>
  </si>
  <si>
    <t>19.08.2023 10:38:12</t>
  </si>
  <si>
    <t>19.08.2023 10:38:13</t>
  </si>
  <si>
    <t>19.08.2023 10:38:15</t>
  </si>
  <si>
    <t>19.08.2023 10:38:16</t>
  </si>
  <si>
    <t>19.08.2023 10:38:56</t>
  </si>
  <si>
    <t>19.08.2023 10:38:58</t>
  </si>
  <si>
    <t>19.08.2023 10:38:59</t>
  </si>
  <si>
    <t>19.08.2023 10:39:00</t>
  </si>
  <si>
    <t>19.08.2023 10:39:02</t>
  </si>
  <si>
    <t>19.08.2023 10:39:03</t>
  </si>
  <si>
    <t>19.08.2023 10:39:06</t>
  </si>
  <si>
    <t>19.08.2023 10:39:18</t>
  </si>
  <si>
    <t>19.08.2023 10:39:19</t>
  </si>
  <si>
    <t>19.08.2023 10:39:21</t>
  </si>
  <si>
    <t>19.08.2023 10:39:22</t>
  </si>
  <si>
    <t>19.08.2023 10:39:24</t>
  </si>
  <si>
    <t>19.08.2023 10:39:25</t>
  </si>
  <si>
    <t>19.08.2023 10:39:27</t>
  </si>
  <si>
    <t>19.08.2023 10:39:28</t>
  </si>
  <si>
    <t>19.08.2023 10:39:41</t>
  </si>
  <si>
    <t>19.08.2023 10:39:43</t>
  </si>
  <si>
    <t>19.08.2023 10:39:44</t>
  </si>
  <si>
    <t>19.08.2023 10:39:45</t>
  </si>
  <si>
    <t>19.08.2023 10:39:47</t>
  </si>
  <si>
    <t>19.08.2023 10:39:48</t>
  </si>
  <si>
    <t>19.08.2023 10:39:49</t>
  </si>
  <si>
    <t>19.08.2023 10:39:50</t>
  </si>
  <si>
    <t>19.08.2023 10:39:53</t>
  </si>
  <si>
    <t>19.08.2023 10:39:56</t>
  </si>
  <si>
    <t>19.08.2023 10:39:58</t>
  </si>
  <si>
    <t>19.08.2023 10:39:59</t>
  </si>
  <si>
    <t>19.08.2023 10:40:00</t>
  </si>
  <si>
    <t>19.08.2023 10:40:02</t>
  </si>
  <si>
    <t>19.08.2023 10:40:03</t>
  </si>
  <si>
    <t>19.08.2023 10:40:04</t>
  </si>
  <si>
    <t>19.08.2023 10:40:16</t>
  </si>
  <si>
    <t>19.08.2023 10:40:17</t>
  </si>
  <si>
    <t>19.08.2023 10:40:19</t>
  </si>
  <si>
    <t>19.08.2023 10:40:20</t>
  </si>
  <si>
    <t>19.08.2023 10:40:22</t>
  </si>
  <si>
    <t>19.08.2023 10:40:23</t>
  </si>
  <si>
    <t>19.08.2023 10:40:25</t>
  </si>
  <si>
    <t>19.08.2023 10:40:50</t>
  </si>
  <si>
    <t>19.08.2023 10:40:52</t>
  </si>
  <si>
    <t>19.08.2023 10:40:53</t>
  </si>
  <si>
    <t>19.08.2023 10:40:55</t>
  </si>
  <si>
    <t>19.08.2023 10:40:56</t>
  </si>
  <si>
    <t>19.08.2023 10:40:58</t>
  </si>
  <si>
    <t>19.08.2023 10:40:59</t>
  </si>
  <si>
    <t>19.08.2023 10:41:11</t>
  </si>
  <si>
    <t>19.08.2023 10:42:19</t>
  </si>
  <si>
    <t>19.08.2023 10:42:22</t>
  </si>
  <si>
    <t>19.08.2023 10:42:23</t>
  </si>
  <si>
    <t>19.08.2023 10:42:25</t>
  </si>
  <si>
    <t>19.08.2023 10:42:26</t>
  </si>
  <si>
    <t>19.08.2023 10:42:28</t>
  </si>
  <si>
    <t>19.08.2023 10:43:20</t>
  </si>
  <si>
    <t>19.08.2023 10:43:23</t>
  </si>
  <si>
    <t>19.08.2023 10:43:26</t>
  </si>
  <si>
    <t>19.08.2023 10:43:29</t>
  </si>
  <si>
    <t>19.08.2023 10:43:31</t>
  </si>
  <si>
    <t>19.08.2023 10:43:32</t>
  </si>
  <si>
    <t>19.08.2023 10:43:33</t>
  </si>
  <si>
    <t>19.08.2023 10:43:35</t>
  </si>
  <si>
    <t>19.08.2023 10:43:37</t>
  </si>
  <si>
    <t>19.08.2023 10:43:42</t>
  </si>
  <si>
    <t>19.08.2023 10:43:45</t>
  </si>
  <si>
    <t>19.08.2023 10:43:46</t>
  </si>
  <si>
    <t>19.08.2023 10:43:48</t>
  </si>
  <si>
    <t>19.08.2023 10:43:57</t>
  </si>
  <si>
    <t>19.08.2023 10:44:00</t>
  </si>
  <si>
    <t>19.08.2023 10:44:01</t>
  </si>
  <si>
    <t>19.08.2023 10:44:03</t>
  </si>
  <si>
    <t>19.08.2023 10:44:04</t>
  </si>
  <si>
    <t>19.08.2023 10:44:06</t>
  </si>
  <si>
    <t>19.08.2023 10:44:07</t>
  </si>
  <si>
    <t>19.08.2023 10:44:09</t>
  </si>
  <si>
    <t>19.08.2023 10:44:58</t>
  </si>
  <si>
    <t>19.08.2023 10:45:00</t>
  </si>
  <si>
    <t>19.08.2023 10:45:01</t>
  </si>
  <si>
    <t>19.08.2023 10:45:02</t>
  </si>
  <si>
    <t>19.08.2023 10:45:03</t>
  </si>
  <si>
    <t>19.08.2023 10:45:05</t>
  </si>
  <si>
    <t>19.08.2023 10:45:06</t>
  </si>
  <si>
    <t>19.08.2023 10:45:22</t>
  </si>
  <si>
    <t>19.08.2023 10:45:31</t>
  </si>
  <si>
    <t>19.08.2023 10:45:33</t>
  </si>
  <si>
    <t>19.08.2023 10:45:35</t>
  </si>
  <si>
    <t>19.08.2023 10:45:40</t>
  </si>
  <si>
    <t>19.08.2023 10:45:41</t>
  </si>
  <si>
    <t>19.08.2023 10:45:44</t>
  </si>
  <si>
    <t>19.08.2023 10:45:46</t>
  </si>
  <si>
    <t>19.08.2023 10:45:49</t>
  </si>
  <si>
    <t>19.08.2023 10:45:50</t>
  </si>
  <si>
    <t>19.08.2023 10:45:52</t>
  </si>
  <si>
    <t>19.08.2023 10:45:53</t>
  </si>
  <si>
    <t>19.08.2023 10:45:55</t>
  </si>
  <si>
    <t>19.08.2023 10:45:56</t>
  </si>
  <si>
    <t>19.08.2023 10:45:58</t>
  </si>
  <si>
    <t>19.08.2023 10:46:52</t>
  </si>
  <si>
    <t>19.08.2023 10:46:53</t>
  </si>
  <si>
    <t>19.08.2023 10:46:55</t>
  </si>
  <si>
    <t>19.08.2023 10:46:56</t>
  </si>
  <si>
    <t>19.08.2023 10:46:58</t>
  </si>
  <si>
    <t>19.08.2023 10:47:16</t>
  </si>
  <si>
    <t>19.08.2023 10:47:19</t>
  </si>
  <si>
    <t>19.08.2023 10:47:20</t>
  </si>
  <si>
    <t>19.08.2023 10:47:22</t>
  </si>
  <si>
    <t>19.08.2023 10:47:23</t>
  </si>
  <si>
    <t>19.08.2023 10:47:25</t>
  </si>
  <si>
    <t>19.08.2023 10:47:26</t>
  </si>
  <si>
    <t>19.08.2023 10:47:28</t>
  </si>
  <si>
    <t>19.08.2023 10:47:52</t>
  </si>
  <si>
    <t>19.08.2023 10:47:53</t>
  </si>
  <si>
    <t>19.08.2023 10:47:55</t>
  </si>
  <si>
    <t>19.08.2023 10:47:56</t>
  </si>
  <si>
    <t>19.08.2023 10:48:21</t>
  </si>
  <si>
    <t>19.08.2023 10:48:23</t>
  </si>
  <si>
    <t>19.08.2023 10:48:24</t>
  </si>
  <si>
    <t>19.08.2023 10:48:25</t>
  </si>
  <si>
    <t>19.08.2023 10:48:26</t>
  </si>
  <si>
    <t>19.08.2023 10:48:28</t>
  </si>
  <si>
    <t>19.08.2023 10:48:29</t>
  </si>
  <si>
    <t>19.08.2023 10:48:30</t>
  </si>
  <si>
    <t>19.08.2023 10:48:31</t>
  </si>
  <si>
    <t>19.08.2023 10:48:42</t>
  </si>
  <si>
    <t>19.08.2023 10:48:45</t>
  </si>
  <si>
    <t>19.08.2023 10:48:46</t>
  </si>
  <si>
    <t>19.08.2023 10:48:48</t>
  </si>
  <si>
    <t>19.08.2023 10:48:49</t>
  </si>
  <si>
    <t>19.08.2023 10:48:51</t>
  </si>
  <si>
    <t>19.08.2023 10:48:52</t>
  </si>
  <si>
    <t>19.08.2023 10:48:54</t>
  </si>
  <si>
    <t>19.08.2023 10:48:55</t>
  </si>
  <si>
    <t>19.08.2023 10:48:57</t>
  </si>
  <si>
    <t>19.08.2023 10:48:58</t>
  </si>
  <si>
    <t>19.08.2023 10:49:00</t>
  </si>
  <si>
    <t>19.08.2023 10:49:01</t>
  </si>
  <si>
    <t>19.08.2023 10:49:39</t>
  </si>
  <si>
    <t>19.08.2023 10:49:40</t>
  </si>
  <si>
    <t>19.08.2023 10:49:41</t>
  </si>
  <si>
    <t>19.08.2023 10:49:43</t>
  </si>
  <si>
    <t>19.08.2023 10:49:44</t>
  </si>
  <si>
    <t>19.08.2023 10:49:45</t>
  </si>
  <si>
    <t>19.08.2023 10:50:55</t>
  </si>
  <si>
    <t>19.08.2023 10:50:57</t>
  </si>
  <si>
    <t>19.08.2023 10:50:58</t>
  </si>
  <si>
    <t>19.08.2023 10:51:00</t>
  </si>
  <si>
    <t>19.08.2023 10:51:01</t>
  </si>
  <si>
    <t>19.08.2023 10:51:03</t>
  </si>
  <si>
    <t>19.08.2023 10:51:04</t>
  </si>
  <si>
    <t>19.08.2023 10:51:06</t>
  </si>
  <si>
    <t>19.08.2023 10:51:07</t>
  </si>
  <si>
    <t>19.08.2023 10:51:09</t>
  </si>
  <si>
    <t>19.08.2023 10:51:23</t>
  </si>
  <si>
    <t>19.08.2023 10:51:25</t>
  </si>
  <si>
    <t>19.08.2023 10:51:26</t>
  </si>
  <si>
    <t>19.08.2023 10:51:28</t>
  </si>
  <si>
    <t>19.08.2023 10:51:29</t>
  </si>
  <si>
    <t>19.08.2023 10:51:31</t>
  </si>
  <si>
    <t>19.08.2023 10:51:58</t>
  </si>
  <si>
    <t>19.08.2023 10:51:59</t>
  </si>
  <si>
    <t>19.08.2023 10:52:00</t>
  </si>
  <si>
    <t>19.08.2023 10:52:02</t>
  </si>
  <si>
    <t>19.08.2023 10:52:03</t>
  </si>
  <si>
    <t>19.08.2023 10:52:04</t>
  </si>
  <si>
    <t>19.08.2023 10:52:05</t>
  </si>
  <si>
    <t>19.08.2023 10:52:16</t>
  </si>
  <si>
    <t>19.08.2023 10:52:17</t>
  </si>
  <si>
    <t>19.08.2023 10:52:18</t>
  </si>
  <si>
    <t>19.08.2023 10:52:20</t>
  </si>
  <si>
    <t>19.08.2023 10:52:22</t>
  </si>
  <si>
    <t>19.08.2023 10:52:54</t>
  </si>
  <si>
    <t>19.08.2023 10:52:58</t>
  </si>
  <si>
    <t>19.08.2023 10:53:00</t>
  </si>
  <si>
    <t>19.08.2023 10:53:01</t>
  </si>
  <si>
    <t>19.08.2023 10:53:03</t>
  </si>
  <si>
    <t>19.08.2023 10:53:04</t>
  </si>
  <si>
    <t>19.08.2023 10:53:06</t>
  </si>
  <si>
    <t>19.08.2023 10:53:07</t>
  </si>
  <si>
    <t>19.08.2023 10:53:09</t>
  </si>
  <si>
    <t>19.08.2023 10:53:10</t>
  </si>
  <si>
    <t>19.08.2023 10:53:12</t>
  </si>
  <si>
    <t>19.08.2023 10:54:19</t>
  </si>
  <si>
    <t>19.08.2023 10:54:21</t>
  </si>
  <si>
    <t>19.08.2023 10:54:22</t>
  </si>
  <si>
    <t>19.08.2023 10:54:24</t>
  </si>
  <si>
    <t>19.08.2023 10:54:25</t>
  </si>
  <si>
    <t>19.08.2023 10:54:27</t>
  </si>
  <si>
    <t>19.08.2023 10:54:28</t>
  </si>
  <si>
    <t>19.08.2023 10:54:31</t>
  </si>
  <si>
    <t>19.08.2023 10:54:33</t>
  </si>
  <si>
    <t>19.08.2023 10:54:34</t>
  </si>
  <si>
    <t>19.08.2023 10:54:35</t>
  </si>
  <si>
    <t>19.08.2023 10:54:37</t>
  </si>
  <si>
    <t>19.08.2023 10:54:38</t>
  </si>
  <si>
    <t>19.08.2023 10:55:02</t>
  </si>
  <si>
    <t>19.08.2023 10:55:03</t>
  </si>
  <si>
    <t>19.08.2023 10:55:04</t>
  </si>
  <si>
    <t>19.08.2023 10:55:06</t>
  </si>
  <si>
    <t>19.08.2023 10:55:07</t>
  </si>
  <si>
    <t>19.08.2023 10:55:08</t>
  </si>
  <si>
    <t>19.08.2023 10:55:09</t>
  </si>
  <si>
    <t>19.08.2023 10:55:18</t>
  </si>
  <si>
    <t>19.08.2023 10:55:19</t>
  </si>
  <si>
    <t>19.08.2023 10:55:21</t>
  </si>
  <si>
    <t>19.08.2023 10:55:22</t>
  </si>
  <si>
    <t>19.08.2023 10:55:23</t>
  </si>
  <si>
    <t>19.08.2023 10:55:24</t>
  </si>
  <si>
    <t>19.08.2023 10:55:26</t>
  </si>
  <si>
    <t>19.08.2023 10:56:25</t>
  </si>
  <si>
    <t>19.08.2023 10:56:27</t>
  </si>
  <si>
    <t>19.08.2023 10:56:28</t>
  </si>
  <si>
    <t>19.08.2023 10:56:29</t>
  </si>
  <si>
    <t>19.08.2023 10:56:31</t>
  </si>
  <si>
    <t>19.08.2023 10:56:32</t>
  </si>
  <si>
    <t>19.08.2023 10:56:33</t>
  </si>
  <si>
    <t>19.08.2023 10:56:34</t>
  </si>
  <si>
    <t>19.08.2023 10:56:36</t>
  </si>
  <si>
    <t>19.08.2023 10:56:37</t>
  </si>
  <si>
    <t>19.08.2023 10:56:38</t>
  </si>
  <si>
    <t>19.08.2023 10:56:53</t>
  </si>
  <si>
    <t>19.08.2023 10:56:59</t>
  </si>
  <si>
    <t>19.08.2023 10:57:00</t>
  </si>
  <si>
    <t>19.08.2023 10:57:02</t>
  </si>
  <si>
    <t>19.08.2023 10:57:03</t>
  </si>
  <si>
    <t>19.08.2023 10:57:05</t>
  </si>
  <si>
    <t>19.08.2023 10:57:57</t>
  </si>
  <si>
    <t>19.08.2023 10:57:59</t>
  </si>
  <si>
    <t>19.08.2023 10:58:00</t>
  </si>
  <si>
    <t>19.08.2023 10:58:02</t>
  </si>
  <si>
    <t>19.08.2023 10:58:03</t>
  </si>
  <si>
    <t>19.08.2023 10:58:05</t>
  </si>
  <si>
    <t>19.08.2023 10:58:27</t>
  </si>
  <si>
    <t>19.08.2023 10:58:29</t>
  </si>
  <si>
    <t>19.08.2023 10:58:30</t>
  </si>
  <si>
    <t>19.08.2023 10:58:31</t>
  </si>
  <si>
    <t>19.08.2023 10:58:33</t>
  </si>
  <si>
    <t>19.08.2023 10:58:35</t>
  </si>
  <si>
    <t>19.08.2023 10:58:50</t>
  </si>
  <si>
    <t>19.08.2023 10:58:52</t>
  </si>
  <si>
    <t>19.08.2023 10:58:53</t>
  </si>
  <si>
    <t>19.08.2023 10:58:54</t>
  </si>
  <si>
    <t>19.08.2023 10:58:56</t>
  </si>
  <si>
    <t>19.08.2023 10:58:57</t>
  </si>
  <si>
    <t>19.08.2023 10:58:58</t>
  </si>
  <si>
    <t>19.08.2023 10:59:00</t>
  </si>
  <si>
    <t>19.08.2023 10:59:01</t>
  </si>
  <si>
    <t>19.08.2023 10:59:14</t>
  </si>
  <si>
    <t>19.08.2023 10:59:17</t>
  </si>
  <si>
    <t>19.08.2023 10:59:19</t>
  </si>
  <si>
    <t>19.08.2023 10:59:20</t>
  </si>
  <si>
    <t>19.08.2023 10:59:22</t>
  </si>
  <si>
    <t>19.08.2023 10:59:23</t>
  </si>
  <si>
    <t>19.08.2023 10:59:25</t>
  </si>
  <si>
    <t>19.08.2023 10:59:26</t>
  </si>
  <si>
    <t>19.08.2023 10:59:28</t>
  </si>
  <si>
    <t>19.08.2023 11:00:37</t>
  </si>
  <si>
    <t>19.08.2023 11:00:40</t>
  </si>
  <si>
    <t>19.08.2023 11:00:41</t>
  </si>
  <si>
    <t>19.08.2023 11:00:43</t>
  </si>
  <si>
    <t>19.08.2023 11:00:44</t>
  </si>
  <si>
    <t>19.08.2023 11:00:46</t>
  </si>
  <si>
    <t>19.08.2023 11:00:49</t>
  </si>
  <si>
    <t>19.08.2023 11:01:05</t>
  </si>
  <si>
    <t>19.08.2023 11:01:07</t>
  </si>
  <si>
    <t>19.08.2023 11:01:08</t>
  </si>
  <si>
    <t>19.08.2023 11:01:10</t>
  </si>
  <si>
    <t>19.08.2023 11:01:11</t>
  </si>
  <si>
    <t>19.08.2023 11:01:49</t>
  </si>
  <si>
    <t>19.08.2023 11:01:50</t>
  </si>
  <si>
    <t>19.08.2023 11:01:52</t>
  </si>
  <si>
    <t>19.08.2023 11:01:53</t>
  </si>
  <si>
    <t>19.08.2023 11:01:55</t>
  </si>
  <si>
    <t>19.08.2023 11:03:34</t>
  </si>
  <si>
    <t>19.08.2023 11:03:35</t>
  </si>
  <si>
    <t>19.08.2023 11:03:37</t>
  </si>
  <si>
    <t>19.08.2023 11:03:38</t>
  </si>
  <si>
    <t>19.08.2023 11:03:40</t>
  </si>
  <si>
    <t>19.08.2023 11:03:41</t>
  </si>
  <si>
    <t>19.08.2023 11:03:43</t>
  </si>
  <si>
    <t>19.08.2023 11:04:56</t>
  </si>
  <si>
    <t>19.08.2023 11:04:59</t>
  </si>
  <si>
    <t>19.08.2023 11:05:01</t>
  </si>
  <si>
    <t>19.08.2023 11:05:02</t>
  </si>
  <si>
    <t>19.08.2023 11:05:04</t>
  </si>
  <si>
    <t>19.08.2023 11:05:05</t>
  </si>
  <si>
    <t>19.08.2023 11:05:07</t>
  </si>
  <si>
    <t>19.08.2023 11:05:22</t>
  </si>
  <si>
    <t>19.08.2023 11:05:34</t>
  </si>
  <si>
    <t>19.08.2023 11:05:35</t>
  </si>
  <si>
    <t>19.08.2023 11:05:37</t>
  </si>
  <si>
    <t>19.08.2023 11:05:38</t>
  </si>
  <si>
    <t>19.08.2023 11:05:43</t>
  </si>
  <si>
    <t>19.08.2023 11:05:44</t>
  </si>
  <si>
    <t>19.08.2023 11:05:46</t>
  </si>
  <si>
    <t>19.08.2023 11:05:49</t>
  </si>
  <si>
    <t>19.08.2023 11:05:50</t>
  </si>
  <si>
    <t>19.08.2023 11:05:52</t>
  </si>
  <si>
    <t>19.08.2023 11:05:53</t>
  </si>
  <si>
    <t>19.08.2023 11:06:17</t>
  </si>
  <si>
    <t>19.08.2023 11:06:32</t>
  </si>
  <si>
    <t>19.08.2023 11:06:35</t>
  </si>
  <si>
    <t>19.08.2023 11:06:37</t>
  </si>
  <si>
    <t>19.08.2023 11:06:38</t>
  </si>
  <si>
    <t>19.08.2023 11:06:40</t>
  </si>
  <si>
    <t>19.08.2023 11:06:41</t>
  </si>
  <si>
    <t>19.08.2023 11:06:46</t>
  </si>
  <si>
    <t>19.08.2023 11:06:47</t>
  </si>
  <si>
    <t>19.08.2023 11:06:49</t>
  </si>
  <si>
    <t>19.08.2023 11:06:50</t>
  </si>
  <si>
    <t>19.08.2023 11:06:59</t>
  </si>
  <si>
    <t>19.08.2023 11:07:00</t>
  </si>
  <si>
    <t>19.08.2023 11:07:06</t>
  </si>
  <si>
    <t>19.08.2023 11:07:54</t>
  </si>
  <si>
    <t>19.08.2023 11:07:56</t>
  </si>
  <si>
    <t>19.08.2023 11:07:57</t>
  </si>
  <si>
    <t>19.08.2023 11:07:59</t>
  </si>
  <si>
    <t>19.08.2023 11:08:03</t>
  </si>
  <si>
    <t>19.08.2023 11:08:05</t>
  </si>
  <si>
    <t>19.08.2023 11:08:06</t>
  </si>
  <si>
    <t>19.08.2023 11:08:11</t>
  </si>
  <si>
    <t>19.08.2023 11:08:12</t>
  </si>
  <si>
    <t>19.08.2023 11:08:13</t>
  </si>
  <si>
    <t>19.08.2023 11:08:15</t>
  </si>
  <si>
    <t>19.08.2023 11:08:16</t>
  </si>
  <si>
    <t>19.08.2023 11:08:22</t>
  </si>
  <si>
    <t>19.08.2023 11:08:26</t>
  </si>
  <si>
    <t>19.08.2023 11:08:28</t>
  </si>
  <si>
    <t>19.08.2023 11:08:29</t>
  </si>
  <si>
    <t>19.08.2023 11:08:31</t>
  </si>
  <si>
    <t>19.08.2023 11:08:40</t>
  </si>
  <si>
    <t>19.08.2023 11:08:41</t>
  </si>
  <si>
    <t>19.08.2023 11:08:46</t>
  </si>
  <si>
    <t>19.08.2023 11:08:49</t>
  </si>
  <si>
    <t>19.08.2023 11:08:50</t>
  </si>
  <si>
    <t>19.08.2023 11:08:52</t>
  </si>
  <si>
    <t>19.08.2023 11:08:53</t>
  </si>
  <si>
    <t>19.08.2023 11:10:10</t>
  </si>
  <si>
    <t>19.08.2023 11:10:11</t>
  </si>
  <si>
    <t>19.08.2023 11:10:13</t>
  </si>
  <si>
    <t>19.08.2023 11:10:14</t>
  </si>
  <si>
    <t>19.08.2023 11:10:16</t>
  </si>
  <si>
    <t>19.08.2023 11:10:17</t>
  </si>
  <si>
    <t>19.08.2023 11:10:19</t>
  </si>
  <si>
    <t>19.08.2023 11:11:01</t>
  </si>
  <si>
    <t>19.08.2023 11:11:02</t>
  </si>
  <si>
    <t>19.08.2023 11:11:04</t>
  </si>
  <si>
    <t>19.08.2023 11:11:05</t>
  </si>
  <si>
    <t>19.08.2023 11:11:07</t>
  </si>
  <si>
    <t>19.08.2023 11:11:08</t>
  </si>
  <si>
    <t>19.08.2023 11:11:10</t>
  </si>
  <si>
    <t>19.08.2023 11:11:11</t>
  </si>
  <si>
    <t>19.08.2023 11:12:22</t>
  </si>
  <si>
    <t>19.08.2023 11:12:23</t>
  </si>
  <si>
    <t>19.08.2023 11:12:24</t>
  </si>
  <si>
    <t>19.08.2023 11:12:26</t>
  </si>
  <si>
    <t>19.08.2023 11:12:27</t>
  </si>
  <si>
    <t>19.08.2023 11:12:31</t>
  </si>
  <si>
    <t>19.08.2023 11:12:33</t>
  </si>
  <si>
    <t>19.08.2023 11:12:34</t>
  </si>
  <si>
    <t>19.08.2023 11:12:35</t>
  </si>
  <si>
    <t>19.08.2023 11:12:36</t>
  </si>
  <si>
    <t>19.08.2023 11:12:45</t>
  </si>
  <si>
    <t>19.08.2023 11:13:18</t>
  </si>
  <si>
    <t>19.08.2023 11:13:20</t>
  </si>
  <si>
    <t>19.08.2023 11:13:21</t>
  </si>
  <si>
    <t>19.08.2023 11:13:23</t>
  </si>
  <si>
    <t>19.08.2023 11:13:24</t>
  </si>
  <si>
    <t>19.08.2023 11:13:26</t>
  </si>
  <si>
    <t>19.08.2023 11:13:27</t>
  </si>
  <si>
    <t>19.08.2023 11:13:32</t>
  </si>
  <si>
    <t>19.08.2023 11:13:33</t>
  </si>
  <si>
    <t>19.08.2023 11:13:35</t>
  </si>
  <si>
    <t>19.08.2023 11:14:26</t>
  </si>
  <si>
    <t>19.08.2023 11:14:27</t>
  </si>
  <si>
    <t>19.08.2023 11:14:28</t>
  </si>
  <si>
    <t>19.08.2023 11:14:30</t>
  </si>
  <si>
    <t>19.08.2023 11:14:31</t>
  </si>
  <si>
    <t>19.08.2023 11:14:44</t>
  </si>
  <si>
    <t>19.08.2023 11:14:46</t>
  </si>
  <si>
    <t>19.08.2023 11:14:47</t>
  </si>
  <si>
    <t>19.08.2023 11:14:49</t>
  </si>
  <si>
    <t>19.08.2023 11:14:50</t>
  </si>
  <si>
    <t>19.08.2023 11:14:52</t>
  </si>
  <si>
    <t>19.08.2023 11:15:19</t>
  </si>
  <si>
    <t>19.08.2023 11:15:20</t>
  </si>
  <si>
    <t>19.08.2023 11:15:22</t>
  </si>
  <si>
    <t>19.08.2023 11:15:23</t>
  </si>
  <si>
    <t>19.08.2023 11:15:25</t>
  </si>
  <si>
    <t>19.08.2023 11:15:26</t>
  </si>
  <si>
    <t>19.08.2023 11:15:28</t>
  </si>
  <si>
    <t>19.08.2023 11:15:29</t>
  </si>
  <si>
    <t>19.08.2023 11:15:31</t>
  </si>
  <si>
    <t>19.08.2023 11:15:40</t>
  </si>
  <si>
    <t>19.08.2023 11:15:41</t>
  </si>
  <si>
    <t>19.08.2023 11:16:04</t>
  </si>
  <si>
    <t>19.08.2023 11:16:05</t>
  </si>
  <si>
    <t>19.08.2023 11:16:25</t>
  </si>
  <si>
    <t>19.08.2023 11:16:26</t>
  </si>
  <si>
    <t>19.08.2023 11:16:29</t>
  </si>
  <si>
    <t>19.08.2023 11:16:31</t>
  </si>
  <si>
    <t>19.08.2023 11:16:32</t>
  </si>
  <si>
    <t>19.08.2023 11:16:34</t>
  </si>
  <si>
    <t>19.08.2023 11:16:35</t>
  </si>
  <si>
    <t>19.08.2023 11:16:37</t>
  </si>
  <si>
    <t>19.08.2023 11:16:38</t>
  </si>
  <si>
    <t>19.08.2023 11:18:40</t>
  </si>
  <si>
    <t>19.08.2023 11:18:41</t>
  </si>
  <si>
    <t>19.08.2023 11:18:42</t>
  </si>
  <si>
    <t>19.08.2023 11:18:44</t>
  </si>
  <si>
    <t>19.08.2023 11:18:45</t>
  </si>
  <si>
    <t>19.08.2023 11:18:46</t>
  </si>
  <si>
    <t>19.08.2023 11:18:47</t>
  </si>
  <si>
    <t>19.08.2023 11:18:49</t>
  </si>
  <si>
    <t>19.08.2023 11:18:50</t>
  </si>
  <si>
    <t>19.08.2023 11:18:53</t>
  </si>
  <si>
    <t>19.08.2023 11:18:54</t>
  </si>
  <si>
    <t>19.08.2023 11:18:55</t>
  </si>
  <si>
    <t>19.08.2023 11:19:00</t>
  </si>
  <si>
    <t>19.08.2023 11:19:01</t>
  </si>
  <si>
    <t>19.08.2023 11:19:03</t>
  </si>
  <si>
    <t>19.08.2023 11:19:04</t>
  </si>
  <si>
    <t>19.08.2023 11:19:06</t>
  </si>
  <si>
    <t>19.08.2023 11:19:07</t>
  </si>
  <si>
    <t>19.08.2023 11:19:13</t>
  </si>
  <si>
    <t>19.08.2023 11:19:16</t>
  </si>
  <si>
    <t>19.08.2023 11:19:21</t>
  </si>
  <si>
    <t>19.08.2023 11:19:22</t>
  </si>
  <si>
    <t>19.08.2023 11:19:34</t>
  </si>
  <si>
    <t>19.08.2023 11:19:36</t>
  </si>
  <si>
    <t>19.08.2023 11:19:37</t>
  </si>
  <si>
    <t>19.08.2023 11:19:39</t>
  </si>
  <si>
    <t>19.08.2023 11:19:40</t>
  </si>
  <si>
    <t>19.08.2023 11:19:42</t>
  </si>
  <si>
    <t>19.08.2023 11:19:55</t>
  </si>
  <si>
    <t>19.08.2023 11:19:57</t>
  </si>
  <si>
    <t>19.08.2023 11:19:58</t>
  </si>
  <si>
    <t>19.08.2023 11:20:00</t>
  </si>
  <si>
    <t>19.08.2023 11:20:01</t>
  </si>
  <si>
    <t>19.08.2023 11:20:03</t>
  </si>
  <si>
    <t>19.08.2023 11:20:04</t>
  </si>
  <si>
    <t>19.08.2023 11:20:06</t>
  </si>
  <si>
    <t>19.08.2023 11:20:07</t>
  </si>
  <si>
    <t>19.08.2023 11:20:09</t>
  </si>
  <si>
    <t>19.08.2023 11:20:15</t>
  </si>
  <si>
    <t>19.08.2023 11:20:18</t>
  </si>
  <si>
    <t>19.08.2023 11:20:19</t>
  </si>
  <si>
    <t>19.08.2023 11:20:21</t>
  </si>
  <si>
    <t>19.08.2023 11:20:22</t>
  </si>
  <si>
    <t>19.08.2023 11:20:24</t>
  </si>
  <si>
    <t>19.08.2023 11:20:25</t>
  </si>
  <si>
    <t>19.08.2023 11:20:27</t>
  </si>
  <si>
    <t>19.08.2023 11:20:28</t>
  </si>
  <si>
    <t>19.08.2023 11:20:30</t>
  </si>
  <si>
    <t>19.08.2023 11:20:31</t>
  </si>
  <si>
    <t>19.08.2023 11:20:33</t>
  </si>
  <si>
    <t>19.08.2023 11:20:34</t>
  </si>
  <si>
    <t>19.08.2023 11:20:36</t>
  </si>
  <si>
    <t>19.08.2023 11:20:42</t>
  </si>
  <si>
    <t>19.08.2023 11:20:46</t>
  </si>
  <si>
    <t>19.08.2023 11:21:04</t>
  </si>
  <si>
    <t>19.08.2023 11:21:05</t>
  </si>
  <si>
    <t>19.08.2023 11:21:07</t>
  </si>
  <si>
    <t>19.08.2023 11:21:08</t>
  </si>
  <si>
    <t>19.08.2023 11:21:10</t>
  </si>
  <si>
    <t>19.08.2023 11:21:32</t>
  </si>
  <si>
    <t>19.08.2023 11:21:38</t>
  </si>
  <si>
    <t>19.08.2023 11:21:40</t>
  </si>
  <si>
    <t>19.08.2023 11:21:41</t>
  </si>
  <si>
    <t>19.08.2023 11:21:43</t>
  </si>
  <si>
    <t>19.08.2023 11:21:44</t>
  </si>
  <si>
    <t>19.08.2023 11:21:46</t>
  </si>
  <si>
    <t>19.08.2023 11:21:47</t>
  </si>
  <si>
    <t>19.08.2023 11:21:48</t>
  </si>
  <si>
    <t>19.08.2023 11:22:30</t>
  </si>
  <si>
    <t>19.08.2023 11:22:31</t>
  </si>
  <si>
    <t>19.08.2023 11:22:33</t>
  </si>
  <si>
    <t>19.08.2023 11:22:34</t>
  </si>
  <si>
    <t>19.08.2023 11:24:20</t>
  </si>
  <si>
    <t>19.08.2023 11:24:22</t>
  </si>
  <si>
    <t>19.08.2023 11:24:23</t>
  </si>
  <si>
    <t>19.08.2023 11:24:24</t>
  </si>
  <si>
    <t>19.08.2023 11:24:27</t>
  </si>
  <si>
    <t>19.08.2023 11:25:03</t>
  </si>
  <si>
    <t>19.08.2023 11:25:06</t>
  </si>
  <si>
    <t>19.08.2023 11:25:07</t>
  </si>
  <si>
    <t>19.08.2023 11:25:09</t>
  </si>
  <si>
    <t>19.08.2023 11:25:10</t>
  </si>
  <si>
    <t>19.08.2023 11:25:12</t>
  </si>
  <si>
    <t>19.08.2023 11:25:13</t>
  </si>
  <si>
    <t>19.08.2023 11:25:16</t>
  </si>
  <si>
    <t>19.08.2023 11:25:18</t>
  </si>
  <si>
    <t>19.08.2023 11:25:19</t>
  </si>
  <si>
    <t>19.08.2023 11:25:21</t>
  </si>
  <si>
    <t>19.08.2023 11:25:22</t>
  </si>
  <si>
    <t>19.08.2023 11:25:24</t>
  </si>
  <si>
    <t>19.08.2023 11:25:25</t>
  </si>
  <si>
    <t>19.08.2023 11:25:27</t>
  </si>
  <si>
    <t>19.08.2023 11:25:28</t>
  </si>
  <si>
    <t>19.08.2023 11:25:30</t>
  </si>
  <si>
    <t>19.08.2023 11:25:31</t>
  </si>
  <si>
    <t>19.08.2023 11:25:32</t>
  </si>
  <si>
    <t>19.08.2023 11:25:34</t>
  </si>
  <si>
    <t>19.08.2023 11:25:35</t>
  </si>
  <si>
    <t>19.08.2023 11:25:36</t>
  </si>
  <si>
    <t>19.08.2023 11:26:06</t>
  </si>
  <si>
    <t>19.08.2023 11:26:07</t>
  </si>
  <si>
    <t>19.08.2023 11:26:15</t>
  </si>
  <si>
    <t>19.08.2023 11:27:22</t>
  </si>
  <si>
    <t>19.08.2023 11:27:24</t>
  </si>
  <si>
    <t>19.08.2023 11:27:25</t>
  </si>
  <si>
    <t>19.08.2023 11:27:27</t>
  </si>
  <si>
    <t>19.08.2023 11:27:28</t>
  </si>
  <si>
    <t>19.08.2023 11:27:30</t>
  </si>
  <si>
    <t>19.08.2023 11:28:09</t>
  </si>
  <si>
    <t>19.08.2023 11:28:10</t>
  </si>
  <si>
    <t>19.08.2023 11:28:12</t>
  </si>
  <si>
    <t>19.08.2023 11:28:13</t>
  </si>
  <si>
    <t>19.08.2023 11:28:15</t>
  </si>
  <si>
    <t>19.08.2023 11:28:16</t>
  </si>
  <si>
    <t>19.08.2023 11:28:18</t>
  </si>
  <si>
    <t>19.08.2023 11:28:31</t>
  </si>
  <si>
    <t>19.08.2023 11:28:34</t>
  </si>
  <si>
    <t>19.08.2023 11:28:36</t>
  </si>
  <si>
    <t>19.08.2023 11:28:37</t>
  </si>
  <si>
    <t>19.08.2023 11:28:39</t>
  </si>
  <si>
    <t>19.08.2023 11:28:40</t>
  </si>
  <si>
    <t>19.08.2023 11:28:42</t>
  </si>
  <si>
    <t>19.08.2023 11:28:43</t>
  </si>
  <si>
    <t>19.08.2023 11:29:00</t>
  </si>
  <si>
    <t>19.08.2023 11:29:01</t>
  </si>
  <si>
    <t>19.08.2023 11:29:04</t>
  </si>
  <si>
    <t>19.08.2023 11:29:06</t>
  </si>
  <si>
    <t>19.08.2023 11:29:10</t>
  </si>
  <si>
    <t>19.08.2023 11:29:16</t>
  </si>
  <si>
    <t>19.08.2023 11:29:17</t>
  </si>
  <si>
    <t>19.08.2023 11:29:19</t>
  </si>
  <si>
    <t>19.08.2023 11:29:22</t>
  </si>
  <si>
    <t>19.08.2023 11:29:23</t>
  </si>
  <si>
    <t>19.08.2023 11:29:25</t>
  </si>
  <si>
    <t>19.08.2023 11:29:28</t>
  </si>
  <si>
    <t>19.08.2023 11:29:58</t>
  </si>
  <si>
    <t>19.08.2023 11:29:59</t>
  </si>
  <si>
    <t>19.08.2023 11:30:01</t>
  </si>
  <si>
    <t>19.08.2023 11:30:02</t>
  </si>
  <si>
    <t>19.08.2023 11:30:04</t>
  </si>
  <si>
    <t>19.08.2023 11:30:05</t>
  </si>
  <si>
    <t>19.08.2023 11:30:08</t>
  </si>
  <si>
    <t>19.08.2023 11:30:10</t>
  </si>
  <si>
    <t>19.08.2023 11:30:59</t>
  </si>
  <si>
    <t>19.08.2023 11:31:01</t>
  </si>
  <si>
    <t>19.08.2023 11:31:02</t>
  </si>
  <si>
    <t>19.08.2023 11:31:03</t>
  </si>
  <si>
    <t>19.08.2023 11:31:04</t>
  </si>
  <si>
    <t>19.08.2023 11:31:06</t>
  </si>
  <si>
    <t>19.08.2023 11:31:07</t>
  </si>
  <si>
    <t>19.08.2023 11:31:08</t>
  </si>
  <si>
    <t>19.08.2023 11:31:09</t>
  </si>
  <si>
    <t>19.08.2023 11:31:11</t>
  </si>
  <si>
    <t>19.08.2023 11:31:12</t>
  </si>
  <si>
    <t>19.08.2023 11:31:16</t>
  </si>
  <si>
    <t>19.08.2023 11:31:18</t>
  </si>
  <si>
    <t>19.08.2023 11:31:19</t>
  </si>
  <si>
    <t>19.08.2023 11:31:21</t>
  </si>
  <si>
    <t>19.08.2023 11:31:22</t>
  </si>
  <si>
    <t>19.08.2023 11:31:24</t>
  </si>
  <si>
    <t>19.08.2023 11:31:25</t>
  </si>
  <si>
    <t>19.08.2023 11:31:33</t>
  </si>
  <si>
    <t>19.08.2023 11:31:35</t>
  </si>
  <si>
    <t>19.08.2023 11:31:54</t>
  </si>
  <si>
    <t>19.08.2023 11:31:55</t>
  </si>
  <si>
    <t>19.08.2023 11:31:57</t>
  </si>
  <si>
    <t>19.08.2023 11:31:58</t>
  </si>
  <si>
    <t>19.08.2023 11:32:00</t>
  </si>
  <si>
    <t>19.08.2023 11:32:01</t>
  </si>
  <si>
    <t>19.08.2023 11:32:03</t>
  </si>
  <si>
    <t>19.08.2023 11:32:40</t>
  </si>
  <si>
    <t>19.08.2023 11:32:42</t>
  </si>
  <si>
    <t>19.08.2023 11:32:43</t>
  </si>
  <si>
    <t>19.08.2023 11:32:46</t>
  </si>
  <si>
    <t>19.08.2023 11:32:47</t>
  </si>
  <si>
    <t>19.08.2023 11:32:48</t>
  </si>
  <si>
    <t>19.08.2023 11:32:51</t>
  </si>
  <si>
    <t>19.08.2023 11:34:00</t>
  </si>
  <si>
    <t>19.08.2023 11:34:02</t>
  </si>
  <si>
    <t>19.08.2023 11:34:03</t>
  </si>
  <si>
    <t>19.08.2023 11:34:04</t>
  </si>
  <si>
    <t>19.08.2023 11:34:05</t>
  </si>
  <si>
    <t>19.08.2023 11:34:10</t>
  </si>
  <si>
    <t>19.08.2023 11:34:58</t>
  </si>
  <si>
    <t>19.08.2023 11:35:02</t>
  </si>
  <si>
    <t>19.08.2023 11:35:04</t>
  </si>
  <si>
    <t>19.08.2023 11:35:05</t>
  </si>
  <si>
    <t>19.08.2023 11:35:07</t>
  </si>
  <si>
    <t>19.08.2023 11:36:02</t>
  </si>
  <si>
    <t>19.08.2023 11:36:04</t>
  </si>
  <si>
    <t>19.08.2023 11:36:05</t>
  </si>
  <si>
    <t>19.08.2023 11:36:06</t>
  </si>
  <si>
    <t>19.08.2023 11:36:07</t>
  </si>
  <si>
    <t>19.08.2023 11:36:09</t>
  </si>
  <si>
    <t>19.08.2023 11:36:10</t>
  </si>
  <si>
    <t>19.08.2023 11:36:13</t>
  </si>
  <si>
    <t>19.08.2023 11:36:14</t>
  </si>
  <si>
    <t>19.08.2023 11:36:16</t>
  </si>
  <si>
    <t>19.08.2023 11:36:17</t>
  </si>
  <si>
    <t>19.08.2023 11:36:19</t>
  </si>
  <si>
    <t>19.08.2023 11:36:20</t>
  </si>
  <si>
    <t>19.08.2023 11:36:22</t>
  </si>
  <si>
    <t>19.08.2023 11:36:25</t>
  </si>
  <si>
    <t>19.08.2023 11:36:26</t>
  </si>
  <si>
    <t>19.08.2023 11:36:28</t>
  </si>
  <si>
    <t>19.08.2023 11:36:29</t>
  </si>
  <si>
    <t>19.08.2023 11:36:31</t>
  </si>
  <si>
    <t>19.08.2023 11:36:32</t>
  </si>
  <si>
    <t>19.08.2023 11:36:59</t>
  </si>
  <si>
    <t>19.08.2023 11:37:02</t>
  </si>
  <si>
    <t>19.08.2023 11:37:04</t>
  </si>
  <si>
    <t>19.08.2023 11:37:05</t>
  </si>
  <si>
    <t>19.08.2023 11:37:11</t>
  </si>
  <si>
    <t>19.08.2023 11:37:13</t>
  </si>
  <si>
    <t>19.08.2023 11:37:51</t>
  </si>
  <si>
    <t>19.08.2023 11:37:53</t>
  </si>
  <si>
    <t>19.08.2023 11:37:54</t>
  </si>
  <si>
    <t>19.08.2023 11:37:55</t>
  </si>
  <si>
    <t>19.08.2023 11:37:57</t>
  </si>
  <si>
    <t>19.08.2023 11:37:58</t>
  </si>
  <si>
    <t>19.08.2023 11:37:59</t>
  </si>
  <si>
    <t>19.08.2023 11:38:53</t>
  </si>
  <si>
    <t>19.08.2023 11:38:56</t>
  </si>
  <si>
    <t>19.08.2023 11:38:58</t>
  </si>
  <si>
    <t>19.08.2023 11:38:59</t>
  </si>
  <si>
    <t>19.08.2023 11:39:01</t>
  </si>
  <si>
    <t>19.08.2023 11:39:02</t>
  </si>
  <si>
    <t>19.08.2023 11:39:04</t>
  </si>
  <si>
    <t>19.08.2023 11:39:05</t>
  </si>
  <si>
    <t>19.08.2023 11:39:07</t>
  </si>
  <si>
    <t>19.08.2023 11:40:16</t>
  </si>
  <si>
    <t>19.08.2023 11:40:17</t>
  </si>
  <si>
    <t>19.08.2023 11:40:19</t>
  </si>
  <si>
    <t>19.08.2023 11:40:20</t>
  </si>
  <si>
    <t>19.08.2023 11:40:22</t>
  </si>
  <si>
    <t>19.08.2023 11:40:23</t>
  </si>
  <si>
    <t>19.08.2023 11:41:08</t>
  </si>
  <si>
    <t>19.08.2023 11:41:09</t>
  </si>
  <si>
    <t>19.08.2023 11:41:15</t>
  </si>
  <si>
    <t>19.08.2023 11:41:17</t>
  </si>
  <si>
    <t>19.08.2023 11:41:24</t>
  </si>
  <si>
    <t>19.08.2023 11:41:26</t>
  </si>
  <si>
    <t>19.08.2023 11:41:40</t>
  </si>
  <si>
    <t>19.08.2023 11:41:42</t>
  </si>
  <si>
    <t>19.08.2023 11:41:43</t>
  </si>
  <si>
    <t>19.08.2023 11:41:45</t>
  </si>
  <si>
    <t>19.08.2023 11:41:46</t>
  </si>
  <si>
    <t>19.08.2023 11:41:48</t>
  </si>
  <si>
    <t>19.08.2023 11:41:54</t>
  </si>
  <si>
    <t>19.08.2023 11:41:55</t>
  </si>
  <si>
    <t>19.08.2023 11:41:57</t>
  </si>
  <si>
    <t>19.08.2023 11:41:58</t>
  </si>
  <si>
    <t>19.08.2023 11:42:00</t>
  </si>
  <si>
    <t>19.08.2023 11:42:01</t>
  </si>
  <si>
    <t>19.08.2023 11:42:31</t>
  </si>
  <si>
    <t>19.08.2023 11:42:33</t>
  </si>
  <si>
    <t>19.08.2023 11:42:34</t>
  </si>
  <si>
    <t>19.08.2023 11:42:36</t>
  </si>
  <si>
    <t>19.08.2023 11:42:37</t>
  </si>
  <si>
    <t>19.08.2023 11:42:39</t>
  </si>
  <si>
    <t>19.08.2023 11:42:40</t>
  </si>
  <si>
    <t>19.08.2023 11:42:42</t>
  </si>
  <si>
    <t>19.08.2023 11:42:43</t>
  </si>
  <si>
    <t>19.08.2023 11:42:45</t>
  </si>
  <si>
    <t>19.08.2023 11:42:46</t>
  </si>
  <si>
    <t>19.08.2023 11:42:48</t>
  </si>
  <si>
    <t>19.08.2023 11:43:58</t>
  </si>
  <si>
    <t>19.08.2023 11:44:02</t>
  </si>
  <si>
    <t>19.08.2023 11:44:04</t>
  </si>
  <si>
    <t>19.08.2023 11:44:05</t>
  </si>
  <si>
    <t>19.08.2023 11:44:06</t>
  </si>
  <si>
    <t>19.08.2023 11:44:07</t>
  </si>
  <si>
    <t>19.08.2023 11:44:13</t>
  </si>
  <si>
    <t>19.08.2023 11:44:15</t>
  </si>
  <si>
    <t>19.08.2023 11:44:16</t>
  </si>
  <si>
    <t>19.08.2023 11:44:18</t>
  </si>
  <si>
    <t>19.08.2023 11:44:19</t>
  </si>
  <si>
    <t>19.08.2023 11:44:21</t>
  </si>
  <si>
    <t>19.08.2023 11:44:22</t>
  </si>
  <si>
    <t>19.08.2023 11:44:24</t>
  </si>
  <si>
    <t>19.08.2023 11:44:25</t>
  </si>
  <si>
    <t>19.08.2023 11:45:00</t>
  </si>
  <si>
    <t>19.08.2023 11:45:01</t>
  </si>
  <si>
    <t>19.08.2023 11:45:04</t>
  </si>
  <si>
    <t>19.08.2023 11:45:07</t>
  </si>
  <si>
    <t>19.08.2023 11:45:09</t>
  </si>
  <si>
    <t>19.08.2023 11:45:10</t>
  </si>
  <si>
    <t>19.08.2023 11:45:13</t>
  </si>
  <si>
    <t>19.08.2023 11:45:18</t>
  </si>
  <si>
    <t>19.08.2023 11:45:31</t>
  </si>
  <si>
    <t>19.08.2023 11:45:33</t>
  </si>
  <si>
    <t>19.08.2023 11:45:52</t>
  </si>
  <si>
    <t>19.08.2023 11:46:32</t>
  </si>
  <si>
    <t>19.08.2023 11:46:34</t>
  </si>
  <si>
    <t>19.08.2023 11:46:35</t>
  </si>
  <si>
    <t>19.08.2023 11:46:39</t>
  </si>
  <si>
    <t>19.08.2023 11:46:41</t>
  </si>
  <si>
    <t>19.08.2023 11:46:42</t>
  </si>
  <si>
    <t>19.08.2023 11:46:43</t>
  </si>
  <si>
    <t>19.08.2023 11:46:44</t>
  </si>
  <si>
    <t>19.08.2023 11:46:46</t>
  </si>
  <si>
    <t>19.08.2023 11:46:47</t>
  </si>
  <si>
    <t>19.08.2023 11:46:50</t>
  </si>
  <si>
    <t>19.08.2023 11:47:08</t>
  </si>
  <si>
    <t>19.08.2023 11:47:09</t>
  </si>
  <si>
    <t>19.08.2023 11:47:11</t>
  </si>
  <si>
    <t>19.08.2023 11:47:12</t>
  </si>
  <si>
    <t>19.08.2023 11:47:14</t>
  </si>
  <si>
    <t>19.08.2023 11:47:15</t>
  </si>
  <si>
    <t>19.08.2023 11:47:17</t>
  </si>
  <si>
    <t>19.08.2023 11:47:18</t>
  </si>
  <si>
    <t>19.08.2023 11:47:20</t>
  </si>
  <si>
    <t>19.08.2023 11:48:32</t>
  </si>
  <si>
    <t>19.08.2023 11:48:35</t>
  </si>
  <si>
    <t>19.08.2023 11:48:36</t>
  </si>
  <si>
    <t>19.08.2023 11:48:38</t>
  </si>
  <si>
    <t>19.08.2023 11:48:39</t>
  </si>
  <si>
    <t>19.08.2023 11:48:41</t>
  </si>
  <si>
    <t>19.08.2023 11:48:42</t>
  </si>
  <si>
    <t>19.08.2023 11:48:51</t>
  </si>
  <si>
    <t>19.08.2023 11:48:53</t>
  </si>
  <si>
    <t>19.08.2023 11:48:54</t>
  </si>
  <si>
    <t>19.08.2023 11:48:56</t>
  </si>
  <si>
    <t>19.08.2023 11:48:57</t>
  </si>
  <si>
    <t>19.08.2023 11:48:59</t>
  </si>
  <si>
    <t>19.08.2023 11:49:18</t>
  </si>
  <si>
    <t>19.08.2023 11:49:21</t>
  </si>
  <si>
    <t>19.08.2023 11:49:24</t>
  </si>
  <si>
    <t>19.08.2023 11:49:26</t>
  </si>
  <si>
    <t>19.08.2023 11:49:27</t>
  </si>
  <si>
    <t>19.08.2023 11:49:29</t>
  </si>
  <si>
    <t>19.08.2023 11:49:30</t>
  </si>
  <si>
    <t>19.08.2023 11:49:33</t>
  </si>
  <si>
    <t>19.08.2023 11:49:56</t>
  </si>
  <si>
    <t>19.08.2023 11:50:23</t>
  </si>
  <si>
    <t>19.08.2023 11:50:24</t>
  </si>
  <si>
    <t>19.08.2023 11:50:26</t>
  </si>
  <si>
    <t>19.08.2023 11:50:27</t>
  </si>
  <si>
    <t>19.08.2023 11:50:29</t>
  </si>
  <si>
    <t>19.08.2023 11:50:30</t>
  </si>
  <si>
    <t>19.08.2023 11:50:32</t>
  </si>
  <si>
    <t>19.08.2023 11:50:33</t>
  </si>
  <si>
    <t>19.08.2023 11:50:35</t>
  </si>
  <si>
    <t>19.08.2023 11:50:50</t>
  </si>
  <si>
    <t>19.08.2023 11:50:51</t>
  </si>
  <si>
    <t>19.08.2023 11:50:52</t>
  </si>
  <si>
    <t>19.08.2023 11:50:54</t>
  </si>
  <si>
    <t>19.08.2023 11:50:55</t>
  </si>
  <si>
    <t>19.08.2023 11:50:56</t>
  </si>
  <si>
    <t>19.08.2023 11:50:57</t>
  </si>
  <si>
    <t>19.08.2023 11:50:59</t>
  </si>
  <si>
    <t>19.08.2023 11:51:02</t>
  </si>
  <si>
    <t>19.08.2023 11:51:03</t>
  </si>
  <si>
    <t>19.08.2023 11:51:04</t>
  </si>
  <si>
    <t>19.08.2023 11:51:06</t>
  </si>
  <si>
    <t>19.08.2023 11:51:07</t>
  </si>
  <si>
    <t>19.08.2023 11:51:09</t>
  </si>
  <si>
    <t>19.08.2023 11:51:10</t>
  </si>
  <si>
    <t>19.08.2023 11:51:13</t>
  </si>
  <si>
    <t>19.08.2023 11:51:15</t>
  </si>
  <si>
    <t>19.08.2023 11:51:16</t>
  </si>
  <si>
    <t>19.08.2023 11:52:36</t>
  </si>
  <si>
    <t>19.08.2023 11:52:37</t>
  </si>
  <si>
    <t>19.08.2023 11:52:39</t>
  </si>
  <si>
    <t>19.08.2023 11:52:40</t>
  </si>
  <si>
    <t>19.08.2023 11:52:41</t>
  </si>
  <si>
    <t>19.08.2023 11:52:42</t>
  </si>
  <si>
    <t>19.08.2023 11:52:45</t>
  </si>
  <si>
    <t>19.08.2023 11:52:47</t>
  </si>
  <si>
    <t>19.08.2023 11:52:48</t>
  </si>
  <si>
    <t>19.08.2023 11:52:50</t>
  </si>
  <si>
    <t>19.08.2023 11:52:51</t>
  </si>
  <si>
    <t>19.08.2023 11:52:53</t>
  </si>
  <si>
    <t>19.08.2023 11:53:20</t>
  </si>
  <si>
    <t>19.08.2023 11:53:21</t>
  </si>
  <si>
    <t>19.08.2023 11:53:22</t>
  </si>
  <si>
    <t>19.08.2023 11:53:24</t>
  </si>
  <si>
    <t>19.08.2023 11:53:25</t>
  </si>
  <si>
    <t>19.08.2023 11:53:26</t>
  </si>
  <si>
    <t>19.08.2023 11:53:28</t>
  </si>
  <si>
    <t>19.08.2023 11:53:29</t>
  </si>
  <si>
    <t>19.08.2023 11:53:31</t>
  </si>
  <si>
    <t>19.08.2023 11:53:32</t>
  </si>
  <si>
    <t>19.08.2023 11:53:59</t>
  </si>
  <si>
    <t>19.08.2023 11:54:05</t>
  </si>
  <si>
    <t>19.08.2023 11:54:07</t>
  </si>
  <si>
    <t>19.08.2023 11:54:10</t>
  </si>
  <si>
    <t>19.08.2023 11:54:11</t>
  </si>
  <si>
    <t>19.08.2023 11:54:13</t>
  </si>
  <si>
    <t>19.08.2023 11:54:14</t>
  </si>
  <si>
    <t>19.08.2023 11:54:16</t>
  </si>
  <si>
    <t>19.08.2023 11:54:17</t>
  </si>
  <si>
    <t>19.08.2023 11:54:19</t>
  </si>
  <si>
    <t>19.08.2023 11:54:20</t>
  </si>
  <si>
    <t>19.08.2023 11:54:50</t>
  </si>
  <si>
    <t>19.08.2023 11:54:52</t>
  </si>
  <si>
    <t>19.08.2023 11:54:53</t>
  </si>
  <si>
    <t>19.08.2023 11:54:54</t>
  </si>
  <si>
    <t>19.08.2023 11:54:55</t>
  </si>
  <si>
    <t>19.08.2023 11:54:57</t>
  </si>
  <si>
    <t>19.08.2023 11:54:59</t>
  </si>
  <si>
    <t>19.08.2023 11:55:11</t>
  </si>
  <si>
    <t>19.08.2023 11:55:13</t>
  </si>
  <si>
    <t>19.08.2023 11:55:14</t>
  </si>
  <si>
    <t>19.08.2023 11:55:15</t>
  </si>
  <si>
    <t>19.08.2023 11:55:17</t>
  </si>
  <si>
    <t>19.08.2023 11:55:18</t>
  </si>
  <si>
    <t>19.08.2023 11:55:19</t>
  </si>
  <si>
    <t>19.08.2023 11:55:20</t>
  </si>
  <si>
    <t>19.08.2023 11:55:22</t>
  </si>
  <si>
    <t>19.08.2023 11:55:23</t>
  </si>
  <si>
    <t>19.08.2023 11:55:24</t>
  </si>
  <si>
    <t>19.08.2023 11:55:25</t>
  </si>
  <si>
    <t>19.08.2023 11:55:27</t>
  </si>
  <si>
    <t>19.08.2023 11:55:31</t>
  </si>
  <si>
    <t>19.08.2023 11:55:32</t>
  </si>
  <si>
    <t>19.08.2023 11:55:34</t>
  </si>
  <si>
    <t>19.08.2023 11:55:35</t>
  </si>
  <si>
    <t>19.08.2023 11:55:36</t>
  </si>
  <si>
    <t>19.08.2023 11:56:06</t>
  </si>
  <si>
    <t>19.08.2023 11:56:07</t>
  </si>
  <si>
    <t>19.08.2023 11:56:09</t>
  </si>
  <si>
    <t>19.08.2023 11:56:10</t>
  </si>
  <si>
    <t>19.08.2023 11:56:11</t>
  </si>
  <si>
    <t>19.08.2023 11:56:12</t>
  </si>
  <si>
    <t>19.08.2023 11:57:51</t>
  </si>
  <si>
    <t>19.08.2023 11:57:52</t>
  </si>
  <si>
    <t>19.08.2023 11:57:54</t>
  </si>
  <si>
    <t>19.08.2023 11:57:55</t>
  </si>
  <si>
    <t>19.08.2023 11:57:56</t>
  </si>
  <si>
    <t>19.08.2023 11:58:17</t>
  </si>
  <si>
    <t>19.08.2023 11:58:18</t>
  </si>
  <si>
    <t>19.08.2023 11:58:20</t>
  </si>
  <si>
    <t>19.08.2023 11:58:21</t>
  </si>
  <si>
    <t>19.08.2023 11:58:23</t>
  </si>
  <si>
    <t>19.08.2023 11:58:24</t>
  </si>
  <si>
    <t>19.08.2023 11:58:35</t>
  </si>
  <si>
    <t>19.08.2023 11:58:36</t>
  </si>
  <si>
    <t>19.08.2023 11:58:38</t>
  </si>
  <si>
    <t>19.08.2023 11:58:39</t>
  </si>
  <si>
    <t>19.08.2023 11:58:40</t>
  </si>
  <si>
    <t>19.08.2023 11:58:58</t>
  </si>
  <si>
    <t>19.08.2023 11:58:59</t>
  </si>
  <si>
    <t>19.08.2023 11:59:01</t>
  </si>
  <si>
    <t>19.08.2023 11:59:02</t>
  </si>
  <si>
    <t>19.08.2023 11:59:04</t>
  </si>
  <si>
    <t>19.08.2023 11:59:05</t>
  </si>
  <si>
    <t>19.08.2023 11:59:07</t>
  </si>
  <si>
    <t>19.08.2023 11:59:08</t>
  </si>
  <si>
    <t>19.08.2023 11:59:10</t>
  </si>
  <si>
    <t>19.08.2023 11:59:11</t>
  </si>
  <si>
    <t>19.08.2023 11:59:12</t>
  </si>
  <si>
    <t>19.08.2023 11:59:14</t>
  </si>
  <si>
    <t>19.08.2023 11:59:48</t>
  </si>
  <si>
    <t>19.08.2023 11:59:49</t>
  </si>
  <si>
    <t>19.08.2023 11:59:51</t>
  </si>
  <si>
    <t>19.08.2023 11:59:52</t>
  </si>
  <si>
    <t>19.08.2023 11:59:53</t>
  </si>
  <si>
    <t>19.08.2023 11:59:54</t>
  </si>
  <si>
    <t>19.08.2023 11:59:56</t>
  </si>
  <si>
    <t>19.08.2023 11:59:58</t>
  </si>
  <si>
    <t>19.08.2023 12:01:33</t>
  </si>
  <si>
    <t>19.08.2023 12:01:34</t>
  </si>
  <si>
    <t>19.08.2023 12:01:36</t>
  </si>
  <si>
    <t>19.08.2023 12:01:37</t>
  </si>
  <si>
    <t>19.08.2023 12:01:38</t>
  </si>
  <si>
    <t>19.08.2023 12:01:39</t>
  </si>
  <si>
    <t>19.08.2023 12:01:41</t>
  </si>
  <si>
    <t>19.08.2023 12:01:42</t>
  </si>
  <si>
    <t>19.08.2023 12:01:58</t>
  </si>
  <si>
    <t>19.08.2023 12:02:01</t>
  </si>
  <si>
    <t>19.08.2023 12:02:03</t>
  </si>
  <si>
    <t>19.08.2023 12:02:04</t>
  </si>
  <si>
    <t>19.08.2023 12:02:06</t>
  </si>
  <si>
    <t>19.08.2023 12:02:07</t>
  </si>
  <si>
    <t>19.08.2023 12:04:35</t>
  </si>
  <si>
    <t>19.08.2023 12:04:37</t>
  </si>
  <si>
    <t>19.08.2023 12:04:38</t>
  </si>
  <si>
    <t>19.08.2023 12:04:40</t>
  </si>
  <si>
    <t>19.08.2023 12:04:41</t>
  </si>
  <si>
    <t>19.08.2023 12:04:43</t>
  </si>
  <si>
    <t>19.08.2023 12:04:44</t>
  </si>
  <si>
    <t>19.08.2023 12:04:46</t>
  </si>
  <si>
    <t>19.08.2023 12:05:28</t>
  </si>
  <si>
    <t>19.08.2023 12:05:31</t>
  </si>
  <si>
    <t>19.08.2023 12:05:59</t>
  </si>
  <si>
    <t>19.08.2023 12:06:01</t>
  </si>
  <si>
    <t>19.08.2023 12:06:02</t>
  </si>
  <si>
    <t>19.08.2023 12:06:03</t>
  </si>
  <si>
    <t>19.08.2023 12:06:05</t>
  </si>
  <si>
    <t>19.08.2023 12:06:06</t>
  </si>
  <si>
    <t>19.08.2023 12:06:07</t>
  </si>
  <si>
    <t>19.08.2023 12:06:08</t>
  </si>
  <si>
    <t>19.08.2023 12:06:10</t>
  </si>
  <si>
    <t>19.08.2023 12:06:11</t>
  </si>
  <si>
    <t>19.08.2023 12:06:13</t>
  </si>
  <si>
    <t>19.08.2023 12:06:14</t>
  </si>
  <si>
    <t>19.08.2023 12:06:16</t>
  </si>
  <si>
    <t>19.08.2023 12:06:17</t>
  </si>
  <si>
    <t>19.08.2023 12:06:19</t>
  </si>
  <si>
    <t>19.08.2023 12:06:20</t>
  </si>
  <si>
    <t>19.08.2023 12:06:38</t>
  </si>
  <si>
    <t>19.08.2023 12:08:13</t>
  </si>
  <si>
    <t>19.08.2023 12:08:14</t>
  </si>
  <si>
    <t>19.08.2023 12:08:15</t>
  </si>
  <si>
    <t>19.08.2023 12:08:17</t>
  </si>
  <si>
    <t>19.08.2023 12:08:18</t>
  </si>
  <si>
    <t>19.08.2023 12:08:19</t>
  </si>
  <si>
    <t>19.08.2023 12:08:22</t>
  </si>
  <si>
    <t>19.08.2023 12:09:41</t>
  </si>
  <si>
    <t>19.08.2023 12:09:43</t>
  </si>
  <si>
    <t>19.08.2023 12:09:44</t>
  </si>
  <si>
    <t>19.08.2023 12:09:45</t>
  </si>
  <si>
    <t>19.08.2023 12:09:47</t>
  </si>
  <si>
    <t>19.08.2023 12:09:48</t>
  </si>
  <si>
    <t>19.08.2023 12:09:49</t>
  </si>
  <si>
    <t>19.08.2023 12:09:50</t>
  </si>
  <si>
    <t>19.08.2023 12:10:19</t>
  </si>
  <si>
    <t>19.08.2023 12:10:22</t>
  </si>
  <si>
    <t>19.08.2023 12:10:23</t>
  </si>
  <si>
    <t>19.08.2023 12:10:25</t>
  </si>
  <si>
    <t>19.08.2023 12:10:26</t>
  </si>
  <si>
    <t>19.08.2023 12:10:28</t>
  </si>
  <si>
    <t>19.08.2023 12:12:05</t>
  </si>
  <si>
    <t>19.08.2023 12:12:07</t>
  </si>
  <si>
    <t>19.08.2023 12:12:08</t>
  </si>
  <si>
    <t>19.08.2023 12:12:10</t>
  </si>
  <si>
    <t>19.08.2023 12:12:11</t>
  </si>
  <si>
    <t>19.08.2023 12:12:13</t>
  </si>
  <si>
    <t>19.08.2023 12:12:14</t>
  </si>
  <si>
    <t>19.08.2023 12:12:16</t>
  </si>
  <si>
    <t>19.08.2023 12:12:34</t>
  </si>
  <si>
    <t>19.08.2023 12:12:35</t>
  </si>
  <si>
    <t>19.08.2023 12:12:37</t>
  </si>
  <si>
    <t>19.08.2023 12:12:38</t>
  </si>
  <si>
    <t>19.08.2023 12:12:40</t>
  </si>
  <si>
    <t>19.08.2023 12:12:41</t>
  </si>
  <si>
    <t>19.08.2023 12:12:43</t>
  </si>
  <si>
    <t>19.08.2023 12:12:44</t>
  </si>
  <si>
    <t>19.08.2023 12:12:47</t>
  </si>
  <si>
    <t>19.08.2023 12:12:56</t>
  </si>
  <si>
    <t>19.08.2023 12:12:58</t>
  </si>
  <si>
    <t>19.08.2023 12:12:59</t>
  </si>
  <si>
    <t>19.08.2023 12:13:00</t>
  </si>
  <si>
    <t>19.08.2023 12:13:02</t>
  </si>
  <si>
    <t>19.08.2023 12:13:03</t>
  </si>
  <si>
    <t>19.08.2023 12:13:04</t>
  </si>
  <si>
    <t>19.08.2023 12:13:07</t>
  </si>
  <si>
    <t>19.08.2023 12:13:16</t>
  </si>
  <si>
    <t>19.08.2023 12:13:17</t>
  </si>
  <si>
    <t>19.08.2023 12:13:19</t>
  </si>
  <si>
    <t>19.08.2023 12:13:20</t>
  </si>
  <si>
    <t>19.08.2023 12:13:21</t>
  </si>
  <si>
    <t>19.08.2023 12:14:03</t>
  </si>
  <si>
    <t>19.08.2023 12:14:04</t>
  </si>
  <si>
    <t>19.08.2023 12:14:06</t>
  </si>
  <si>
    <t>19.08.2023 12:14:07</t>
  </si>
  <si>
    <t>19.08.2023 12:14:09</t>
  </si>
  <si>
    <t>19.08.2023 12:14:10</t>
  </si>
  <si>
    <t>19.08.2023 12:14:13</t>
  </si>
  <si>
    <t>19.08.2023 12:14:15</t>
  </si>
  <si>
    <t>19.08.2023 12:14:16</t>
  </si>
  <si>
    <t>19.08.2023 12:14:18</t>
  </si>
  <si>
    <t>19.08.2023 12:14:19</t>
  </si>
  <si>
    <t>19.08.2023 12:14:21</t>
  </si>
  <si>
    <t>19.08.2023 12:14:22</t>
  </si>
  <si>
    <t>19.08.2023 12:14:24</t>
  </si>
  <si>
    <t>19.08.2023 12:14:25</t>
  </si>
  <si>
    <t>19.08.2023 12:14:27</t>
  </si>
  <si>
    <t>19.08.2023 12:14:28</t>
  </si>
  <si>
    <t>19.08.2023 12:14:30</t>
  </si>
  <si>
    <t>19.08.2023 12:15:16</t>
  </si>
  <si>
    <t>19.08.2023 12:15:18</t>
  </si>
  <si>
    <t>19.08.2023 12:15:19</t>
  </si>
  <si>
    <t>19.08.2023 12:15:21</t>
  </si>
  <si>
    <t>19.08.2023 12:15:22</t>
  </si>
  <si>
    <t>19.08.2023 12:15:24</t>
  </si>
  <si>
    <t>19.08.2023 12:15:40</t>
  </si>
  <si>
    <t>19.08.2023 12:15:42</t>
  </si>
  <si>
    <t>19.08.2023 12:15:43</t>
  </si>
  <si>
    <t>19.08.2023 12:15:45</t>
  </si>
  <si>
    <t>19.08.2023 12:15:46</t>
  </si>
  <si>
    <t>19.08.2023 12:15:48</t>
  </si>
  <si>
    <t>19.08.2023 12:15:57</t>
  </si>
  <si>
    <t>19.08.2023 12:15:58</t>
  </si>
  <si>
    <t>19.08.2023 12:16:00</t>
  </si>
  <si>
    <t>19.08.2023 12:16:01</t>
  </si>
  <si>
    <t>19.08.2023 12:16:03</t>
  </si>
  <si>
    <t>19.08.2023 12:16:04</t>
  </si>
  <si>
    <t>19.08.2023 12:16:06</t>
  </si>
  <si>
    <t>19.08.2023 12:16:07</t>
  </si>
  <si>
    <t>19.08.2023 12:16:27</t>
  </si>
  <si>
    <t>19.08.2023 12:16:28</t>
  </si>
  <si>
    <t>19.08.2023 12:16:30</t>
  </si>
  <si>
    <t>19.08.2023 12:16:31</t>
  </si>
  <si>
    <t>19.08.2023 12:16:33</t>
  </si>
  <si>
    <t>19.08.2023 12:16:34</t>
  </si>
  <si>
    <t>19.08.2023 12:17:21</t>
  </si>
  <si>
    <t>19.08.2023 12:17:22</t>
  </si>
  <si>
    <t>19.08.2023 12:17:24</t>
  </si>
  <si>
    <t>19.08.2023 12:17:25</t>
  </si>
  <si>
    <t>19.08.2023 12:17:27</t>
  </si>
  <si>
    <t>19.08.2023 12:17:28</t>
  </si>
  <si>
    <t>19.08.2023 12:17:30</t>
  </si>
  <si>
    <t>19.08.2023 12:17:33</t>
  </si>
  <si>
    <t>19.08.2023 12:17:34</t>
  </si>
  <si>
    <t>19.08.2023 12:17:37</t>
  </si>
  <si>
    <t>19.08.2023 12:17:46</t>
  </si>
  <si>
    <t>19.08.2023 12:17:48</t>
  </si>
  <si>
    <t>19.08.2023 12:17:49</t>
  </si>
  <si>
    <t>19.08.2023 12:17:52</t>
  </si>
  <si>
    <t>19.08.2023 12:17:57</t>
  </si>
  <si>
    <t>19.08.2023 12:17:59</t>
  </si>
  <si>
    <t>19.08.2023 12:18:00</t>
  </si>
  <si>
    <t>19.08.2023 12:18:03</t>
  </si>
  <si>
    <t>19.08.2023 12:18:27</t>
  </si>
  <si>
    <t>19.08.2023 12:18:28</t>
  </si>
  <si>
    <t>19.08.2023 12:18:30</t>
  </si>
  <si>
    <t>19.08.2023 12:18:31</t>
  </si>
  <si>
    <t>19.08.2023 12:18:32</t>
  </si>
  <si>
    <t>19.08.2023 12:18:33</t>
  </si>
  <si>
    <t>19.08.2023 12:19:29</t>
  </si>
  <si>
    <t>19.08.2023 12:19:32</t>
  </si>
  <si>
    <t>19.08.2023 12:19:33</t>
  </si>
  <si>
    <t>19.08.2023 12:19:35</t>
  </si>
  <si>
    <t>19.08.2023 12:19:36</t>
  </si>
  <si>
    <t>19.08.2023 12:19:38</t>
  </si>
  <si>
    <t>19.08.2023 12:19:39</t>
  </si>
  <si>
    <t>19.08.2023 12:19:41</t>
  </si>
  <si>
    <t>19.08.2023 12:19:42</t>
  </si>
  <si>
    <t>19.08.2023 12:20:45</t>
  </si>
  <si>
    <t>19.08.2023 12:20:47</t>
  </si>
  <si>
    <t>19.08.2023 12:20:48</t>
  </si>
  <si>
    <t>19.08.2023 12:20:49</t>
  </si>
  <si>
    <t>19.08.2023 12:20:50</t>
  </si>
  <si>
    <t>19.08.2023 12:20:52</t>
  </si>
  <si>
    <t>19.08.2023 12:20:53</t>
  </si>
  <si>
    <t>19.08.2023 12:21:23</t>
  </si>
  <si>
    <t>19.08.2023 12:22:56</t>
  </si>
  <si>
    <t>19.08.2023 12:22:57</t>
  </si>
  <si>
    <t>19.08.2023 12:22:59</t>
  </si>
  <si>
    <t>19.08.2023 12:23:00</t>
  </si>
  <si>
    <t>19.08.2023 12:23:02</t>
  </si>
  <si>
    <t>19.08.2023 12:23:03</t>
  </si>
  <si>
    <t>19.08.2023 12:23:05</t>
  </si>
  <si>
    <t>19.08.2023 12:24:44</t>
  </si>
  <si>
    <t>19.08.2023 12:24:45</t>
  </si>
  <si>
    <t>19.08.2023 12:24:47</t>
  </si>
  <si>
    <t>19.08.2023 12:24:48</t>
  </si>
  <si>
    <t>19.08.2023 12:24:50</t>
  </si>
  <si>
    <t>19.08.2023 12:25:05</t>
  </si>
  <si>
    <t>19.08.2023 12:25:06</t>
  </si>
  <si>
    <t>19.08.2023 12:25:08</t>
  </si>
  <si>
    <t>19.08.2023 12:25:09</t>
  </si>
  <si>
    <t>19.08.2023 12:25:11</t>
  </si>
  <si>
    <t>19.08.2023 12:25:12</t>
  </si>
  <si>
    <t>19.08.2023 12:26:32</t>
  </si>
  <si>
    <t>19.08.2023 12:26:33</t>
  </si>
  <si>
    <t>19.08.2023 12:26:35</t>
  </si>
  <si>
    <t>19.08.2023 12:26:36</t>
  </si>
  <si>
    <t>19.08.2023 12:26:38</t>
  </si>
  <si>
    <t>19.08.2023 12:26:39</t>
  </si>
  <si>
    <t>19.08.2023 12:26:41</t>
  </si>
  <si>
    <t>19.08.2023 12:26:42</t>
  </si>
  <si>
    <t>19.08.2023 12:26:44</t>
  </si>
  <si>
    <t>19.08.2023 12:26:45</t>
  </si>
  <si>
    <t>19.08.2023 12:26:47</t>
  </si>
  <si>
    <t>19.08.2023 12:26:48</t>
  </si>
  <si>
    <t>19.08.2023 12:26:50</t>
  </si>
  <si>
    <t>19.08.2023 12:26:51</t>
  </si>
  <si>
    <t>19.08.2023 12:26:59</t>
  </si>
  <si>
    <t>19.08.2023 12:27:52</t>
  </si>
  <si>
    <t>19.08.2023 12:27:54</t>
  </si>
  <si>
    <t>19.08.2023 12:27:55</t>
  </si>
  <si>
    <t>19.08.2023 12:30:13</t>
  </si>
  <si>
    <t>19.08.2023 12:30:14</t>
  </si>
  <si>
    <t>19.08.2023 12:30:17</t>
  </si>
  <si>
    <t>19.08.2023 12:30:18</t>
  </si>
  <si>
    <t>19.08.2023 12:30:19</t>
  </si>
  <si>
    <t>19.08.2023 12:30:22</t>
  </si>
  <si>
    <t>19.08.2023 12:30:24</t>
  </si>
  <si>
    <t>19.08.2023 12:30:47</t>
  </si>
  <si>
    <t>19.08.2023 12:30:49</t>
  </si>
  <si>
    <t>19.08.2023 12:30:50</t>
  </si>
  <si>
    <t>19.08.2023 12:30:51</t>
  </si>
  <si>
    <t>19.08.2023 12:30:53</t>
  </si>
  <si>
    <t>19.08.2023 12:30:54</t>
  </si>
  <si>
    <t>19.08.2023 12:32:10</t>
  </si>
  <si>
    <t>19.08.2023 12:32:12</t>
  </si>
  <si>
    <t>19.08.2023 12:32:13</t>
  </si>
  <si>
    <t>19.08.2023 12:32:15</t>
  </si>
  <si>
    <t>19.08.2023 12:33:01</t>
  </si>
  <si>
    <t>19.08.2023 12:33:06</t>
  </si>
  <si>
    <t>19.08.2023 12:33:07</t>
  </si>
  <si>
    <t>19.08.2023 12:33:09</t>
  </si>
  <si>
    <t>19.08.2023 12:33:15</t>
  </si>
  <si>
    <t>19.08.2023 12:33:16</t>
  </si>
  <si>
    <t>19.08.2023 12:33:48</t>
  </si>
  <si>
    <t>19.08.2023 12:33:49</t>
  </si>
  <si>
    <t>19.08.2023 12:33:50</t>
  </si>
  <si>
    <t>19.08.2023 12:33:52</t>
  </si>
  <si>
    <t>19.08.2023 12:33:53</t>
  </si>
  <si>
    <t>19.08.2023 12:33:54</t>
  </si>
  <si>
    <t>19.08.2023 12:33:57</t>
  </si>
  <si>
    <t>19.08.2023 12:34:28</t>
  </si>
  <si>
    <t>19.08.2023 12:34:31</t>
  </si>
  <si>
    <t>19.08.2023 12:34:33</t>
  </si>
  <si>
    <t>19.08.2023 12:34:34</t>
  </si>
  <si>
    <t>19.08.2023 12:34:36</t>
  </si>
  <si>
    <t>19.08.2023 12:34:37</t>
  </si>
  <si>
    <t>19.08.2023 12:34:39</t>
  </si>
  <si>
    <t>19.08.2023 12:36:58</t>
  </si>
  <si>
    <t>19.08.2023 12:37:00</t>
  </si>
  <si>
    <t>19.08.2023 12:37:01</t>
  </si>
  <si>
    <t>19.08.2023 12:37:02</t>
  </si>
  <si>
    <t>19.08.2023 12:37:03</t>
  </si>
  <si>
    <t>19.08.2023 12:37:05</t>
  </si>
  <si>
    <t>19.08.2023 12:37:33</t>
  </si>
  <si>
    <t>19.08.2023 12:37:34</t>
  </si>
  <si>
    <t>19.08.2023 12:37:36</t>
  </si>
  <si>
    <t>19.08.2023 12:37:37</t>
  </si>
  <si>
    <t>19.08.2023 12:37:38</t>
  </si>
  <si>
    <t>19.08.2023 12:37:39</t>
  </si>
  <si>
    <t>19.08.2023 12:37:41</t>
  </si>
  <si>
    <t>19.08.2023 12:37:42</t>
  </si>
  <si>
    <t>19.08.2023 12:37:43</t>
  </si>
  <si>
    <t>19.08.2023 12:37:47</t>
  </si>
  <si>
    <t>19.08.2023 12:37:49</t>
  </si>
  <si>
    <t>19.08.2023 12:37:50</t>
  </si>
  <si>
    <t>19.08.2023 12:37:52</t>
  </si>
  <si>
    <t>19.08.2023 12:37:53</t>
  </si>
  <si>
    <t>19.08.2023 12:37:55</t>
  </si>
  <si>
    <t>19.08.2023 12:37:56</t>
  </si>
  <si>
    <t>19.08.2023 12:38:04</t>
  </si>
  <si>
    <t>19.08.2023 12:38:07</t>
  </si>
  <si>
    <t>19.08.2023 12:38:08</t>
  </si>
  <si>
    <t>19.08.2023 12:38:10</t>
  </si>
  <si>
    <t>19.08.2023 12:38:11</t>
  </si>
  <si>
    <t>19.08.2023 12:38:13</t>
  </si>
  <si>
    <t>19.08.2023 12:38:14</t>
  </si>
  <si>
    <t>19.08.2023 12:38:16</t>
  </si>
  <si>
    <t>19.08.2023 12:38:17</t>
  </si>
  <si>
    <t>19.08.2023 12:38:19</t>
  </si>
  <si>
    <t>19.08.2023 12:38:20</t>
  </si>
  <si>
    <t>19.08.2023 12:39:16</t>
  </si>
  <si>
    <t>19.08.2023 12:39:17</t>
  </si>
  <si>
    <t>19.08.2023 12:39:19</t>
  </si>
  <si>
    <t>19.08.2023 12:39:20</t>
  </si>
  <si>
    <t>19.08.2023 12:39:22</t>
  </si>
  <si>
    <t>19.08.2023 12:39:23</t>
  </si>
  <si>
    <t>19.08.2023 12:39:25</t>
  </si>
  <si>
    <t>19.08.2023 12:39:26</t>
  </si>
  <si>
    <t>19.08.2023 12:39:28</t>
  </si>
  <si>
    <t>19.08.2023 12:39:29</t>
  </si>
  <si>
    <t>19.08.2023 12:39:31</t>
  </si>
  <si>
    <t>19.08.2023 12:39:32</t>
  </si>
  <si>
    <t>19.08.2023 12:39:34</t>
  </si>
  <si>
    <t>19.08.2023 12:40:14</t>
  </si>
  <si>
    <t>19.08.2023 12:40:16</t>
  </si>
  <si>
    <t>19.08.2023 12:40:17</t>
  </si>
  <si>
    <t>19.08.2023 12:40:19</t>
  </si>
  <si>
    <t>19.08.2023 12:40:32</t>
  </si>
  <si>
    <t>19.08.2023 12:40:34</t>
  </si>
  <si>
    <t>19.08.2023 12:40:35</t>
  </si>
  <si>
    <t>19.08.2023 12:40:37</t>
  </si>
  <si>
    <t>19.08.2023 12:40:49</t>
  </si>
  <si>
    <t>19.08.2023 12:40:50</t>
  </si>
  <si>
    <t>19.08.2023 12:41:55</t>
  </si>
  <si>
    <t>19.08.2023 12:41:56</t>
  </si>
  <si>
    <t>19.08.2023 12:41:57</t>
  </si>
  <si>
    <t>19.08.2023 12:41:59</t>
  </si>
  <si>
    <t>19.08.2023 12:42:00</t>
  </si>
  <si>
    <t>19.08.2023 12:42:01</t>
  </si>
  <si>
    <t>19.08.2023 12:42:03</t>
  </si>
  <si>
    <t>19.08.2023 12:42:37</t>
  </si>
  <si>
    <t>19.08.2023 12:43:32</t>
  </si>
  <si>
    <t>19.08.2023 12:43:34</t>
  </si>
  <si>
    <t>19.08.2023 12:43:35</t>
  </si>
  <si>
    <t>19.08.2023 12:43:37</t>
  </si>
  <si>
    <t>19.08.2023 12:43:38</t>
  </si>
  <si>
    <t>19.08.2023 12:44:29</t>
  </si>
  <si>
    <t>19.08.2023 12:44:31</t>
  </si>
  <si>
    <t>19.08.2023 12:44:32</t>
  </si>
  <si>
    <t>19.08.2023 12:44:33</t>
  </si>
  <si>
    <t>19.08.2023 12:44:34</t>
  </si>
  <si>
    <t>19.08.2023 12:44:36</t>
  </si>
  <si>
    <t>19.08.2023 12:44:37</t>
  </si>
  <si>
    <t>19.08.2023 12:45:01</t>
  </si>
  <si>
    <t>19.08.2023 12:45:04</t>
  </si>
  <si>
    <t>19.08.2023 12:45:05</t>
  </si>
  <si>
    <t>19.08.2023 12:45:07</t>
  </si>
  <si>
    <t>19.08.2023 12:45:08</t>
  </si>
  <si>
    <t>19.08.2023 12:45:10</t>
  </si>
  <si>
    <t>19.08.2023 12:45:40</t>
  </si>
  <si>
    <t>19.08.2023 12:45:41</t>
  </si>
  <si>
    <t>19.08.2023 12:45:43</t>
  </si>
  <si>
    <t>19.08.2023 12:45:44</t>
  </si>
  <si>
    <t>19.08.2023 12:45:46</t>
  </si>
  <si>
    <t>19.08.2023 12:45:47</t>
  </si>
  <si>
    <t>19.08.2023 12:46:05</t>
  </si>
  <si>
    <t>19.08.2023 12:46:07</t>
  </si>
  <si>
    <t>19.08.2023 12:46:08</t>
  </si>
  <si>
    <t>19.08.2023 12:46:10</t>
  </si>
  <si>
    <t>19.08.2023 12:46:11</t>
  </si>
  <si>
    <t>19.08.2023 12:46:13</t>
  </si>
  <si>
    <t>19.08.2023 12:46:14</t>
  </si>
  <si>
    <t>19.08.2023 12:46:50</t>
  </si>
  <si>
    <t>19.08.2023 12:46:52</t>
  </si>
  <si>
    <t>19.08.2023 12:46:53</t>
  </si>
  <si>
    <t>19.08.2023 12:46:54</t>
  </si>
  <si>
    <t>19.08.2023 12:46:55</t>
  </si>
  <si>
    <t>19.08.2023 12:46:57</t>
  </si>
  <si>
    <t>19.08.2023 12:47:32</t>
  </si>
  <si>
    <t>19.08.2023 12:47:37</t>
  </si>
  <si>
    <t>19.08.2023 12:47:38</t>
  </si>
  <si>
    <t>19.08.2023 12:47:40</t>
  </si>
  <si>
    <t>19.08.2023 12:47:41</t>
  </si>
  <si>
    <t>19.08.2023 12:47:43</t>
  </si>
  <si>
    <t>19.08.2023 12:47:44</t>
  </si>
  <si>
    <t>19.08.2023 12:47:46</t>
  </si>
  <si>
    <t>19.08.2023 12:47:47</t>
  </si>
  <si>
    <t>19.08.2023 12:47:49</t>
  </si>
  <si>
    <t>19.08.2023 12:48:49</t>
  </si>
  <si>
    <t>19.08.2023 12:48:50</t>
  </si>
  <si>
    <t>19.08.2023 12:48:52</t>
  </si>
  <si>
    <t>19.08.2023 12:48:53</t>
  </si>
  <si>
    <t>19.08.2023 12:48:55</t>
  </si>
  <si>
    <t>19.08.2023 12:48:56</t>
  </si>
  <si>
    <t>19.08.2023 12:48:58</t>
  </si>
  <si>
    <t>19.08.2023 12:50:25</t>
  </si>
  <si>
    <t>19.08.2023 12:50:26</t>
  </si>
  <si>
    <t>19.08.2023 12:50:27</t>
  </si>
  <si>
    <t>19.08.2023 12:50:29</t>
  </si>
  <si>
    <t>19.08.2023 12:50:30</t>
  </si>
  <si>
    <t>19.08.2023 12:50:31</t>
  </si>
  <si>
    <t>19.08.2023 12:50:33</t>
  </si>
  <si>
    <t>19.08.2023 12:50:34</t>
  </si>
  <si>
    <t>19.08.2023 12:50:36</t>
  </si>
  <si>
    <t>19.08.2023 12:50:37</t>
  </si>
  <si>
    <t>19.08.2023 12:50:39</t>
  </si>
  <si>
    <t>19.08.2023 12:50:57</t>
  </si>
  <si>
    <t>19.08.2023 12:51:25</t>
  </si>
  <si>
    <t>19.08.2023 12:51:27</t>
  </si>
  <si>
    <t>19.08.2023 12:51:28</t>
  </si>
  <si>
    <t>19.08.2023 12:51:29</t>
  </si>
  <si>
    <t>19.08.2023 12:51:30</t>
  </si>
  <si>
    <t>19.08.2023 12:51:32</t>
  </si>
  <si>
    <t>19.08.2023 12:51:33</t>
  </si>
  <si>
    <t>19.08.2023 12:51:34</t>
  </si>
  <si>
    <t>19.08.2023 12:51:37</t>
  </si>
  <si>
    <t>19.08.2023 12:52:59</t>
  </si>
  <si>
    <t>19.08.2023 12:53:02</t>
  </si>
  <si>
    <t>19.08.2023 12:53:04</t>
  </si>
  <si>
    <t>19.08.2023 12:53:05</t>
  </si>
  <si>
    <t>19.08.2023 12:53:07</t>
  </si>
  <si>
    <t>19.08.2023 12:53:08</t>
  </si>
  <si>
    <t>19.08.2023 12:53:10</t>
  </si>
  <si>
    <t>19.08.2023 12:53:11</t>
  </si>
  <si>
    <t>19.08.2023 12:53:47</t>
  </si>
  <si>
    <t>19.08.2023 12:53:49</t>
  </si>
  <si>
    <t>19.08.2023 12:53:50</t>
  </si>
  <si>
    <t>19.08.2023 12:53:51</t>
  </si>
  <si>
    <t>19.08.2023 12:53:53</t>
  </si>
  <si>
    <t>19.08.2023 12:53:54</t>
  </si>
  <si>
    <t>19.08.2023 12:53:55</t>
  </si>
  <si>
    <t>19.08.2023 12:53:56</t>
  </si>
  <si>
    <t>19.08.2023 12:53:58</t>
  </si>
  <si>
    <t>19.08.2023 12:53:59</t>
  </si>
  <si>
    <t>19.08.2023 12:54:00</t>
  </si>
  <si>
    <t>19.08.2023 12:54:02</t>
  </si>
  <si>
    <t>19.08.2023 12:54:03</t>
  </si>
  <si>
    <t>19.08.2023 12:54:34</t>
  </si>
  <si>
    <t>19.08.2023 12:54:36</t>
  </si>
  <si>
    <t>19.08.2023 12:54:37</t>
  </si>
  <si>
    <t>19.08.2023 12:54:38</t>
  </si>
  <si>
    <t>19.08.2023 12:54:39</t>
  </si>
  <si>
    <t>19.08.2023 12:54:42</t>
  </si>
  <si>
    <t>19.08.2023 12:55:36</t>
  </si>
  <si>
    <t>19.08.2023 12:55:48</t>
  </si>
  <si>
    <t>19.08.2023 12:55:49</t>
  </si>
  <si>
    <t>19.08.2023 12:55:51</t>
  </si>
  <si>
    <t>19.08.2023 12:55:52</t>
  </si>
  <si>
    <t>19.08.2023 12:55:54</t>
  </si>
  <si>
    <t>19.08.2023 12:56:45</t>
  </si>
  <si>
    <t>19.08.2023 12:56:46</t>
  </si>
  <si>
    <t>19.08.2023 12:56:48</t>
  </si>
  <si>
    <t>19.08.2023 12:56:49</t>
  </si>
  <si>
    <t>19.08.2023 12:56:51</t>
  </si>
  <si>
    <t>19.08.2023 12:57:18</t>
  </si>
  <si>
    <t>19.08.2023 12:57:19</t>
  </si>
  <si>
    <t>19.08.2023 12:57:21</t>
  </si>
  <si>
    <t>19.08.2023 12:57:22</t>
  </si>
  <si>
    <t>19.08.2023 12:57:24</t>
  </si>
  <si>
    <t>19.08.2023 12:57:25</t>
  </si>
  <si>
    <t>19.08.2023 12:57:27</t>
  </si>
  <si>
    <t>19.08.2023 12:57:28</t>
  </si>
  <si>
    <t>19.08.2023 12:58:06</t>
  </si>
  <si>
    <t>19.08.2023 12:58:07</t>
  </si>
  <si>
    <t>19.08.2023 12:58:09</t>
  </si>
  <si>
    <t>19.08.2023 12:58:10</t>
  </si>
  <si>
    <t>19.08.2023 12:58:43</t>
  </si>
  <si>
    <t>19.08.2023 12:58:44</t>
  </si>
  <si>
    <t>19.08.2023 12:58:46</t>
  </si>
  <si>
    <t>19.08.2023 12:58:47</t>
  </si>
  <si>
    <t>19.08.2023 12:58:49</t>
  </si>
  <si>
    <t>19.08.2023 12:59:14</t>
  </si>
  <si>
    <t>19.08.2023 12:59:16</t>
  </si>
  <si>
    <t>19.08.2023 12:59:17</t>
  </si>
  <si>
    <t>19.08.2023 12:59:18</t>
  </si>
  <si>
    <t>19.08.2023 12:59:19</t>
  </si>
  <si>
    <t>19.08.2023 12:59:21</t>
  </si>
  <si>
    <t>19.08.2023 12:59:22</t>
  </si>
  <si>
    <t>19.08.2023 13:00:14</t>
  </si>
  <si>
    <t>19.08.2023 13:00:16</t>
  </si>
  <si>
    <t>19.08.2023 13:00:17</t>
  </si>
  <si>
    <t>19.08.2023 13:00:20</t>
  </si>
  <si>
    <t>19.08.2023 13:00:21</t>
  </si>
  <si>
    <t>19.08.2023 13:00:22</t>
  </si>
  <si>
    <t>19.08.2023 13:00:24</t>
  </si>
  <si>
    <t>19.08.2023 13:00:26</t>
  </si>
  <si>
    <t>19.08.2023 13:00:37</t>
  </si>
  <si>
    <t>19.08.2023 13:00:38</t>
  </si>
  <si>
    <t>19.08.2023 13:00:40</t>
  </si>
  <si>
    <t>19.08.2023 13:00:41</t>
  </si>
  <si>
    <t>19.08.2023 13:00:43</t>
  </si>
  <si>
    <t>19.08.2023 13:00:44</t>
  </si>
  <si>
    <t>19.08.2023 13:00:46</t>
  </si>
  <si>
    <t>19.08.2023 13:00:47</t>
  </si>
  <si>
    <t>19.08.2023 13:00:55</t>
  </si>
  <si>
    <t>19.08.2023 13:00:56</t>
  </si>
  <si>
    <t>19.08.2023 13:00:59</t>
  </si>
  <si>
    <t>19.08.2023 13:01:01</t>
  </si>
  <si>
    <t>19.08.2023 13:01:02</t>
  </si>
  <si>
    <t>19.08.2023 13:01:04</t>
  </si>
  <si>
    <t>19.08.2023 13:01:05</t>
  </si>
  <si>
    <t>19.08.2023 13:01:08</t>
  </si>
  <si>
    <t>19.08.2023 13:01:10</t>
  </si>
  <si>
    <t>19.08.2023 13:01:11</t>
  </si>
  <si>
    <t>19.08.2023 13:01:12</t>
  </si>
  <si>
    <t>19.08.2023 13:01:14</t>
  </si>
  <si>
    <t>19.08.2023 13:01:15</t>
  </si>
  <si>
    <t>19.08.2023 13:01:16</t>
  </si>
  <si>
    <t>19.08.2023 13:01:19</t>
  </si>
  <si>
    <t>19.08.2023 13:02:29</t>
  </si>
  <si>
    <t>19.08.2023 13:03:04</t>
  </si>
  <si>
    <t>19.08.2023 13:03:07</t>
  </si>
  <si>
    <t>19.08.2023 13:03:43</t>
  </si>
  <si>
    <t>19.08.2023 13:03:44</t>
  </si>
  <si>
    <t>19.08.2023 13:03:45</t>
  </si>
  <si>
    <t>19.08.2023 13:03:46</t>
  </si>
  <si>
    <t>19.08.2023 13:03:48</t>
  </si>
  <si>
    <t>19.08.2023 13:03:49</t>
  </si>
  <si>
    <t>19.08.2023 13:03:50</t>
  </si>
  <si>
    <t>19.08.2023 13:03:51</t>
  </si>
  <si>
    <t>19.08.2023 13:03:53</t>
  </si>
  <si>
    <t>19.08.2023 13:03:54</t>
  </si>
  <si>
    <t>19.08.2023 13:03:55</t>
  </si>
  <si>
    <t>19.08.2023 13:04:13</t>
  </si>
  <si>
    <t>19.08.2023 13:04:17</t>
  </si>
  <si>
    <t>19.08.2023 13:04:19</t>
  </si>
  <si>
    <t>19.08.2023 13:04:20</t>
  </si>
  <si>
    <t>19.08.2023 13:04:22</t>
  </si>
  <si>
    <t>19.08.2023 13:04:23</t>
  </si>
  <si>
    <t>19.08.2023 13:04:25</t>
  </si>
  <si>
    <t>19.08.2023 13:04:26</t>
  </si>
  <si>
    <t>19.08.2023 13:04:28</t>
  </si>
  <si>
    <t>19.08.2023 13:05:34</t>
  </si>
  <si>
    <t>19.08.2023 13:05:35</t>
  </si>
  <si>
    <t>19.08.2023 13:05:37</t>
  </si>
  <si>
    <t>19.08.2023 13:05:38</t>
  </si>
  <si>
    <t>19.08.2023 13:05:40</t>
  </si>
  <si>
    <t>19.08.2023 13:05:41</t>
  </si>
  <si>
    <t>19.08.2023 13:06:50</t>
  </si>
  <si>
    <t>19.08.2023 13:06:52</t>
  </si>
  <si>
    <t>19.08.2023 13:06:53</t>
  </si>
  <si>
    <t>19.08.2023 13:06:55</t>
  </si>
  <si>
    <t>19.08.2023 13:06:56</t>
  </si>
  <si>
    <t>19.08.2023 13:06:58</t>
  </si>
  <si>
    <t>19.08.2023 13:07:16</t>
  </si>
  <si>
    <t>19.08.2023 13:07:19</t>
  </si>
  <si>
    <t>19.08.2023 13:07:20</t>
  </si>
  <si>
    <t>19.08.2023 13:07:23</t>
  </si>
  <si>
    <t>19.08.2023 13:07:25</t>
  </si>
  <si>
    <t>19.08.2023 13:07:31</t>
  </si>
  <si>
    <t>19.08.2023 13:07:32</t>
  </si>
  <si>
    <t>19.08.2023 13:07:34</t>
  </si>
  <si>
    <t>19.08.2023 13:07:35</t>
  </si>
  <si>
    <t>19.08.2023 13:07:50</t>
  </si>
  <si>
    <t>19.08.2023 13:07:52</t>
  </si>
  <si>
    <t>19.08.2023 13:07:53</t>
  </si>
  <si>
    <t>19.08.2023 13:07:55</t>
  </si>
  <si>
    <t>19.08.2023 13:07:56</t>
  </si>
  <si>
    <t>19.08.2023 13:07:58</t>
  </si>
  <si>
    <t>19.08.2023 13:08:10</t>
  </si>
  <si>
    <t>19.08.2023 13:08:11</t>
  </si>
  <si>
    <t>19.08.2023 13:08:13</t>
  </si>
  <si>
    <t>19.08.2023 13:08:14</t>
  </si>
  <si>
    <t>19.08.2023 13:08:15</t>
  </si>
  <si>
    <t>19.08.2023 13:08:16</t>
  </si>
  <si>
    <t>19.08.2023 13:12:06</t>
  </si>
  <si>
    <t>19.08.2023 13:12:07</t>
  </si>
  <si>
    <t>19.08.2023 13:12:09</t>
  </si>
  <si>
    <t>19.08.2023 13:12:10</t>
  </si>
  <si>
    <t>19.08.2023 13:12:12</t>
  </si>
  <si>
    <t>19.08.2023 13:12:13</t>
  </si>
  <si>
    <t>19.08.2023 13:12:15</t>
  </si>
  <si>
    <t>19.08.2023 13:12:54</t>
  </si>
  <si>
    <t>19.08.2023 13:12:55</t>
  </si>
  <si>
    <t>19.08.2023 13:12:56</t>
  </si>
  <si>
    <t>19.08.2023 13:12:58</t>
  </si>
  <si>
    <t>19.08.2023 13:13:01</t>
  </si>
  <si>
    <t>19.08.2023 13:13:07</t>
  </si>
  <si>
    <t>19.08.2023 13:13:08</t>
  </si>
  <si>
    <t>19.08.2023 13:13:09</t>
  </si>
  <si>
    <t>19.08.2023 13:13:11</t>
  </si>
  <si>
    <t>19.08.2023 13:13:12</t>
  </si>
  <si>
    <t>19.08.2023 13:13:13</t>
  </si>
  <si>
    <t>19.08.2023 13:13:14</t>
  </si>
  <si>
    <t>19.08.2023 13:13:28</t>
  </si>
  <si>
    <t>19.08.2023 13:13:32</t>
  </si>
  <si>
    <t>19.08.2023 13:13:34</t>
  </si>
  <si>
    <t>19.08.2023 13:13:35</t>
  </si>
  <si>
    <t>19.08.2023 13:13:37</t>
  </si>
  <si>
    <t>19.08.2023 13:14:19</t>
  </si>
  <si>
    <t>19.08.2023 13:14:20</t>
  </si>
  <si>
    <t>19.08.2023 13:14:22</t>
  </si>
  <si>
    <t>19.08.2023 13:14:23</t>
  </si>
  <si>
    <t>19.08.2023 13:14:25</t>
  </si>
  <si>
    <t>19.08.2023 13:14:32</t>
  </si>
  <si>
    <t>19.08.2023 13:14:34</t>
  </si>
  <si>
    <t>19.08.2023 13:14:35</t>
  </si>
  <si>
    <t>19.08.2023 13:14:36</t>
  </si>
  <si>
    <t>19.08.2023 13:14:37</t>
  </si>
  <si>
    <t>19.08.2023 13:14:51</t>
  </si>
  <si>
    <t>19.08.2023 13:14:52</t>
  </si>
  <si>
    <t>19.08.2023 13:14:53</t>
  </si>
  <si>
    <t>19.08.2023 13:14:54</t>
  </si>
  <si>
    <t>19.08.2023 13:14:56</t>
  </si>
  <si>
    <t>19.08.2023 13:14:57</t>
  </si>
  <si>
    <t>19.08.2023 13:14:58</t>
  </si>
  <si>
    <t>19.08.2023 13:15:03</t>
  </si>
  <si>
    <t>19.08.2023 13:15:04</t>
  </si>
  <si>
    <t>19.08.2023 13:15:05</t>
  </si>
  <si>
    <t>19.08.2023 13:15:07</t>
  </si>
  <si>
    <t>19.08.2023 13:15:08</t>
  </si>
  <si>
    <t>19.08.2023 13:15:10</t>
  </si>
  <si>
    <t>19.08.2023 13:15:11</t>
  </si>
  <si>
    <t>19.08.2023 13:15:13</t>
  </si>
  <si>
    <t>19.08.2023 13:15:14</t>
  </si>
  <si>
    <t>19.08.2023 13:15:16</t>
  </si>
  <si>
    <t>19.08.2023 13:15:17</t>
  </si>
  <si>
    <t>19.08.2023 13:15:19</t>
  </si>
  <si>
    <t>19.08.2023 13:16:58</t>
  </si>
  <si>
    <t>19.08.2023 13:17:01</t>
  </si>
  <si>
    <t>19.08.2023 13:17:04</t>
  </si>
  <si>
    <t>19.08.2023 13:17:08</t>
  </si>
  <si>
    <t>19.08.2023 13:17:09</t>
  </si>
  <si>
    <t>19.08.2023 13:17:24</t>
  </si>
  <si>
    <t>19.08.2023 13:17:26</t>
  </si>
  <si>
    <t>19.08.2023 13:17:27</t>
  </si>
  <si>
    <t>19.08.2023 13:17:28</t>
  </si>
  <si>
    <t>19.08.2023 13:17:30</t>
  </si>
  <si>
    <t>19.08.2023 13:17:31</t>
  </si>
  <si>
    <t>19.08.2023 13:17:32</t>
  </si>
  <si>
    <t>19.08.2023 13:17:33</t>
  </si>
  <si>
    <t>19.08.2023 13:18:26</t>
  </si>
  <si>
    <t>19.08.2023 13:18:27</t>
  </si>
  <si>
    <t>19.08.2023 13:18:28</t>
  </si>
  <si>
    <t>19.08.2023 13:18:30</t>
  </si>
  <si>
    <t>19.08.2023 13:18:31</t>
  </si>
  <si>
    <t>19.08.2023 13:18:34</t>
  </si>
  <si>
    <t>19.08.2023 13:18:59</t>
  </si>
  <si>
    <t>19.08.2023 13:19:01</t>
  </si>
  <si>
    <t>19.08.2023 13:19:02</t>
  </si>
  <si>
    <t>19.08.2023 13:19:04</t>
  </si>
  <si>
    <t>19.08.2023 13:19:05</t>
  </si>
  <si>
    <t>19.08.2023 13:19:07</t>
  </si>
  <si>
    <t>19.08.2023 13:19:08</t>
  </si>
  <si>
    <t>19.08.2023 13:19:10</t>
  </si>
  <si>
    <t>19.08.2023 13:20:13</t>
  </si>
  <si>
    <t>19.08.2023 13:20:14</t>
  </si>
  <si>
    <t>19.08.2023 13:20:15</t>
  </si>
  <si>
    <t>19.08.2023 13:20:17</t>
  </si>
  <si>
    <t>19.08.2023 13:20:18</t>
  </si>
  <si>
    <t>19.08.2023 13:20:33</t>
  </si>
  <si>
    <t>19.08.2023 13:20:34</t>
  </si>
  <si>
    <t>19.08.2023 13:20:36</t>
  </si>
  <si>
    <t>19.08.2023 13:20:39</t>
  </si>
  <si>
    <t>19.08.2023 13:20:40</t>
  </si>
  <si>
    <t>19.08.2023 13:20:42</t>
  </si>
  <si>
    <t>19.08.2023 13:21:21</t>
  </si>
  <si>
    <t>19.08.2023 13:21:24</t>
  </si>
  <si>
    <t>19.08.2023 13:21:25</t>
  </si>
  <si>
    <t>19.08.2023 13:21:27</t>
  </si>
  <si>
    <t>19.08.2023 13:21:28</t>
  </si>
  <si>
    <t>19.08.2023 13:21:30</t>
  </si>
  <si>
    <t>19.08.2023 13:21:31</t>
  </si>
  <si>
    <t>19.08.2023 13:23:28</t>
  </si>
  <si>
    <t>19.08.2023 13:23:30</t>
  </si>
  <si>
    <t>19.08.2023 13:23:31</t>
  </si>
  <si>
    <t>19.08.2023 13:24:13</t>
  </si>
  <si>
    <t>19.08.2023 13:24:33</t>
  </si>
  <si>
    <t>19.08.2023 13:24:34</t>
  </si>
  <si>
    <t>19.08.2023 13:24:35</t>
  </si>
  <si>
    <t>19.08.2023 13:24:37</t>
  </si>
  <si>
    <t>19.08.2023 13:24:42</t>
  </si>
  <si>
    <t>19.08.2023 13:24:44</t>
  </si>
  <si>
    <t>19.08.2023 13:24:45</t>
  </si>
  <si>
    <t>19.08.2023 13:24:46</t>
  </si>
  <si>
    <t>19.08.2023 13:24:48</t>
  </si>
  <si>
    <t>19.08.2023 13:24:50</t>
  </si>
  <si>
    <t>19.08.2023 13:24:58</t>
  </si>
  <si>
    <t>19.08.2023 13:24:59</t>
  </si>
  <si>
    <t>19.08.2023 13:25:00</t>
  </si>
  <si>
    <t>19.08.2023 13:25:02</t>
  </si>
  <si>
    <t>19.08.2023 13:25:03</t>
  </si>
  <si>
    <t>19.08.2023 13:25:04</t>
  </si>
  <si>
    <t>19.08.2023 13:25:20</t>
  </si>
  <si>
    <t>19.08.2023 13:25:22</t>
  </si>
  <si>
    <t>19.08.2023 13:25:23</t>
  </si>
  <si>
    <t>19.08.2023 13:25:25</t>
  </si>
  <si>
    <t>19.08.2023 13:25:26</t>
  </si>
  <si>
    <t>19.08.2023 13:25:28</t>
  </si>
  <si>
    <t>19.08.2023 13:25:59</t>
  </si>
  <si>
    <t>19.08.2023 13:26:01</t>
  </si>
  <si>
    <t>19.08.2023 13:26:02</t>
  </si>
  <si>
    <t>19.08.2023 13:26:03</t>
  </si>
  <si>
    <t>19.08.2023 13:26:05</t>
  </si>
  <si>
    <t>19.08.2023 13:26:06</t>
  </si>
  <si>
    <t>19.08.2023 13:26:07</t>
  </si>
  <si>
    <t>19.08.2023 13:26:10</t>
  </si>
  <si>
    <t>19.08.2023 13:27:05</t>
  </si>
  <si>
    <t>19.08.2023 13:27:07</t>
  </si>
  <si>
    <t>19.08.2023 13:27:08</t>
  </si>
  <si>
    <t>19.08.2023 13:28:17</t>
  </si>
  <si>
    <t>19.08.2023 13:28:20</t>
  </si>
  <si>
    <t>19.08.2023 13:28:21</t>
  </si>
  <si>
    <t>19.08.2023 13:28:23</t>
  </si>
  <si>
    <t>19.08.2023 13:28:24</t>
  </si>
  <si>
    <t>19.08.2023 13:28:26</t>
  </si>
  <si>
    <t>19.08.2023 13:29:36</t>
  </si>
  <si>
    <t>19.08.2023 13:29:38</t>
  </si>
  <si>
    <t>19.08.2023 13:29:39</t>
  </si>
  <si>
    <t>19.08.2023 13:29:40</t>
  </si>
  <si>
    <t>19.08.2023 13:29:41</t>
  </si>
  <si>
    <t>19.08.2023 13:29:43</t>
  </si>
  <si>
    <t>19.08.2023 13:29:44</t>
  </si>
  <si>
    <t>19.08.2023 13:30:29</t>
  </si>
  <si>
    <t>19.08.2023 13:30:32</t>
  </si>
  <si>
    <t>19.08.2023 13:30:33</t>
  </si>
  <si>
    <t>19.08.2023 13:30:35</t>
  </si>
  <si>
    <t>19.08.2023 13:30:36</t>
  </si>
  <si>
    <t>19.08.2023 13:30:50</t>
  </si>
  <si>
    <t>19.08.2023 13:30:51</t>
  </si>
  <si>
    <t>19.08.2023 13:30:52</t>
  </si>
  <si>
    <t>19.08.2023 13:30:54</t>
  </si>
  <si>
    <t>19.08.2023 13:30:56</t>
  </si>
  <si>
    <t>19.08.2023 13:30:58</t>
  </si>
  <si>
    <t>19.08.2023 13:31:08</t>
  </si>
  <si>
    <t>19.08.2023 13:31:10</t>
  </si>
  <si>
    <t>19.08.2023 13:31:11</t>
  </si>
  <si>
    <t>19.08.2023 13:31:12</t>
  </si>
  <si>
    <t>19.08.2023 13:31:14</t>
  </si>
  <si>
    <t>19.08.2023 13:31:15</t>
  </si>
  <si>
    <t>19.08.2023 13:31:18</t>
  </si>
  <si>
    <t>19.08.2023 13:31:19</t>
  </si>
  <si>
    <t>19.08.2023 13:31:21</t>
  </si>
  <si>
    <t>19.08.2023 13:31:22</t>
  </si>
  <si>
    <t>19.08.2023 13:31:24</t>
  </si>
  <si>
    <t>19.08.2023 13:31:31</t>
  </si>
  <si>
    <t>19.08.2023 13:31:32</t>
  </si>
  <si>
    <t>19.08.2023 13:31:35</t>
  </si>
  <si>
    <t>19.08.2023 13:31:44</t>
  </si>
  <si>
    <t>19.08.2023 13:31:46</t>
  </si>
  <si>
    <t>19.08.2023 13:31:47</t>
  </si>
  <si>
    <t>19.08.2023 13:31:48</t>
  </si>
  <si>
    <t>19.08.2023 13:31:49</t>
  </si>
  <si>
    <t>19.08.2023 13:31:51</t>
  </si>
  <si>
    <t>19.08.2023 13:32:04</t>
  </si>
  <si>
    <t>19.08.2023 13:32:05</t>
  </si>
  <si>
    <t>19.08.2023 13:32:07</t>
  </si>
  <si>
    <t>19.08.2023 13:32:08</t>
  </si>
  <si>
    <t>19.08.2023 13:32:10</t>
  </si>
  <si>
    <t>19.08.2023 13:32:11</t>
  </si>
  <si>
    <t>19.08.2023 13:33:29</t>
  </si>
  <si>
    <t>19.08.2023 13:33:32</t>
  </si>
  <si>
    <t>19.08.2023 13:33:34</t>
  </si>
  <si>
    <t>19.08.2023 13:33:35</t>
  </si>
  <si>
    <t>19.08.2023 13:33:37</t>
  </si>
  <si>
    <t>19.08.2023 13:33:38</t>
  </si>
  <si>
    <t>19.08.2023 13:33:40</t>
  </si>
  <si>
    <t>19.08.2023 13:34:05</t>
  </si>
  <si>
    <t>19.08.2023 13:34:07</t>
  </si>
  <si>
    <t>19.08.2023 13:34:08</t>
  </si>
  <si>
    <t>19.08.2023 13:34:10</t>
  </si>
  <si>
    <t>19.08.2023 13:35:41</t>
  </si>
  <si>
    <t>19.08.2023 13:35:43</t>
  </si>
  <si>
    <t>19.08.2023 13:35:44</t>
  </si>
  <si>
    <t>19.08.2023 13:35:46</t>
  </si>
  <si>
    <t>19.08.2023 13:35:47</t>
  </si>
  <si>
    <t>19.08.2023 13:35:59</t>
  </si>
  <si>
    <t>19.08.2023 13:36:01</t>
  </si>
  <si>
    <t>19.08.2023 13:36:02</t>
  </si>
  <si>
    <t>19.08.2023 13:36:03</t>
  </si>
  <si>
    <t>19.08.2023 13:36:05</t>
  </si>
  <si>
    <t>19.08.2023 13:36:06</t>
  </si>
  <si>
    <t>19.08.2023 13:36:28</t>
  </si>
  <si>
    <t>19.08.2023 13:36:31</t>
  </si>
  <si>
    <t>19.08.2023 13:36:33</t>
  </si>
  <si>
    <t>19.08.2023 13:36:34</t>
  </si>
  <si>
    <t>19.08.2023 13:36:36</t>
  </si>
  <si>
    <t>19.08.2023 13:36:37</t>
  </si>
  <si>
    <t>19.08.2023 13:36:40</t>
  </si>
  <si>
    <t>19.08.2023 13:36:42</t>
  </si>
  <si>
    <t>19.08.2023 13:36:43</t>
  </si>
  <si>
    <t>19.08.2023 13:37:14</t>
  </si>
  <si>
    <t>19.08.2023 13:37:16</t>
  </si>
  <si>
    <t>19.08.2023 13:37:17</t>
  </si>
  <si>
    <t>19.08.2023 13:37:18</t>
  </si>
  <si>
    <t>19.08.2023 13:37:20</t>
  </si>
  <si>
    <t>19.08.2023 13:37:21</t>
  </si>
  <si>
    <t>19.08.2023 13:38:37</t>
  </si>
  <si>
    <t>19.08.2023 13:40:58</t>
  </si>
  <si>
    <t>19.08.2023 13:40:59</t>
  </si>
  <si>
    <t>19.08.2023 13:41:01</t>
  </si>
  <si>
    <t>19.08.2023 13:41:02</t>
  </si>
  <si>
    <t>19.08.2023 13:41:03</t>
  </si>
  <si>
    <t>19.08.2023 13:41:04</t>
  </si>
  <si>
    <t>19.08.2023 13:41:06</t>
  </si>
  <si>
    <t>19.08.2023 13:41:28</t>
  </si>
  <si>
    <t>19.08.2023 13:41:29</t>
  </si>
  <si>
    <t>19.08.2023 13:41:31</t>
  </si>
  <si>
    <t>19.08.2023 13:41:32</t>
  </si>
  <si>
    <t>19.08.2023 13:41:34</t>
  </si>
  <si>
    <t>19.08.2023 13:41:41</t>
  </si>
  <si>
    <t>19.08.2023 13:41:43</t>
  </si>
  <si>
    <t>19.08.2023 13:42:43</t>
  </si>
  <si>
    <t>19.08.2023 13:43:19</t>
  </si>
  <si>
    <t>19.08.2023 13:43:20</t>
  </si>
  <si>
    <t>19.08.2023 13:43:22</t>
  </si>
  <si>
    <t>19.08.2023 13:43:23</t>
  </si>
  <si>
    <t>19.08.2023 13:43:25</t>
  </si>
  <si>
    <t>19.08.2023 13:43:26</t>
  </si>
  <si>
    <t>19.08.2023 13:43:29</t>
  </si>
  <si>
    <t>19.08.2023 13:43:31</t>
  </si>
  <si>
    <t>19.08.2023 13:43:32</t>
  </si>
  <si>
    <t>19.08.2023 13:43:34</t>
  </si>
  <si>
    <t>19.08.2023 13:43:35</t>
  </si>
  <si>
    <t>19.08.2023 13:44:07</t>
  </si>
  <si>
    <t>19.08.2023 13:44:08</t>
  </si>
  <si>
    <t>19.08.2023 13:44:10</t>
  </si>
  <si>
    <t>19.08.2023 13:44:11</t>
  </si>
  <si>
    <t>19.08.2023 13:44:12</t>
  </si>
  <si>
    <t>19.08.2023 13:44:13</t>
  </si>
  <si>
    <t>19.08.2023 13:44:16</t>
  </si>
  <si>
    <t>19.08.2023 13:45:01</t>
  </si>
  <si>
    <t>19.08.2023 13:45:03</t>
  </si>
  <si>
    <t>19.08.2023 13:45:04</t>
  </si>
  <si>
    <t>19.08.2023 13:45:05</t>
  </si>
  <si>
    <t>19.08.2023 13:45:06</t>
  </si>
  <si>
    <t>19.08.2023 13:45:08</t>
  </si>
  <si>
    <t>19.08.2023 13:45:09</t>
  </si>
  <si>
    <t>19.08.2023 13:45:39</t>
  </si>
  <si>
    <t>19.08.2023 13:45:40</t>
  </si>
  <si>
    <t>19.08.2023 13:45:42</t>
  </si>
  <si>
    <t>19.08.2023 13:45:43</t>
  </si>
  <si>
    <t>19.08.2023 13:45:45</t>
  </si>
  <si>
    <t>19.08.2023 13:45:46</t>
  </si>
  <si>
    <t>19.08.2023 13:45:51</t>
  </si>
  <si>
    <t>19.08.2023 13:45:52</t>
  </si>
  <si>
    <t>19.08.2023 13:45:54</t>
  </si>
  <si>
    <t>19.08.2023 13:45:55</t>
  </si>
  <si>
    <t>19.08.2023 13:45:57</t>
  </si>
  <si>
    <t>19.08.2023 13:45:58</t>
  </si>
  <si>
    <t>19.08.2023 13:46:00</t>
  </si>
  <si>
    <t>19.08.2023 13:46:01</t>
  </si>
  <si>
    <t>19.08.2023 13:47:22</t>
  </si>
  <si>
    <t>19.08.2023 13:47:24</t>
  </si>
  <si>
    <t>19.08.2023 13:47:25</t>
  </si>
  <si>
    <t>19.08.2023 13:47:27</t>
  </si>
  <si>
    <t>19.08.2023 13:47:28</t>
  </si>
  <si>
    <t>19.08.2023 13:47:30</t>
  </si>
  <si>
    <t>19.08.2023 13:48:42</t>
  </si>
  <si>
    <t>19.08.2023 13:48:45</t>
  </si>
  <si>
    <t>19.08.2023 13:48:46</t>
  </si>
  <si>
    <t>19.08.2023 13:48:48</t>
  </si>
  <si>
    <t>19.08.2023 13:48:49</t>
  </si>
  <si>
    <t>19.08.2023 13:48:51</t>
  </si>
  <si>
    <t>19.08.2023 13:48:52</t>
  </si>
  <si>
    <t>19.08.2023 13:48:54</t>
  </si>
  <si>
    <t>19.08.2023 13:48:55</t>
  </si>
  <si>
    <t>19.08.2023 13:49:04</t>
  </si>
  <si>
    <t>19.08.2023 13:49:06</t>
  </si>
  <si>
    <t>19.08.2023 13:49:07</t>
  </si>
  <si>
    <t>19.08.2023 13:49:08</t>
  </si>
  <si>
    <t>19.08.2023 13:49:09</t>
  </si>
  <si>
    <t>19.08.2023 13:49:11</t>
  </si>
  <si>
    <t>19.08.2023 13:49:13</t>
  </si>
  <si>
    <t>19.08.2023 13:50:12</t>
  </si>
  <si>
    <t>19.08.2023 13:50:13</t>
  </si>
  <si>
    <t>19.08.2023 13:50:15</t>
  </si>
  <si>
    <t>19.08.2023 13:50:16</t>
  </si>
  <si>
    <t>19.08.2023 13:50:18</t>
  </si>
  <si>
    <t>19.08.2023 13:50:19</t>
  </si>
  <si>
    <t>19.08.2023 13:50:22</t>
  </si>
  <si>
    <t>19.08.2023 13:50:25</t>
  </si>
  <si>
    <t>19.08.2023 13:50:27</t>
  </si>
  <si>
    <t>19.08.2023 13:50:28</t>
  </si>
  <si>
    <t>19.08.2023 13:51:06</t>
  </si>
  <si>
    <t>19.08.2023 13:51:07</t>
  </si>
  <si>
    <t>19.08.2023 13:51:09</t>
  </si>
  <si>
    <t>19.08.2023 13:51:10</t>
  </si>
  <si>
    <t>19.08.2023 13:51:12</t>
  </si>
  <si>
    <t>19.08.2023 13:51:13</t>
  </si>
  <si>
    <t>19.08.2023 13:52:12</t>
  </si>
  <si>
    <t>19.08.2023 13:52:13</t>
  </si>
  <si>
    <t>19.08.2023 13:52:15</t>
  </si>
  <si>
    <t>19.08.2023 13:52:16</t>
  </si>
  <si>
    <t>19.08.2023 13:52:17</t>
  </si>
  <si>
    <t>19.08.2023 13:52:18</t>
  </si>
  <si>
    <t>19.08.2023 13:52:21</t>
  </si>
  <si>
    <t>19.08.2023 13:54:57</t>
  </si>
  <si>
    <t>19.08.2023 13:54:59</t>
  </si>
  <si>
    <t>19.08.2023 13:55:00</t>
  </si>
  <si>
    <t>19.08.2023 13:55:01</t>
  </si>
  <si>
    <t>19.08.2023 13:55:03</t>
  </si>
  <si>
    <t>19.08.2023 13:55:04</t>
  </si>
  <si>
    <t>19.08.2023 13:55:07</t>
  </si>
  <si>
    <t>19.08.2023 13:56:01</t>
  </si>
  <si>
    <t>19.08.2023 13:56:02</t>
  </si>
  <si>
    <t>19.08.2023 13:56:04</t>
  </si>
  <si>
    <t>19.08.2023 13:56:05</t>
  </si>
  <si>
    <t>19.08.2023 13:56:08</t>
  </si>
  <si>
    <t>19.08.2023 13:56:10</t>
  </si>
  <si>
    <t>19.08.2023 13:56:11</t>
  </si>
  <si>
    <t>19.08.2023 13:56:13</t>
  </si>
  <si>
    <t>19.08.2023 13:56:14</t>
  </si>
  <si>
    <t>19.08.2023 13:56:15</t>
  </si>
  <si>
    <t>19.08.2023 13:56:20</t>
  </si>
  <si>
    <t>19.08.2023 13:56:21</t>
  </si>
  <si>
    <t>19.08.2023 13:56:23</t>
  </si>
  <si>
    <t>19.08.2023 13:56:24</t>
  </si>
  <si>
    <t>19.08.2023 13:58:06</t>
  </si>
  <si>
    <t>19.08.2023 13:58:08</t>
  </si>
  <si>
    <t>19.08.2023 13:58:38</t>
  </si>
  <si>
    <t>19.08.2023 13:58:39</t>
  </si>
  <si>
    <t>19.08.2023 13:58:41</t>
  </si>
  <si>
    <t>19.08.2023 13:58:42</t>
  </si>
  <si>
    <t>19.08.2023 13:58:44</t>
  </si>
  <si>
    <t>19.08.2023 13:58:45</t>
  </si>
  <si>
    <t>19.08.2023 13:58:47</t>
  </si>
  <si>
    <t>19.08.2023 13:58:48</t>
  </si>
  <si>
    <t>19.08.2023 13:58:54</t>
  </si>
  <si>
    <t>19.08.2023 13:58:57</t>
  </si>
  <si>
    <t>19.08.2023 13:59:00</t>
  </si>
  <si>
    <t>19.08.2023 13:59:02</t>
  </si>
  <si>
    <t>19.08.2023 13:59:03</t>
  </si>
  <si>
    <t>19.08.2023 13:59:15</t>
  </si>
  <si>
    <t>19.08.2023 13:59:17</t>
  </si>
  <si>
    <t>19.08.2023 13:59:18</t>
  </si>
  <si>
    <t>19.08.2023 13:59:20</t>
  </si>
  <si>
    <t>19.08.2023 13:59:21</t>
  </si>
  <si>
    <t>19.08.2023 13:59:23</t>
  </si>
  <si>
    <t>19.08.2023 14:00:09</t>
  </si>
  <si>
    <t>19.08.2023 14:00:11</t>
  </si>
  <si>
    <t>19.08.2023 14:00:12</t>
  </si>
  <si>
    <t>19.08.2023 14:00:14</t>
  </si>
  <si>
    <t>19.08.2023 14:00:24</t>
  </si>
  <si>
    <t>19.08.2023 14:00:29</t>
  </si>
  <si>
    <t>19.08.2023 14:00:32</t>
  </si>
  <si>
    <t>19.08.2023 14:00:34</t>
  </si>
  <si>
    <t>19.08.2023 14:00:36</t>
  </si>
  <si>
    <t>19.08.2023 14:01:55</t>
  </si>
  <si>
    <t>19.08.2023 14:01:56</t>
  </si>
  <si>
    <t>19.08.2023 14:01:58</t>
  </si>
  <si>
    <t>19.08.2023 14:02:01</t>
  </si>
  <si>
    <t>19.08.2023 14:02:02</t>
  </si>
  <si>
    <t>19.08.2023 14:02:04</t>
  </si>
  <si>
    <t>19.08.2023 14:02:05</t>
  </si>
  <si>
    <t>19.08.2023 14:02:07</t>
  </si>
  <si>
    <t>19.08.2023 14:02:08</t>
  </si>
  <si>
    <t>19.08.2023 14:02:10</t>
  </si>
  <si>
    <t>19.08.2023 14:02:26</t>
  </si>
  <si>
    <t>19.08.2023 14:02:28</t>
  </si>
  <si>
    <t>19.08.2023 14:02:29</t>
  </si>
  <si>
    <t>19.08.2023 14:02:30</t>
  </si>
  <si>
    <t>19.08.2023 14:02:35</t>
  </si>
  <si>
    <t>19.08.2023 14:02:36</t>
  </si>
  <si>
    <t>19.08.2023 14:02:38</t>
  </si>
  <si>
    <t>19.08.2023 14:02:39</t>
  </si>
  <si>
    <t>19.08.2023 14:04:03</t>
  </si>
  <si>
    <t>19.08.2023 14:04:05</t>
  </si>
  <si>
    <t>19.08.2023 14:04:06</t>
  </si>
  <si>
    <t>19.08.2023 14:04:07</t>
  </si>
  <si>
    <t>19.08.2023 14:04:08</t>
  </si>
  <si>
    <t>19.08.2023 14:04:10</t>
  </si>
  <si>
    <t>19.08.2023 14:04:11</t>
  </si>
  <si>
    <t>19.08.2023 14:04:12</t>
  </si>
  <si>
    <t>19.08.2023 14:04:15</t>
  </si>
  <si>
    <t>19.08.2023 14:06:16</t>
  </si>
  <si>
    <t>19.08.2023 14:06:21</t>
  </si>
  <si>
    <t>19.08.2023 14:06:22</t>
  </si>
  <si>
    <t>19.08.2023 14:06:24</t>
  </si>
  <si>
    <t>19.08.2023 14:06:25</t>
  </si>
  <si>
    <t>19.08.2023 14:06:27</t>
  </si>
  <si>
    <t>19.08.2023 14:06:54</t>
  </si>
  <si>
    <t>19.08.2023 14:06:55</t>
  </si>
  <si>
    <t>19.08.2023 14:06:57</t>
  </si>
  <si>
    <t>19.08.2023 14:06:58</t>
  </si>
  <si>
    <t>19.08.2023 14:06:59</t>
  </si>
  <si>
    <t>19.08.2023 14:07:01</t>
  </si>
  <si>
    <t>19.08.2023 14:07:02</t>
  </si>
  <si>
    <t>19.08.2023 14:07:03</t>
  </si>
  <si>
    <t>19.08.2023 14:07:15</t>
  </si>
  <si>
    <t>19.08.2023 14:07:16</t>
  </si>
  <si>
    <t>19.08.2023 14:07:18</t>
  </si>
  <si>
    <t>19.08.2023 14:07:21</t>
  </si>
  <si>
    <t>19.08.2023 14:08:01</t>
  </si>
  <si>
    <t>19.08.2023 14:08:03</t>
  </si>
  <si>
    <t>19.08.2023 14:08:04</t>
  </si>
  <si>
    <t>19.08.2023 14:08:05</t>
  </si>
  <si>
    <t>19.08.2023 14:08:06</t>
  </si>
  <si>
    <t>19.08.2023 14:08:08</t>
  </si>
  <si>
    <t>19.08.2023 14:08:09</t>
  </si>
  <si>
    <t>19.08.2023 14:08:21</t>
  </si>
  <si>
    <t>19.08.2023 14:08:22</t>
  </si>
  <si>
    <t>19.08.2023 14:08:24</t>
  </si>
  <si>
    <t>19.08.2023 14:08:25</t>
  </si>
  <si>
    <t>19.08.2023 14:08:27</t>
  </si>
  <si>
    <t>19.08.2023 14:08:28</t>
  </si>
  <si>
    <t>19.08.2023 14:09:34</t>
  </si>
  <si>
    <t>19.08.2023 14:09:37</t>
  </si>
  <si>
    <t>19.08.2023 14:09:39</t>
  </si>
  <si>
    <t>19.08.2023 14:09:40</t>
  </si>
  <si>
    <t>19.08.2023 14:09:42</t>
  </si>
  <si>
    <t>19.08.2023 14:09:43</t>
  </si>
  <si>
    <t>19.08.2023 14:09:45</t>
  </si>
  <si>
    <t>19.08.2023 14:09:46</t>
  </si>
  <si>
    <t>19.08.2023 14:09:51</t>
  </si>
  <si>
    <t>19.08.2023 14:09:52</t>
  </si>
  <si>
    <t>19.08.2023 14:09:54</t>
  </si>
  <si>
    <t>19.08.2023 14:09:55</t>
  </si>
  <si>
    <t>19.08.2023 14:09:57</t>
  </si>
  <si>
    <t>19.08.2023 14:09:58</t>
  </si>
  <si>
    <t>19.08.2023 14:10:45</t>
  </si>
  <si>
    <t>19.08.2023 14:10:46</t>
  </si>
  <si>
    <t>19.08.2023 14:10:47</t>
  </si>
  <si>
    <t>19.08.2023 14:10:49</t>
  </si>
  <si>
    <t>19.08.2023 14:10:50</t>
  </si>
  <si>
    <t>19.08.2023 14:10:51</t>
  </si>
  <si>
    <t>19.08.2023 14:10:52</t>
  </si>
  <si>
    <t>19.08.2023 14:10:54</t>
  </si>
  <si>
    <t>19.08.2023 14:11:58</t>
  </si>
  <si>
    <t>19.08.2023 14:11:59</t>
  </si>
  <si>
    <t>19.08.2023 14:12:01</t>
  </si>
  <si>
    <t>19.08.2023 14:12:02</t>
  </si>
  <si>
    <t>19.08.2023 14:12:03</t>
  </si>
  <si>
    <t>19.08.2023 14:12:04</t>
  </si>
  <si>
    <t>19.08.2023 14:12:06</t>
  </si>
  <si>
    <t>19.08.2023 14:12:07</t>
  </si>
  <si>
    <t>19.08.2023 14:12:08</t>
  </si>
  <si>
    <t>19.08.2023 14:12:09</t>
  </si>
  <si>
    <t>19.08.2023 14:12:11</t>
  </si>
  <si>
    <t>19.08.2023 14:12:13</t>
  </si>
  <si>
    <t>19.08.2023 14:12:45</t>
  </si>
  <si>
    <t>19.08.2023 14:12:46</t>
  </si>
  <si>
    <t>19.08.2023 14:12:47</t>
  </si>
  <si>
    <t>19.08.2023 14:12:49</t>
  </si>
  <si>
    <t>19.08.2023 14:12:50</t>
  </si>
  <si>
    <t>19.08.2023 14:12:51</t>
  </si>
  <si>
    <t>19.08.2023 14:12:52</t>
  </si>
  <si>
    <t>19.08.2023 14:13:01</t>
  </si>
  <si>
    <t>19.08.2023 14:13:03</t>
  </si>
  <si>
    <t>19.08.2023 14:13:04</t>
  </si>
  <si>
    <t>19.08.2023 14:13:06</t>
  </si>
  <si>
    <t>19.08.2023 14:13:07</t>
  </si>
  <si>
    <t>19.08.2023 14:13:09</t>
  </si>
  <si>
    <t>19.08.2023 14:13:10</t>
  </si>
  <si>
    <t>19.08.2023 14:13:12</t>
  </si>
  <si>
    <t>19.08.2023 14:13:13</t>
  </si>
  <si>
    <t>19.08.2023 14:13:43</t>
  </si>
  <si>
    <t>19.08.2023 14:13:46</t>
  </si>
  <si>
    <t>19.08.2023 14:13:48</t>
  </si>
  <si>
    <t>19.08.2023 14:13:49</t>
  </si>
  <si>
    <t>19.08.2023 14:13:51</t>
  </si>
  <si>
    <t>19.08.2023 14:13:52</t>
  </si>
  <si>
    <t>19.08.2023 14:13:54</t>
  </si>
  <si>
    <t>19.08.2023 14:13:55</t>
  </si>
  <si>
    <t>19.08.2023 14:13:57</t>
  </si>
  <si>
    <t>19.08.2023 14:13:58</t>
  </si>
  <si>
    <t>19.08.2023 14:14:00</t>
  </si>
  <si>
    <t>19.08.2023 14:14:31</t>
  </si>
  <si>
    <t>19.08.2023 14:14:33</t>
  </si>
  <si>
    <t>19.08.2023 14:14:34</t>
  </si>
  <si>
    <t>19.08.2023 14:14:36</t>
  </si>
  <si>
    <t>19.08.2023 14:14:42</t>
  </si>
  <si>
    <t>19.08.2023 14:15:12</t>
  </si>
  <si>
    <t>19.08.2023 14:15:15</t>
  </si>
  <si>
    <t>19.08.2023 14:15:16</t>
  </si>
  <si>
    <t>19.08.2023 14:15:26</t>
  </si>
  <si>
    <t>19.08.2023 14:15:28</t>
  </si>
  <si>
    <t>19.08.2023 14:15:31</t>
  </si>
  <si>
    <t>19.08.2023 14:15:35</t>
  </si>
  <si>
    <t>19.08.2023 14:15:36</t>
  </si>
  <si>
    <t>19.08.2023 14:15:38</t>
  </si>
  <si>
    <t>19.08.2023 14:15:39</t>
  </si>
  <si>
    <t>19.08.2023 14:15:41</t>
  </si>
  <si>
    <t>19.08.2023 14:15:42</t>
  </si>
  <si>
    <t>19.08.2023 14:16:08</t>
  </si>
  <si>
    <t>19.08.2023 14:16:11</t>
  </si>
  <si>
    <t>19.08.2023 14:16:12</t>
  </si>
  <si>
    <t>19.08.2023 14:16:14</t>
  </si>
  <si>
    <t>19.08.2023 14:16:15</t>
  </si>
  <si>
    <t>19.08.2023 14:16:22</t>
  </si>
  <si>
    <t>19.08.2023 14:17:19</t>
  </si>
  <si>
    <t>19.08.2023 14:17:21</t>
  </si>
  <si>
    <t>19.08.2023 14:17:23</t>
  </si>
  <si>
    <t>19.08.2023 14:17:25</t>
  </si>
  <si>
    <t>19.08.2023 14:17:26</t>
  </si>
  <si>
    <t>19.08.2023 14:17:29</t>
  </si>
  <si>
    <t>19.08.2023 14:17:36</t>
  </si>
  <si>
    <t>19.08.2023 14:17:53</t>
  </si>
  <si>
    <t>19.08.2023 14:17:54</t>
  </si>
  <si>
    <t>19.08.2023 14:17:56</t>
  </si>
  <si>
    <t>19.08.2023 14:17:57</t>
  </si>
  <si>
    <t>19.08.2023 14:17:58</t>
  </si>
  <si>
    <t>19.08.2023 14:18:00</t>
  </si>
  <si>
    <t>19.08.2023 14:18:01</t>
  </si>
  <si>
    <t>19.08.2023 14:18:02</t>
  </si>
  <si>
    <t>19.08.2023 14:18:03</t>
  </si>
  <si>
    <t>19.08.2023 14:18:05</t>
  </si>
  <si>
    <t>19.08.2023 14:18:06</t>
  </si>
  <si>
    <t>19.08.2023 14:18:07</t>
  </si>
  <si>
    <t>19.08.2023 14:18:09</t>
  </si>
  <si>
    <t>19.08.2023 14:18:10</t>
  </si>
  <si>
    <t>19.08.2023 14:18:12</t>
  </si>
  <si>
    <t>19.08.2023 14:18:13</t>
  </si>
  <si>
    <t>19.08.2023 14:18:21</t>
  </si>
  <si>
    <t>19.08.2023 14:18:51</t>
  </si>
  <si>
    <t>19.08.2023 14:18:52</t>
  </si>
  <si>
    <t>19.08.2023 14:18:54</t>
  </si>
  <si>
    <t>19.08.2023 14:18:55</t>
  </si>
  <si>
    <t>19.08.2023 14:18:56</t>
  </si>
  <si>
    <t>19.08.2023 14:18:59</t>
  </si>
  <si>
    <t>19.08.2023 14:19:27</t>
  </si>
  <si>
    <t>19.08.2023 14:21:38</t>
  </si>
  <si>
    <t>19.08.2023 14:21:39</t>
  </si>
  <si>
    <t>19.08.2023 14:21:40</t>
  </si>
  <si>
    <t>19.08.2023 14:21:42</t>
  </si>
  <si>
    <t>19.08.2023 14:21:44</t>
  </si>
  <si>
    <t>19.08.2023 14:21:46</t>
  </si>
  <si>
    <t>19.08.2023 14:21:47</t>
  </si>
  <si>
    <t>19.08.2023 14:21:49</t>
  </si>
  <si>
    <t>19.08.2023 14:21:50</t>
  </si>
  <si>
    <t>19.08.2023 14:21:52</t>
  </si>
  <si>
    <t>19.08.2023 14:22:07</t>
  </si>
  <si>
    <t>19.08.2023 14:22:08</t>
  </si>
  <si>
    <t>19.08.2023 14:22:09</t>
  </si>
  <si>
    <t>19.08.2023 14:22:11</t>
  </si>
  <si>
    <t>19.08.2023 14:22:12</t>
  </si>
  <si>
    <t>19.08.2023 14:22:55</t>
  </si>
  <si>
    <t>19.08.2023 14:22:58</t>
  </si>
  <si>
    <t>19.08.2023 14:23:00</t>
  </si>
  <si>
    <t>19.08.2023 14:23:01</t>
  </si>
  <si>
    <t>19.08.2023 14:23:03</t>
  </si>
  <si>
    <t>19.08.2023 14:23:04</t>
  </si>
  <si>
    <t>19.08.2023 14:23:06</t>
  </si>
  <si>
    <t>19.08.2023 14:23:39</t>
  </si>
  <si>
    <t>19.08.2023 14:23:40</t>
  </si>
  <si>
    <t>19.08.2023 14:23:42</t>
  </si>
  <si>
    <t>19.08.2023 14:23:43</t>
  </si>
  <si>
    <t>19.08.2023 14:23:45</t>
  </si>
  <si>
    <t>19.08.2023 14:23:46</t>
  </si>
  <si>
    <t>19.08.2023 14:23:48</t>
  </si>
  <si>
    <t>19.08.2023 14:23:49</t>
  </si>
  <si>
    <t>19.08.2023 14:23:51</t>
  </si>
  <si>
    <t>19.08.2023 14:23:52</t>
  </si>
  <si>
    <t>19.08.2023 14:23:55</t>
  </si>
  <si>
    <t>19.08.2023 14:23:56</t>
  </si>
  <si>
    <t>19.08.2023 14:24:01</t>
  </si>
  <si>
    <t>19.08.2023 14:24:02</t>
  </si>
  <si>
    <t>19.08.2023 14:24:06</t>
  </si>
  <si>
    <t>19.08.2023 14:24:11</t>
  </si>
  <si>
    <t>19.08.2023 14:24:17</t>
  </si>
  <si>
    <t>19.08.2023 14:27:54</t>
  </si>
  <si>
    <t>19.08.2023 14:28:20</t>
  </si>
  <si>
    <t>19.08.2023 14:28:23</t>
  </si>
  <si>
    <t>19.08.2023 14:28:24</t>
  </si>
  <si>
    <t>19.08.2023 14:28:26</t>
  </si>
  <si>
    <t>19.08.2023 14:28:27</t>
  </si>
  <si>
    <t>19.08.2023 14:28:29</t>
  </si>
  <si>
    <t>19.08.2023 14:28:30</t>
  </si>
  <si>
    <t>19.08.2023 14:30:26</t>
  </si>
  <si>
    <t>19.08.2023 14:30:27</t>
  </si>
  <si>
    <t>19.08.2023 14:30:29</t>
  </si>
  <si>
    <t>19.08.2023 14:30:30</t>
  </si>
  <si>
    <t>19.08.2023 14:30:32</t>
  </si>
  <si>
    <t>19.08.2023 14:31:28</t>
  </si>
  <si>
    <t>19.08.2023 14:31:31</t>
  </si>
  <si>
    <t>19.08.2023 14:31:33</t>
  </si>
  <si>
    <t>19.08.2023 14:31:34</t>
  </si>
  <si>
    <t>19.08.2023 14:31:36</t>
  </si>
  <si>
    <t>19.08.2023 14:31:37</t>
  </si>
  <si>
    <t>19.08.2023 14:31:39</t>
  </si>
  <si>
    <t>19.08.2023 14:31:40</t>
  </si>
  <si>
    <t>19.08.2023 14:31:42</t>
  </si>
  <si>
    <t>19.08.2023 14:31:43</t>
  </si>
  <si>
    <t>19.08.2023 14:31:45</t>
  </si>
  <si>
    <t>19.08.2023 14:32:48</t>
  </si>
  <si>
    <t>19.08.2023 14:33:39</t>
  </si>
  <si>
    <t>19.08.2023 14:33:46</t>
  </si>
  <si>
    <t>19.08.2023 14:33:48</t>
  </si>
  <si>
    <t>19.08.2023 14:33:49</t>
  </si>
  <si>
    <t>19.08.2023 14:33:51</t>
  </si>
  <si>
    <t>19.08.2023 14:33:52</t>
  </si>
  <si>
    <t>19.08.2023 14:33:55</t>
  </si>
  <si>
    <t>19.08.2023 14:34:16</t>
  </si>
  <si>
    <t>19.08.2023 14:34:27</t>
  </si>
  <si>
    <t>19.08.2023 14:34:28</t>
  </si>
  <si>
    <t>19.08.2023 14:34:30</t>
  </si>
  <si>
    <t>19.08.2023 14:34:31</t>
  </si>
  <si>
    <t>19.08.2023 14:34:33</t>
  </si>
  <si>
    <t>19.08.2023 14:34:34</t>
  </si>
  <si>
    <t>19.08.2023 14:34:46</t>
  </si>
  <si>
    <t>19.08.2023 14:34:48</t>
  </si>
  <si>
    <t>19.08.2023 14:34:49</t>
  </si>
  <si>
    <t>19.08.2023 14:34:51</t>
  </si>
  <si>
    <t>19.08.2023 14:34:52</t>
  </si>
  <si>
    <t>19.08.2023 14:35:19</t>
  </si>
  <si>
    <t>19.08.2023 14:35:21</t>
  </si>
  <si>
    <t>19.08.2023 14:35:22</t>
  </si>
  <si>
    <t>19.08.2023 14:35:24</t>
  </si>
  <si>
    <t>19.08.2023 14:35:25</t>
  </si>
  <si>
    <t>19.08.2023 14:37:06</t>
  </si>
  <si>
    <t>19.08.2023 14:37:09</t>
  </si>
  <si>
    <t>19.08.2023 14:37:10</t>
  </si>
  <si>
    <t>19.08.2023 14:37:12</t>
  </si>
  <si>
    <t>19.08.2023 14:37:13</t>
  </si>
  <si>
    <t>19.08.2023 14:37:15</t>
  </si>
  <si>
    <t>19.08.2023 14:39:12</t>
  </si>
  <si>
    <t>19.08.2023 14:39:13</t>
  </si>
  <si>
    <t>19.08.2023 14:39:15</t>
  </si>
  <si>
    <t>19.08.2023 14:39:16</t>
  </si>
  <si>
    <t>19.08.2023 14:39:18</t>
  </si>
  <si>
    <t>19.08.2023 14:39:19</t>
  </si>
  <si>
    <t>19.08.2023 14:39:21</t>
  </si>
  <si>
    <t>19.08.2023 14:39:31</t>
  </si>
  <si>
    <t>19.08.2023 14:39:33</t>
  </si>
  <si>
    <t>19.08.2023 14:39:34</t>
  </si>
  <si>
    <t>19.08.2023 14:39:36</t>
  </si>
  <si>
    <t>19.08.2023 14:39:37</t>
  </si>
  <si>
    <t>19.08.2023 14:40:48</t>
  </si>
  <si>
    <t>19.08.2023 14:40:51</t>
  </si>
  <si>
    <t>19.08.2023 14:40:52</t>
  </si>
  <si>
    <t>19.08.2023 14:40:54</t>
  </si>
  <si>
    <t>19.08.2023 14:40:55</t>
  </si>
  <si>
    <t>19.08.2023 14:40:57</t>
  </si>
  <si>
    <t>19.08.2023 14:40:58</t>
  </si>
  <si>
    <t>19.08.2023 14:41:25</t>
  </si>
  <si>
    <t>19.08.2023 14:41:28</t>
  </si>
  <si>
    <t>19.08.2023 14:41:30</t>
  </si>
  <si>
    <t>19.08.2023 14:41:31</t>
  </si>
  <si>
    <t>19.08.2023 14:41:33</t>
  </si>
  <si>
    <t>19.08.2023 14:41:34</t>
  </si>
  <si>
    <t>19.08.2023 14:41:36</t>
  </si>
  <si>
    <t>19.08.2023 14:41:37</t>
  </si>
  <si>
    <t>19.08.2023 14:41:42</t>
  </si>
  <si>
    <t>19.08.2023 14:41:45</t>
  </si>
  <si>
    <t>19.08.2023 14:41:46</t>
  </si>
  <si>
    <t>19.08.2023 14:41:48</t>
  </si>
  <si>
    <t>19.08.2023 14:41:49</t>
  </si>
  <si>
    <t>19.08.2023 14:41:51</t>
  </si>
  <si>
    <t>19.08.2023 14:43:34</t>
  </si>
  <si>
    <t>19.08.2023 14:43:36</t>
  </si>
  <si>
    <t>19.08.2023 14:43:37</t>
  </si>
  <si>
    <t>19.08.2023 14:43:39</t>
  </si>
  <si>
    <t>19.08.2023 14:43:40</t>
  </si>
  <si>
    <t>19.08.2023 14:43:42</t>
  </si>
  <si>
    <t>19.08.2023 14:43:43</t>
  </si>
  <si>
    <t>19.08.2023 14:43:45</t>
  </si>
  <si>
    <t>19.08.2023 14:43:46</t>
  </si>
  <si>
    <t>19.08.2023 14:43:48</t>
  </si>
  <si>
    <t>19.08.2023 14:43:49</t>
  </si>
  <si>
    <t>19.08.2023 14:43:51</t>
  </si>
  <si>
    <t>19.08.2023 14:43:52</t>
  </si>
  <si>
    <t>19.08.2023 14:43:53</t>
  </si>
  <si>
    <t>19.08.2023 14:43:55</t>
  </si>
  <si>
    <t>19.08.2023 14:43:59</t>
  </si>
  <si>
    <t>19.08.2023 14:44:00</t>
  </si>
  <si>
    <t>19.08.2023 14:44:02</t>
  </si>
  <si>
    <t>19.08.2023 14:44:03</t>
  </si>
  <si>
    <t>19.08.2023 14:44:05</t>
  </si>
  <si>
    <t>19.08.2023 14:44:06</t>
  </si>
  <si>
    <t>19.08.2023 14:44:08</t>
  </si>
  <si>
    <t>19.08.2023 14:44:09</t>
  </si>
  <si>
    <t>19.08.2023 14:44:17</t>
  </si>
  <si>
    <t>19.08.2023 14:44:20</t>
  </si>
  <si>
    <t>19.08.2023 14:44:21</t>
  </si>
  <si>
    <t>19.08.2023 14:44:23</t>
  </si>
  <si>
    <t>19.08.2023 14:44:24</t>
  </si>
  <si>
    <t>19.08.2023 14:44:26</t>
  </si>
  <si>
    <t>19.08.2023 14:44:27</t>
  </si>
  <si>
    <t>19.08.2023 14:45:15</t>
  </si>
  <si>
    <t>19.08.2023 14:46:03</t>
  </si>
  <si>
    <t>19.08.2023 14:46:05</t>
  </si>
  <si>
    <t>19.08.2023 14:46:06</t>
  </si>
  <si>
    <t>19.08.2023 14:46:08</t>
  </si>
  <si>
    <t>19.08.2023 14:46:09</t>
  </si>
  <si>
    <t>19.08.2023 14:46:11</t>
  </si>
  <si>
    <t>19.08.2023 14:46:12</t>
  </si>
  <si>
    <t>19.08.2023 14:46:51</t>
  </si>
  <si>
    <t>19.08.2023 14:46:53</t>
  </si>
  <si>
    <t>19.08.2023 14:46:56</t>
  </si>
  <si>
    <t>19.08.2023 14:46:57</t>
  </si>
  <si>
    <t>19.08.2023 14:46:59</t>
  </si>
  <si>
    <t>19.08.2023 14:47:00</t>
  </si>
  <si>
    <t>19.08.2023 14:47:02</t>
  </si>
  <si>
    <t>19.08.2023 14:47:03</t>
  </si>
  <si>
    <t>19.08.2023 14:47:05</t>
  </si>
  <si>
    <t>19.08.2023 14:47:06</t>
  </si>
  <si>
    <t>19.08.2023 14:47:14</t>
  </si>
  <si>
    <t>19.08.2023 14:47:15</t>
  </si>
  <si>
    <t>19.08.2023 14:47:17</t>
  </si>
  <si>
    <t>19.08.2023 14:47:18</t>
  </si>
  <si>
    <t>19.08.2023 14:47:19</t>
  </si>
  <si>
    <t>19.08.2023 14:47:20</t>
  </si>
  <si>
    <t>19.08.2023 14:47:22</t>
  </si>
  <si>
    <t>19.08.2023 14:47:23</t>
  </si>
  <si>
    <t>19.08.2023 14:47:24</t>
  </si>
  <si>
    <t>19.08.2023 14:47:25</t>
  </si>
  <si>
    <t>19.08.2023 14:47:27</t>
  </si>
  <si>
    <t>19.08.2023 14:48:25</t>
  </si>
  <si>
    <t>19.08.2023 14:48:26</t>
  </si>
  <si>
    <t>19.08.2023 14:48:28</t>
  </si>
  <si>
    <t>19.08.2023 14:48:29</t>
  </si>
  <si>
    <t>19.08.2023 14:48:31</t>
  </si>
  <si>
    <t>19.08.2023 14:48:32</t>
  </si>
  <si>
    <t>19.08.2023 14:48:34</t>
  </si>
  <si>
    <t>19.08.2023 14:48:35</t>
  </si>
  <si>
    <t>19.08.2023 14:48:37</t>
  </si>
  <si>
    <t>19.08.2023 14:48:38</t>
  </si>
  <si>
    <t>19.08.2023 14:48:40</t>
  </si>
  <si>
    <t>19.08.2023 14:49:31</t>
  </si>
  <si>
    <t>19.08.2023 14:49:32</t>
  </si>
  <si>
    <t>19.08.2023 14:49:34</t>
  </si>
  <si>
    <t>19.08.2023 14:49:35</t>
  </si>
  <si>
    <t>19.08.2023 14:49:37</t>
  </si>
  <si>
    <t>19.08.2023 14:49:38</t>
  </si>
  <si>
    <t>19.08.2023 14:49:40</t>
  </si>
  <si>
    <t>19.08.2023 14:51:17</t>
  </si>
  <si>
    <t>19.08.2023 14:51:19</t>
  </si>
  <si>
    <t>19.08.2023 14:51:20</t>
  </si>
  <si>
    <t>19.08.2023 14:51:21</t>
  </si>
  <si>
    <t>19.08.2023 14:51:23</t>
  </si>
  <si>
    <t>19.08.2023 14:51:24</t>
  </si>
  <si>
    <t>19.08.2023 14:51:25</t>
  </si>
  <si>
    <t>19.08.2023 14:51:26</t>
  </si>
  <si>
    <t>19.08.2023 14:51:28</t>
  </si>
  <si>
    <t>19.08.2023 14:51:29</t>
  </si>
  <si>
    <t>19.08.2023 14:51:30</t>
  </si>
  <si>
    <t>19.08.2023 14:51:31</t>
  </si>
  <si>
    <t>19.08.2023 14:51:33</t>
  </si>
  <si>
    <t>19.08.2023 14:51:34</t>
  </si>
  <si>
    <t>19.08.2023 14:51:35</t>
  </si>
  <si>
    <t>19.08.2023 14:51:36</t>
  </si>
  <si>
    <t>19.08.2023 14:51:38</t>
  </si>
  <si>
    <t>19.08.2023 14:51:40</t>
  </si>
  <si>
    <t>19.08.2023 14:52:19</t>
  </si>
  <si>
    <t>19.08.2023 14:52:21</t>
  </si>
  <si>
    <t>19.08.2023 14:52:24</t>
  </si>
  <si>
    <t>19.08.2023 14:52:25</t>
  </si>
  <si>
    <t>19.08.2023 14:52:27</t>
  </si>
  <si>
    <t>19.08.2023 14:52:30</t>
  </si>
  <si>
    <t>19.08.2023 14:52:31</t>
  </si>
  <si>
    <t>19.08.2023 14:52:33</t>
  </si>
  <si>
    <t>19.08.2023 14:53:22</t>
  </si>
  <si>
    <t>19.08.2023 14:53:24</t>
  </si>
  <si>
    <t>19.08.2023 14:53:27</t>
  </si>
  <si>
    <t>19.08.2023 14:53:28</t>
  </si>
  <si>
    <t>19.08.2023 14:53:29</t>
  </si>
  <si>
    <t>19.08.2023 14:53:31</t>
  </si>
  <si>
    <t>19.08.2023 14:53:32</t>
  </si>
  <si>
    <t>19.08.2023 14:53:33</t>
  </si>
  <si>
    <t>19.08.2023 14:53:34</t>
  </si>
  <si>
    <t>19.08.2023 14:53:36</t>
  </si>
  <si>
    <t>19.08.2023 14:53:37</t>
  </si>
  <si>
    <t>19.08.2023 14:53:38</t>
  </si>
  <si>
    <t>19.08.2023 14:54:45</t>
  </si>
  <si>
    <t>19.08.2023 14:54:47</t>
  </si>
  <si>
    <t>19.08.2023 14:54:51</t>
  </si>
  <si>
    <t>19.08.2023 14:56:45</t>
  </si>
  <si>
    <t>19.08.2023 14:56:47</t>
  </si>
  <si>
    <t>19.08.2023 14:56:48</t>
  </si>
  <si>
    <t>19.08.2023 14:57:18</t>
  </si>
  <si>
    <t>19.08.2023 14:57:20</t>
  </si>
  <si>
    <t>19.08.2023 14:57:21</t>
  </si>
  <si>
    <t>19.08.2023 14:57:23</t>
  </si>
  <si>
    <t>19.08.2023 14:57:43</t>
  </si>
  <si>
    <t>19.08.2023 14:57:45</t>
  </si>
  <si>
    <t>19.08.2023 14:57:46</t>
  </si>
  <si>
    <t>19.08.2023 14:57:47</t>
  </si>
  <si>
    <t>19.08.2023 14:57:49</t>
  </si>
  <si>
    <t>19.08.2023 14:57:50</t>
  </si>
  <si>
    <t>19.08.2023 14:57:51</t>
  </si>
  <si>
    <t>19.08.2023 14:57:54</t>
  </si>
  <si>
    <t>19.08.2023 14:57:58</t>
  </si>
  <si>
    <t>19.08.2023 14:58:00</t>
  </si>
  <si>
    <t>19.08.2023 14:58:01</t>
  </si>
  <si>
    <t>19.08.2023 14:58:03</t>
  </si>
  <si>
    <t>19.08.2023 14:58:04</t>
  </si>
  <si>
    <t>19.08.2023 14:58:06</t>
  </si>
  <si>
    <t>19.08.2023 14:58:48</t>
  </si>
  <si>
    <t>19.08.2023 14:58:49</t>
  </si>
  <si>
    <t>19.08.2023 14:58:51</t>
  </si>
  <si>
    <t>19.08.2023 14:58:52</t>
  </si>
  <si>
    <t>19.08.2023 14:58:54</t>
  </si>
  <si>
    <t>19.08.2023 14:58:55</t>
  </si>
  <si>
    <t>19.08.2023 14:58:57</t>
  </si>
  <si>
    <t>19.08.2023 14:58:58</t>
  </si>
  <si>
    <t>19.08.2023 14:59:00</t>
  </si>
  <si>
    <t>19.08.2023 14:59:01</t>
  </si>
  <si>
    <t>19.08.2023 14:59:03</t>
  </si>
  <si>
    <t>19.08.2023 14:59:06</t>
  </si>
  <si>
    <t>19.08.2023 14:59:36</t>
  </si>
  <si>
    <t>19.08.2023 14:59:37</t>
  </si>
  <si>
    <t>19.08.2023 14:59:38</t>
  </si>
  <si>
    <t>19.08.2023 14:59:40</t>
  </si>
  <si>
    <t>19.08.2023 14:59:41</t>
  </si>
  <si>
    <t>19.08.2023 15:00:14</t>
  </si>
  <si>
    <t>19.08.2023 15:00:15</t>
  </si>
  <si>
    <t>19.08.2023 15:00:16</t>
  </si>
  <si>
    <t>19.08.2023 15:00:18</t>
  </si>
  <si>
    <t>19.08.2023 15:00:19</t>
  </si>
  <si>
    <t>19.08.2023 15:00:20</t>
  </si>
  <si>
    <t>19.08.2023 15:02:02</t>
  </si>
  <si>
    <t>19.08.2023 15:02:03</t>
  </si>
  <si>
    <t>19.08.2023 15:02:05</t>
  </si>
  <si>
    <t>19.08.2023 15:02:06</t>
  </si>
  <si>
    <t>19.08.2023 15:02:08</t>
  </si>
  <si>
    <t>19.08.2023 15:02:09</t>
  </si>
  <si>
    <t>19.08.2023 15:03:03</t>
  </si>
  <si>
    <t>19.08.2023 15:03:05</t>
  </si>
  <si>
    <t>19.08.2023 15:03:06</t>
  </si>
  <si>
    <t>19.08.2023 15:03:08</t>
  </si>
  <si>
    <t>19.08.2023 15:03:09</t>
  </si>
  <si>
    <t>19.08.2023 15:03:11</t>
  </si>
  <si>
    <t>19.08.2023 15:03:14</t>
  </si>
  <si>
    <t>19.08.2023 15:03:15</t>
  </si>
  <si>
    <t>19.08.2023 15:03:17</t>
  </si>
  <si>
    <t>19.08.2023 15:03:18</t>
  </si>
  <si>
    <t>19.08.2023 15:03:20</t>
  </si>
  <si>
    <t>19.08.2023 15:03:21</t>
  </si>
  <si>
    <t>19.08.2023 15:03:23</t>
  </si>
  <si>
    <t>19.08.2023 15:03:24</t>
  </si>
  <si>
    <t>19.08.2023 15:03:30</t>
  </si>
  <si>
    <t>19.08.2023 15:03:35</t>
  </si>
  <si>
    <t>19.08.2023 15:03:38</t>
  </si>
  <si>
    <t>19.08.2023 15:03:39</t>
  </si>
  <si>
    <t>19.08.2023 15:03:41</t>
  </si>
  <si>
    <t>19.08.2023 15:03:44</t>
  </si>
  <si>
    <t>19.08.2023 15:06:36</t>
  </si>
  <si>
    <t>19.08.2023 15:06:38</t>
  </si>
  <si>
    <t>19.08.2023 15:06:39</t>
  </si>
  <si>
    <t>19.08.2023 15:06:40</t>
  </si>
  <si>
    <t>19.08.2023 15:06:41</t>
  </si>
  <si>
    <t>19.08.2023 15:06:43</t>
  </si>
  <si>
    <t>19.08.2023 15:06:44</t>
  </si>
  <si>
    <t>19.08.2023 15:06:45</t>
  </si>
  <si>
    <t>19.08.2023 15:07:24</t>
  </si>
  <si>
    <t>19.08.2023 15:07:25</t>
  </si>
  <si>
    <t>19.08.2023 15:07:27</t>
  </si>
  <si>
    <t>19.08.2023 15:07:28</t>
  </si>
  <si>
    <t>19.08.2023 15:07:29</t>
  </si>
  <si>
    <t>19.08.2023 15:07:30</t>
  </si>
  <si>
    <t>19.08.2023 15:07:32</t>
  </si>
  <si>
    <t>19.08.2023 15:07:34</t>
  </si>
  <si>
    <t>19.08.2023 15:07:58</t>
  </si>
  <si>
    <t>19.08.2023 15:08:00</t>
  </si>
  <si>
    <t>19.08.2023 15:08:01</t>
  </si>
  <si>
    <t>19.08.2023 15:08:02</t>
  </si>
  <si>
    <t>19.08.2023 15:08:03</t>
  </si>
  <si>
    <t>19.08.2023 15:08:05</t>
  </si>
  <si>
    <t>19.08.2023 15:08:07</t>
  </si>
  <si>
    <t>19.08.2023 15:08:49</t>
  </si>
  <si>
    <t>19.08.2023 15:08:51</t>
  </si>
  <si>
    <t>19.08.2023 15:08:52</t>
  </si>
  <si>
    <t>19.08.2023 15:08:54</t>
  </si>
  <si>
    <t>19.08.2023 15:08:55</t>
  </si>
  <si>
    <t>19.08.2023 15:10:13</t>
  </si>
  <si>
    <t>19.08.2023 15:10:15</t>
  </si>
  <si>
    <t>19.08.2023 15:10:16</t>
  </si>
  <si>
    <t>19.08.2023 15:10:18</t>
  </si>
  <si>
    <t>19.08.2023 15:10:19</t>
  </si>
  <si>
    <t>19.08.2023 15:10:21</t>
  </si>
  <si>
    <t>19.08.2023 15:10:39</t>
  </si>
  <si>
    <t>19.08.2023 15:10:40</t>
  </si>
  <si>
    <t>19.08.2023 15:10:42</t>
  </si>
  <si>
    <t>19.08.2023 15:10:43</t>
  </si>
  <si>
    <t>19.08.2023 15:10:44</t>
  </si>
  <si>
    <t>19.08.2023 15:10:45</t>
  </si>
  <si>
    <t>19.08.2023 15:11:24</t>
  </si>
  <si>
    <t>19.08.2023 15:11:26</t>
  </si>
  <si>
    <t>19.08.2023 15:11:27</t>
  </si>
  <si>
    <t>19.08.2023 15:11:28</t>
  </si>
  <si>
    <t>19.08.2023 15:11:29</t>
  </si>
  <si>
    <t>19.08.2023 15:11:31</t>
  </si>
  <si>
    <t>19.08.2023 15:11:32</t>
  </si>
  <si>
    <t>19.08.2023 15:11:33</t>
  </si>
  <si>
    <t>19.08.2023 15:11:34</t>
  </si>
  <si>
    <t>19.08.2023 15:11:48</t>
  </si>
  <si>
    <t>19.08.2023 15:11:49</t>
  </si>
  <si>
    <t>19.08.2023 15:11:50</t>
  </si>
  <si>
    <t>19.08.2023 15:11:52</t>
  </si>
  <si>
    <t>19.08.2023 15:11:53</t>
  </si>
  <si>
    <t>19.08.2023 15:12:02</t>
  </si>
  <si>
    <t>19.08.2023 15:12:03</t>
  </si>
  <si>
    <t>19.08.2023 15:12:04</t>
  </si>
  <si>
    <t>19.08.2023 15:12:06</t>
  </si>
  <si>
    <t>19.08.2023 15:12:07</t>
  </si>
  <si>
    <t>19.08.2023 15:12:08</t>
  </si>
  <si>
    <t>19.08.2023 15:12:09</t>
  </si>
  <si>
    <t>19.08.2023 15:12:14</t>
  </si>
  <si>
    <t>19.08.2023 15:12:17</t>
  </si>
  <si>
    <t>19.08.2023 15:12:22</t>
  </si>
  <si>
    <t>19.08.2023 15:12:24</t>
  </si>
  <si>
    <t>19.08.2023 15:12:25</t>
  </si>
  <si>
    <t>19.08.2023 15:12:28</t>
  </si>
  <si>
    <t>19.08.2023 15:12:29</t>
  </si>
  <si>
    <t>19.08.2023 15:12:30</t>
  </si>
  <si>
    <t>19.08.2023 15:12:33</t>
  </si>
  <si>
    <t>19.08.2023 15:14:00</t>
  </si>
  <si>
    <t>19.08.2023 15:14:01</t>
  </si>
  <si>
    <t>19.08.2023 15:14:03</t>
  </si>
  <si>
    <t>19.08.2023 15:14:04</t>
  </si>
  <si>
    <t>19.08.2023 15:14:05</t>
  </si>
  <si>
    <t>19.08.2023 15:14:06</t>
  </si>
  <si>
    <t>19.08.2023 15:14:08</t>
  </si>
  <si>
    <t>19.08.2023 15:14:10</t>
  </si>
  <si>
    <t>19.08.2023 15:15:04</t>
  </si>
  <si>
    <t>19.08.2023 15:15:09</t>
  </si>
  <si>
    <t>19.08.2023 15:15:10</t>
  </si>
  <si>
    <t>19.08.2023 15:15:12</t>
  </si>
  <si>
    <t>19.08.2023 15:16:00</t>
  </si>
  <si>
    <t>19.08.2023 15:16:10</t>
  </si>
  <si>
    <t>19.08.2023 15:16:12</t>
  </si>
  <si>
    <t>19.08.2023 15:16:13</t>
  </si>
  <si>
    <t>19.08.2023 15:16:15</t>
  </si>
  <si>
    <t>19.08.2023 15:16:16</t>
  </si>
  <si>
    <t>19.08.2023 15:16:19</t>
  </si>
  <si>
    <t>19.08.2023 15:16:21</t>
  </si>
  <si>
    <t>19.08.2023 15:16:22</t>
  </si>
  <si>
    <t>19.08.2023 15:16:24</t>
  </si>
  <si>
    <t>19.08.2023 15:16:25</t>
  </si>
  <si>
    <t>19.08.2023 15:16:27</t>
  </si>
  <si>
    <t>19.08.2023 15:16:28</t>
  </si>
  <si>
    <t>19.08.2023 15:16:30</t>
  </si>
  <si>
    <t>19.08.2023 15:16:39</t>
  </si>
  <si>
    <t>19.08.2023 15:16:40</t>
  </si>
  <si>
    <t>19.08.2023 15:16:42</t>
  </si>
  <si>
    <t>19.08.2023 15:16:43</t>
  </si>
  <si>
    <t>19.08.2023 15:16:44</t>
  </si>
  <si>
    <t>19.08.2023 15:16:45</t>
  </si>
  <si>
    <t>19.08.2023 15:16:47</t>
  </si>
  <si>
    <t>19.08.2023 15:16:48</t>
  </si>
  <si>
    <t>19.08.2023 15:16:49</t>
  </si>
  <si>
    <t>19.08.2023 15:17:31</t>
  </si>
  <si>
    <t>19.08.2023 15:17:32</t>
  </si>
  <si>
    <t>19.08.2023 15:17:34</t>
  </si>
  <si>
    <t>19.08.2023 15:17:35</t>
  </si>
  <si>
    <t>19.08.2023 15:17:37</t>
  </si>
  <si>
    <t>19.08.2023 15:17:38</t>
  </si>
  <si>
    <t>19.08.2023 15:17:40</t>
  </si>
  <si>
    <t>19.08.2023 15:17:41</t>
  </si>
  <si>
    <t>19.08.2023 15:17:43</t>
  </si>
  <si>
    <t>19.08.2023 15:18:55</t>
  </si>
  <si>
    <t>19.08.2023 15:18:58</t>
  </si>
  <si>
    <t>19.08.2023 15:19:01</t>
  </si>
  <si>
    <t>19.08.2023 15:19:02</t>
  </si>
  <si>
    <t>19.08.2023 15:19:04</t>
  </si>
  <si>
    <t>19.08.2023 15:19:05</t>
  </si>
  <si>
    <t>19.08.2023 15:19:07</t>
  </si>
  <si>
    <t>19.08.2023 15:19:08</t>
  </si>
  <si>
    <t>19.08.2023 15:19:10</t>
  </si>
  <si>
    <t>19.08.2023 15:20:56</t>
  </si>
  <si>
    <t>19.08.2023 15:20:58</t>
  </si>
  <si>
    <t>19.08.2023 15:20:59</t>
  </si>
  <si>
    <t>19.08.2023 15:21:00</t>
  </si>
  <si>
    <t>19.08.2023 15:21:02</t>
  </si>
  <si>
    <t>19.08.2023 15:21:03</t>
  </si>
  <si>
    <t>19.08.2023 15:21:04</t>
  </si>
  <si>
    <t>19.08.2023 15:22:08</t>
  </si>
  <si>
    <t>19.08.2023 15:22:10</t>
  </si>
  <si>
    <t>19.08.2023 15:22:11</t>
  </si>
  <si>
    <t>19.08.2023 15:22:13</t>
  </si>
  <si>
    <t>19.08.2023 15:22:14</t>
  </si>
  <si>
    <t>19.08.2023 15:22:16</t>
  </si>
  <si>
    <t>19.08.2023 15:22:25</t>
  </si>
  <si>
    <t>19.08.2023 15:22:26</t>
  </si>
  <si>
    <t>19.08.2023 15:22:28</t>
  </si>
  <si>
    <t>19.08.2023 15:22:29</t>
  </si>
  <si>
    <t>19.08.2023 15:22:30</t>
  </si>
  <si>
    <t>19.08.2023 15:22:31</t>
  </si>
  <si>
    <t>19.08.2023 15:22:33</t>
  </si>
  <si>
    <t>19.08.2023 15:22:34</t>
  </si>
  <si>
    <t>19.08.2023 15:23:10</t>
  </si>
  <si>
    <t>19.08.2023 15:23:11</t>
  </si>
  <si>
    <t>19.08.2023 15:23:13</t>
  </si>
  <si>
    <t>19.08.2023 15:23:14</t>
  </si>
  <si>
    <t>19.08.2023 15:23:16</t>
  </si>
  <si>
    <t>19.08.2023 15:24:17</t>
  </si>
  <si>
    <t>19.08.2023 15:24:19</t>
  </si>
  <si>
    <t>19.08.2023 15:24:20</t>
  </si>
  <si>
    <t>19.08.2023 15:24:22</t>
  </si>
  <si>
    <t>19.08.2023 15:24:23</t>
  </si>
  <si>
    <t>19.08.2023 15:24:25</t>
  </si>
  <si>
    <t>19.08.2023 15:24:26</t>
  </si>
  <si>
    <t>19.08.2023 15:24:28</t>
  </si>
  <si>
    <t>19.08.2023 15:24:29</t>
  </si>
  <si>
    <t>19.08.2023 15:24:31</t>
  </si>
  <si>
    <t>19.08.2023 15:24:32</t>
  </si>
  <si>
    <t>19.08.2023 15:25:52</t>
  </si>
  <si>
    <t>19.08.2023 15:25:53</t>
  </si>
  <si>
    <t>19.08.2023 15:25:54</t>
  </si>
  <si>
    <t>19.08.2023 15:25:56</t>
  </si>
  <si>
    <t>19.08.2023 15:25:57</t>
  </si>
  <si>
    <t>19.08.2023 15:26:06</t>
  </si>
  <si>
    <t>19.08.2023 15:26:07</t>
  </si>
  <si>
    <t>19.08.2023 15:26:08</t>
  </si>
  <si>
    <t>19.08.2023 15:26:10</t>
  </si>
  <si>
    <t>19.08.2023 15:26:11</t>
  </si>
  <si>
    <t>19.08.2023 15:26:12</t>
  </si>
  <si>
    <t>19.08.2023 15:28:10</t>
  </si>
  <si>
    <t>19.08.2023 15:28:12</t>
  </si>
  <si>
    <t>19.08.2023 15:28:13</t>
  </si>
  <si>
    <t>19.08.2023 15:28:14</t>
  </si>
  <si>
    <t>19.08.2023 15:28:16</t>
  </si>
  <si>
    <t>19.08.2023 15:28:17</t>
  </si>
  <si>
    <t>19.08.2023 15:28:18</t>
  </si>
  <si>
    <t>19.08.2023 15:28:19</t>
  </si>
  <si>
    <t>19.08.2023 15:28:21</t>
  </si>
  <si>
    <t>19.08.2023 15:28:23</t>
  </si>
  <si>
    <t>19.08.2023 15:28:25</t>
  </si>
  <si>
    <t>19.08.2023 15:29:09</t>
  </si>
  <si>
    <t>19.08.2023 15:29:11</t>
  </si>
  <si>
    <t>19.08.2023 15:29:12</t>
  </si>
  <si>
    <t>19.08.2023 15:29:14</t>
  </si>
  <si>
    <t>19.08.2023 15:29:17</t>
  </si>
  <si>
    <t>19.08.2023 15:29:20</t>
  </si>
  <si>
    <t>19.08.2023 15:29:26</t>
  </si>
  <si>
    <t>19.08.2023 15:29:33</t>
  </si>
  <si>
    <t>19.08.2023 15:29:35</t>
  </si>
  <si>
    <t>19.08.2023 15:29:36</t>
  </si>
  <si>
    <t>19.08.2023 15:29:37</t>
  </si>
  <si>
    <t>19.08.2023 15:29:39</t>
  </si>
  <si>
    <t>19.08.2023 15:29:40</t>
  </si>
  <si>
    <t>19.08.2023 15:29:41</t>
  </si>
  <si>
    <t>19.08.2023 15:29:42</t>
  </si>
  <si>
    <t>19.08.2023 15:29:44</t>
  </si>
  <si>
    <t>19.08.2023 15:29:45</t>
  </si>
  <si>
    <t>19.08.2023 15:30:25</t>
  </si>
  <si>
    <t>19.08.2023 15:30:27</t>
  </si>
  <si>
    <t>19.08.2023 15:30:28</t>
  </si>
  <si>
    <t>19.08.2023 15:30:29</t>
  </si>
  <si>
    <t>19.08.2023 15:30:30</t>
  </si>
  <si>
    <t>19.08.2023 15:30:33</t>
  </si>
  <si>
    <t>19.08.2023 15:30:36</t>
  </si>
  <si>
    <t>19.08.2023 15:30:51</t>
  </si>
  <si>
    <t>19.08.2023 15:30:53</t>
  </si>
  <si>
    <t>19.08.2023 15:30:54</t>
  </si>
  <si>
    <t>19.08.2023 15:30:55</t>
  </si>
  <si>
    <t>19.08.2023 15:30:58</t>
  </si>
  <si>
    <t>19.08.2023 15:31:04</t>
  </si>
  <si>
    <t>19.08.2023 15:31:05</t>
  </si>
  <si>
    <t>19.08.2023 15:31:07</t>
  </si>
  <si>
    <t>19.08.2023 15:31:08</t>
  </si>
  <si>
    <t>19.08.2023 15:31:11</t>
  </si>
  <si>
    <t>19.08.2023 15:31:13</t>
  </si>
  <si>
    <t>19.08.2023 15:31:14</t>
  </si>
  <si>
    <t>19.08.2023 15:31:15</t>
  </si>
  <si>
    <t>19.08.2023 15:31:16</t>
  </si>
  <si>
    <t>19.08.2023 15:31:21</t>
  </si>
  <si>
    <t>19.08.2023 15:31:22</t>
  </si>
  <si>
    <t>19.08.2023 15:31:24</t>
  </si>
  <si>
    <t>19.08.2023 15:31:27</t>
  </si>
  <si>
    <t>19.08.2023 15:31:28</t>
  </si>
  <si>
    <t>19.08.2023 15:31:31</t>
  </si>
  <si>
    <t>19.08.2023 15:31:33</t>
  </si>
  <si>
    <t>19.08.2023 15:31:35</t>
  </si>
  <si>
    <t>19.08.2023 15:31:37</t>
  </si>
  <si>
    <t>19.08.2023 15:31:38</t>
  </si>
  <si>
    <t>19.08.2023 15:31:39</t>
  </si>
  <si>
    <t>19.08.2023 15:31:41</t>
  </si>
  <si>
    <t>19.08.2023 15:31:43</t>
  </si>
  <si>
    <t>19.08.2023 15:32:46</t>
  </si>
  <si>
    <t>19.08.2023 15:32:49</t>
  </si>
  <si>
    <t>19.08.2023 15:32:51</t>
  </si>
  <si>
    <t>19.08.2023 15:32:52</t>
  </si>
  <si>
    <t>19.08.2023 15:32:54</t>
  </si>
  <si>
    <t>19.08.2023 15:32:55</t>
  </si>
  <si>
    <t>19.08.2023 15:32:57</t>
  </si>
  <si>
    <t>19.08.2023 15:32:58</t>
  </si>
  <si>
    <t>19.08.2023 15:33:13</t>
  </si>
  <si>
    <t>19.08.2023 15:33:24</t>
  </si>
  <si>
    <t>19.08.2023 15:33:25</t>
  </si>
  <si>
    <t>19.08.2023 15:33:27</t>
  </si>
  <si>
    <t>19.08.2023 15:33:28</t>
  </si>
  <si>
    <t>19.08.2023 15:33:29</t>
  </si>
  <si>
    <t>19.08.2023 15:33:32</t>
  </si>
  <si>
    <t>19.08.2023 15:33:33</t>
  </si>
  <si>
    <t>19.08.2023 15:33:35</t>
  </si>
  <si>
    <t>19.08.2023 15:33:37</t>
  </si>
  <si>
    <t>19.08.2023 15:33:43</t>
  </si>
  <si>
    <t>19.08.2023 15:33:45</t>
  </si>
  <si>
    <t>19.08.2023 15:33:46</t>
  </si>
  <si>
    <t>19.08.2023 15:33:48</t>
  </si>
  <si>
    <t>19.08.2023 15:34:30</t>
  </si>
  <si>
    <t>19.08.2023 15:34:31</t>
  </si>
  <si>
    <t>19.08.2023 15:34:32</t>
  </si>
  <si>
    <t>19.08.2023 15:34:34</t>
  </si>
  <si>
    <t>19.08.2023 15:34:35</t>
  </si>
  <si>
    <t>19.08.2023 15:34:36</t>
  </si>
  <si>
    <t>19.08.2023 15:34:37</t>
  </si>
  <si>
    <t>19.08.2023 15:34:39</t>
  </si>
  <si>
    <t>19.08.2023 15:34:40</t>
  </si>
  <si>
    <t>19.08.2023 15:34:41</t>
  </si>
  <si>
    <t>19.08.2023 15:34:45</t>
  </si>
  <si>
    <t>19.08.2023 15:34:48</t>
  </si>
  <si>
    <t>19.08.2023 15:35:38</t>
  </si>
  <si>
    <t>19.08.2023 15:35:39</t>
  </si>
  <si>
    <t>19.08.2023 15:35:41</t>
  </si>
  <si>
    <t>19.08.2023 15:35:42</t>
  </si>
  <si>
    <t>19.08.2023 15:35:43</t>
  </si>
  <si>
    <t>19.08.2023 15:35:44</t>
  </si>
  <si>
    <t>19.08.2023 15:35:47</t>
  </si>
  <si>
    <t>19.08.2023 15:35:49</t>
  </si>
  <si>
    <t>19.08.2023 15:35:59</t>
  </si>
  <si>
    <t>19.08.2023 15:36:00</t>
  </si>
  <si>
    <t>19.08.2023 15:36:02</t>
  </si>
  <si>
    <t>19.08.2023 15:36:03</t>
  </si>
  <si>
    <t>19.08.2023 15:36:05</t>
  </si>
  <si>
    <t>19.08.2023 15:36:06</t>
  </si>
  <si>
    <t>19.08.2023 15:36:32</t>
  </si>
  <si>
    <t>19.08.2023 15:36:33</t>
  </si>
  <si>
    <t>19.08.2023 15:36:35</t>
  </si>
  <si>
    <t>19.08.2023 15:36:36</t>
  </si>
  <si>
    <t>19.08.2023 15:36:38</t>
  </si>
  <si>
    <t>19.08.2023 15:36:39</t>
  </si>
  <si>
    <t>19.08.2023 15:37:20</t>
  </si>
  <si>
    <t>19.08.2023 15:37:21</t>
  </si>
  <si>
    <t>19.08.2023 15:37:23</t>
  </si>
  <si>
    <t>19.08.2023 15:37:24</t>
  </si>
  <si>
    <t>19.08.2023 15:37:26</t>
  </si>
  <si>
    <t>19.08.2023 15:37:30</t>
  </si>
  <si>
    <t>19.08.2023 15:37:32</t>
  </si>
  <si>
    <t>19.08.2023 15:37:33</t>
  </si>
  <si>
    <t>19.08.2023 15:37:34</t>
  </si>
  <si>
    <t>19.08.2023 15:37:36</t>
  </si>
  <si>
    <t>19.08.2023 15:37:37</t>
  </si>
  <si>
    <t>19.08.2023 15:38:02</t>
  </si>
  <si>
    <t>19.08.2023 15:38:03</t>
  </si>
  <si>
    <t>19.08.2023 15:38:05</t>
  </si>
  <si>
    <t>19.08.2023 15:38:06</t>
  </si>
  <si>
    <t>19.08.2023 15:38:07</t>
  </si>
  <si>
    <t>19.08.2023 15:38:10</t>
  </si>
  <si>
    <t>19.08.2023 15:38:50</t>
  </si>
  <si>
    <t>19.08.2023 15:38:52</t>
  </si>
  <si>
    <t>19.08.2023 15:38:53</t>
  </si>
  <si>
    <t>19.08.2023 15:38:54</t>
  </si>
  <si>
    <t>19.08.2023 15:38:56</t>
  </si>
  <si>
    <t>19.08.2023 15:38:57</t>
  </si>
  <si>
    <t>19.08.2023 15:39:48</t>
  </si>
  <si>
    <t>19.08.2023 15:39:49</t>
  </si>
  <si>
    <t>19.08.2023 15:39:51</t>
  </si>
  <si>
    <t>19.08.2023 15:39:52</t>
  </si>
  <si>
    <t>19.08.2023 15:39:54</t>
  </si>
  <si>
    <t>19.08.2023 15:39:55</t>
  </si>
  <si>
    <t>19.08.2023 15:40:58</t>
  </si>
  <si>
    <t>19.08.2023 15:41:01</t>
  </si>
  <si>
    <t>19.08.2023 15:41:02</t>
  </si>
  <si>
    <t>19.08.2023 15:41:04</t>
  </si>
  <si>
    <t>19.08.2023 15:41:05</t>
  </si>
  <si>
    <t>19.08.2023 15:41:07</t>
  </si>
  <si>
    <t>19.08.2023 15:41:37</t>
  </si>
  <si>
    <t>19.08.2023 15:41:38</t>
  </si>
  <si>
    <t>19.08.2023 15:41:39</t>
  </si>
  <si>
    <t>19.08.2023 15:41:41</t>
  </si>
  <si>
    <t>19.08.2023 15:41:42</t>
  </si>
  <si>
    <t>19.08.2023 15:41:43</t>
  </si>
  <si>
    <t>19.08.2023 15:44:14</t>
  </si>
  <si>
    <t>19.08.2023 15:44:16</t>
  </si>
  <si>
    <t>19.08.2023 15:44:17</t>
  </si>
  <si>
    <t>19.08.2023 15:44:18</t>
  </si>
  <si>
    <t>19.08.2023 15:44:19</t>
  </si>
  <si>
    <t>19.08.2023 15:44:21</t>
  </si>
  <si>
    <t>19.08.2023 15:44:22</t>
  </si>
  <si>
    <t>19.08.2023 15:44:23</t>
  </si>
  <si>
    <t>19.08.2023 15:44:25</t>
  </si>
  <si>
    <t>19.08.2023 15:44:26</t>
  </si>
  <si>
    <t>19.08.2023 15:44:28</t>
  </si>
  <si>
    <t>19.08.2023 15:44:29</t>
  </si>
  <si>
    <t>19.08.2023 15:44:31</t>
  </si>
  <si>
    <t>19.08.2023 15:44:32</t>
  </si>
  <si>
    <t>19.08.2023 15:44:35</t>
  </si>
  <si>
    <t>19.08.2023 15:44:37</t>
  </si>
  <si>
    <t>19.08.2023 15:44:38</t>
  </si>
  <si>
    <t>19.08.2023 15:44:39</t>
  </si>
  <si>
    <t>19.08.2023 15:44:41</t>
  </si>
  <si>
    <t>19.08.2023 15:44:42</t>
  </si>
  <si>
    <t>19.08.2023 15:44:43</t>
  </si>
  <si>
    <t>19.08.2023 15:44:44</t>
  </si>
  <si>
    <t>19.08.2023 15:44:46</t>
  </si>
  <si>
    <t>19.08.2023 15:44:56</t>
  </si>
  <si>
    <t>19.08.2023 15:44:57</t>
  </si>
  <si>
    <t>19.08.2023 15:45:09</t>
  </si>
  <si>
    <t>19.08.2023 15:45:10</t>
  </si>
  <si>
    <t>19.08.2023 15:45:12</t>
  </si>
  <si>
    <t>19.08.2023 15:45:13</t>
  </si>
  <si>
    <t>19.08.2023 15:45:14</t>
  </si>
  <si>
    <t>19.08.2023 15:45:15</t>
  </si>
  <si>
    <t>19.08.2023 15:45:17</t>
  </si>
  <si>
    <t>19.08.2023 15:45:48</t>
  </si>
  <si>
    <t>19.08.2023 15:45:49</t>
  </si>
  <si>
    <t>19.08.2023 15:45:51</t>
  </si>
  <si>
    <t>19.08.2023 15:45:52</t>
  </si>
  <si>
    <t>19.08.2023 15:45:54</t>
  </si>
  <si>
    <t>19.08.2023 15:46:03</t>
  </si>
  <si>
    <t>19.08.2023 15:46:04</t>
  </si>
  <si>
    <t>19.08.2023 15:46:06</t>
  </si>
  <si>
    <t>19.08.2023 15:46:07</t>
  </si>
  <si>
    <t>19.08.2023 15:46:08</t>
  </si>
  <si>
    <t>19.08.2023 15:46:36</t>
  </si>
  <si>
    <t>19.08.2023 15:46:39</t>
  </si>
  <si>
    <t>19.08.2023 15:46:41</t>
  </si>
  <si>
    <t>19.08.2023 15:46:42</t>
  </si>
  <si>
    <t>19.08.2023 15:46:48</t>
  </si>
  <si>
    <t>19.08.2023 15:46:49</t>
  </si>
  <si>
    <t>19.08.2023 15:46:51</t>
  </si>
  <si>
    <t>19.08.2023 15:46:52</t>
  </si>
  <si>
    <t>19.08.2023 15:46:53</t>
  </si>
  <si>
    <t>19.08.2023 15:46:54</t>
  </si>
  <si>
    <t>19.08.2023 15:47:02</t>
  </si>
  <si>
    <t>19.08.2023 15:47:21</t>
  </si>
  <si>
    <t>19.08.2023 15:47:23</t>
  </si>
  <si>
    <t>19.08.2023 15:47:24</t>
  </si>
  <si>
    <t>19.08.2023 15:47:26</t>
  </si>
  <si>
    <t>19.08.2023 15:47:27</t>
  </si>
  <si>
    <t>19.08.2023 15:47:29</t>
  </si>
  <si>
    <t>19.08.2023 15:48:32</t>
  </si>
  <si>
    <t>19.08.2023 15:48:33</t>
  </si>
  <si>
    <t>19.08.2023 15:48:35</t>
  </si>
  <si>
    <t>19.08.2023 15:48:36</t>
  </si>
  <si>
    <t>19.08.2023 15:48:38</t>
  </si>
  <si>
    <t>19.08.2023 15:48:39</t>
  </si>
  <si>
    <t>19.08.2023 15:48:41</t>
  </si>
  <si>
    <t>19.08.2023 15:48:42</t>
  </si>
  <si>
    <t>19.08.2023 15:48:53</t>
  </si>
  <si>
    <t>19.08.2023 15:48:56</t>
  </si>
  <si>
    <t>19.08.2023 15:48:57</t>
  </si>
  <si>
    <t>19.08.2023 15:48:59</t>
  </si>
  <si>
    <t>19.08.2023 15:49:00</t>
  </si>
  <si>
    <t>19.08.2023 15:49:02</t>
  </si>
  <si>
    <t>19.08.2023 15:49:17</t>
  </si>
  <si>
    <t>19.08.2023 15:49:20</t>
  </si>
  <si>
    <t>19.08.2023 15:49:21</t>
  </si>
  <si>
    <t>19.08.2023 15:49:23</t>
  </si>
  <si>
    <t>19.08.2023 15:49:24</t>
  </si>
  <si>
    <t>19.08.2023 15:49:26</t>
  </si>
  <si>
    <t>19.08.2023 15:49:27</t>
  </si>
  <si>
    <t>19.08.2023 15:49:39</t>
  </si>
  <si>
    <t>19.08.2023 15:49:40</t>
  </si>
  <si>
    <t>19.08.2023 15:49:42</t>
  </si>
  <si>
    <t>19.08.2023 15:49:53</t>
  </si>
  <si>
    <t>19.08.2023 15:49:55</t>
  </si>
  <si>
    <t>19.08.2023 15:49:56</t>
  </si>
  <si>
    <t>19.08.2023 15:49:57</t>
  </si>
  <si>
    <t>19.08.2023 15:49:58</t>
  </si>
  <si>
    <t>19.08.2023 15:50:00</t>
  </si>
  <si>
    <t>19.08.2023 15:50:01</t>
  </si>
  <si>
    <t>19.08.2023 15:50:02</t>
  </si>
  <si>
    <t>19.08.2023 15:50:04</t>
  </si>
  <si>
    <t>19.08.2023 15:50:05</t>
  </si>
  <si>
    <t>19.08.2023 15:50:06</t>
  </si>
  <si>
    <t>19.08.2023 15:50:07</t>
  </si>
  <si>
    <t>19.08.2023 15:51:21</t>
  </si>
  <si>
    <t>19.08.2023 15:51:22</t>
  </si>
  <si>
    <t>19.08.2023 15:51:23</t>
  </si>
  <si>
    <t>19.08.2023 15:51:25</t>
  </si>
  <si>
    <t>19.08.2023 15:51:26</t>
  </si>
  <si>
    <t>19.08.2023 15:51:27</t>
  </si>
  <si>
    <t>19.08.2023 15:51:28</t>
  </si>
  <si>
    <t>19.08.2023 15:51:42</t>
  </si>
  <si>
    <t>19.08.2023 15:51:43</t>
  </si>
  <si>
    <t>19.08.2023 15:51:44</t>
  </si>
  <si>
    <t>19.08.2023 15:51:46</t>
  </si>
  <si>
    <t>19.08.2023 15:51:47</t>
  </si>
  <si>
    <t>19.08.2023 15:51:48</t>
  </si>
  <si>
    <t>19.08.2023 15:51:49</t>
  </si>
  <si>
    <t>19.08.2023 15:52:04</t>
  </si>
  <si>
    <t>19.08.2023 15:52:06</t>
  </si>
  <si>
    <t>19.08.2023 15:52:07</t>
  </si>
  <si>
    <t>19.08.2023 15:52:08</t>
  </si>
  <si>
    <t>19.08.2023 15:52:09</t>
  </si>
  <si>
    <t>19.08.2023 15:52:11</t>
  </si>
  <si>
    <t>19.08.2023 15:52:12</t>
  </si>
  <si>
    <t>19.08.2023 15:52:13</t>
  </si>
  <si>
    <t>19.08.2023 15:52:14</t>
  </si>
  <si>
    <t>19.08.2023 15:52:16</t>
  </si>
  <si>
    <t>19.08.2023 15:52:35</t>
  </si>
  <si>
    <t>19.08.2023 15:52:36</t>
  </si>
  <si>
    <t>19.08.2023 15:52:38</t>
  </si>
  <si>
    <t>19.08.2023 15:52:39</t>
  </si>
  <si>
    <t>19.08.2023 15:52:40</t>
  </si>
  <si>
    <t>19.08.2023 15:52:41</t>
  </si>
  <si>
    <t>19.08.2023 15:54:26</t>
  </si>
  <si>
    <t>19.08.2023 15:54:28</t>
  </si>
  <si>
    <t>19.08.2023 15:54:29</t>
  </si>
  <si>
    <t>19.08.2023 15:54:31</t>
  </si>
  <si>
    <t>19.08.2023 15:54:32</t>
  </si>
  <si>
    <t>19.08.2023 15:56:23</t>
  </si>
  <si>
    <t>19.08.2023 15:56:25</t>
  </si>
  <si>
    <t>19.08.2023 15:56:26</t>
  </si>
  <si>
    <t>19.08.2023 15:56:28</t>
  </si>
  <si>
    <t>19.08.2023 15:56:29</t>
  </si>
  <si>
    <t>19.08.2023 15:56:31</t>
  </si>
  <si>
    <t>19.08.2023 15:56:32</t>
  </si>
  <si>
    <t>19.08.2023 15:57:19</t>
  </si>
  <si>
    <t>19.08.2023 15:57:20</t>
  </si>
  <si>
    <t>19.08.2023 15:57:21</t>
  </si>
  <si>
    <t>19.08.2023 15:57:23</t>
  </si>
  <si>
    <t>19.08.2023 15:57:25</t>
  </si>
  <si>
    <t>19.08.2023 15:57:27</t>
  </si>
  <si>
    <t>19.08.2023 15:57:28</t>
  </si>
  <si>
    <t>19.08.2023 15:57:29</t>
  </si>
  <si>
    <t>19.08.2023 15:57:31</t>
  </si>
  <si>
    <t>19.08.2023 15:57:32</t>
  </si>
  <si>
    <t>19.08.2023 15:57:34</t>
  </si>
  <si>
    <t>19.08.2023 15:57:35</t>
  </si>
  <si>
    <t>19.08.2023 15:57:40</t>
  </si>
  <si>
    <t>19.08.2023 15:57:43</t>
  </si>
  <si>
    <t>19.08.2023 15:57:44</t>
  </si>
  <si>
    <t>19.08.2023 15:57:46</t>
  </si>
  <si>
    <t>19.08.2023 15:58:11</t>
  </si>
  <si>
    <t>19.08.2023 15:58:16</t>
  </si>
  <si>
    <t>19.08.2023 15:58:20</t>
  </si>
  <si>
    <t>19.08.2023 15:58:22</t>
  </si>
  <si>
    <t>19.08.2023 15:58:23</t>
  </si>
  <si>
    <t>19.08.2023 15:58:25</t>
  </si>
  <si>
    <t>19.08.2023 15:58:26</t>
  </si>
  <si>
    <t>19.08.2023 15:58:28</t>
  </si>
  <si>
    <t>19.08.2023 15:58:29</t>
  </si>
  <si>
    <t>19.08.2023 15:58:31</t>
  </si>
  <si>
    <t>19.08.2023 15:59:19</t>
  </si>
  <si>
    <t>19.08.2023 16:00:31</t>
  </si>
  <si>
    <t>19.08.2023 16:00:32</t>
  </si>
  <si>
    <t>19.08.2023 16:00:34</t>
  </si>
  <si>
    <t>19.08.2023 16:00:35</t>
  </si>
  <si>
    <t>19.08.2023 16:00:36</t>
  </si>
  <si>
    <t>19.08.2023 16:00:37</t>
  </si>
  <si>
    <t>19.08.2023 16:00:39</t>
  </si>
  <si>
    <t>19.08.2023 16:00:40</t>
  </si>
  <si>
    <t>19.08.2023 16:00:41</t>
  </si>
  <si>
    <t>19.08.2023 16:00:42</t>
  </si>
  <si>
    <t>19.08.2023 16:00:44</t>
  </si>
  <si>
    <t>19.08.2023 16:00:57</t>
  </si>
  <si>
    <t>19.08.2023 16:00:58</t>
  </si>
  <si>
    <t>19.08.2023 16:01:00</t>
  </si>
  <si>
    <t>19.08.2023 16:01:01</t>
  </si>
  <si>
    <t>19.08.2023 16:01:02</t>
  </si>
  <si>
    <t>19.08.2023 16:01:04</t>
  </si>
  <si>
    <t>19.08.2023 16:01:05</t>
  </si>
  <si>
    <t>19.08.2023 16:01:06</t>
  </si>
  <si>
    <t>19.08.2023 16:01:07</t>
  </si>
  <si>
    <t>19.08.2023 16:01:09</t>
  </si>
  <si>
    <t>19.08.2023 16:01:13</t>
  </si>
  <si>
    <t>19.08.2023 16:01:14</t>
  </si>
  <si>
    <t>19.08.2023 16:01:15</t>
  </si>
  <si>
    <t>19.08.2023 16:01:17</t>
  </si>
  <si>
    <t>19.08.2023 16:01:18</t>
  </si>
  <si>
    <t>19.08.2023 16:01:21</t>
  </si>
  <si>
    <t>19.08.2023 16:01:54</t>
  </si>
  <si>
    <t>19.08.2023 16:01:55</t>
  </si>
  <si>
    <t>19.08.2023 16:01:56</t>
  </si>
  <si>
    <t>19.08.2023 16:01:58</t>
  </si>
  <si>
    <t>19.08.2023 16:01:59</t>
  </si>
  <si>
    <t>19.08.2023 16:02:00</t>
  </si>
  <si>
    <t>19.08.2023 16:02:02</t>
  </si>
  <si>
    <t>19.08.2023 16:02:03</t>
  </si>
  <si>
    <t>19.08.2023 16:02:04</t>
  </si>
  <si>
    <t>19.08.2023 16:02:13</t>
  </si>
  <si>
    <t>19.08.2023 16:02:14</t>
  </si>
  <si>
    <t>19.08.2023 16:02:16</t>
  </si>
  <si>
    <t>19.08.2023 16:02:17</t>
  </si>
  <si>
    <t>19.08.2023 16:03:02</t>
  </si>
  <si>
    <t>19.08.2023 16:03:03</t>
  </si>
  <si>
    <t>19.08.2023 16:03:04</t>
  </si>
  <si>
    <t>19.08.2023 16:03:06</t>
  </si>
  <si>
    <t>19.08.2023 16:03:07</t>
  </si>
  <si>
    <t>19.08.2023 16:03:08</t>
  </si>
  <si>
    <t>19.08.2023 16:03:09</t>
  </si>
  <si>
    <t>19.08.2023 16:03:11</t>
  </si>
  <si>
    <t>19.08.2023 16:03:27</t>
  </si>
  <si>
    <t>19.08.2023 16:03:30</t>
  </si>
  <si>
    <t>19.08.2023 16:03:31</t>
  </si>
  <si>
    <t>19.08.2023 16:03:33</t>
  </si>
  <si>
    <t>19.08.2023 16:03:34</t>
  </si>
  <si>
    <t>19.08.2023 16:03:36</t>
  </si>
  <si>
    <t>19.08.2023 16:03:37</t>
  </si>
  <si>
    <t>19.08.2023 16:04:31</t>
  </si>
  <si>
    <t>19.08.2023 16:04:34</t>
  </si>
  <si>
    <t>19.08.2023 16:04:36</t>
  </si>
  <si>
    <t>19.08.2023 16:04:37</t>
  </si>
  <si>
    <t>19.08.2023 16:04:39</t>
  </si>
  <si>
    <t>19.08.2023 16:04:40</t>
  </si>
  <si>
    <t>19.08.2023 16:04:42</t>
  </si>
  <si>
    <t>19.08.2023 16:04:54</t>
  </si>
  <si>
    <t>19.08.2023 16:04:55</t>
  </si>
  <si>
    <t>19.08.2023 16:04:57</t>
  </si>
  <si>
    <t>19.08.2023 16:04:58</t>
  </si>
  <si>
    <t>19.08.2023 16:05:03</t>
  </si>
  <si>
    <t>19.08.2023 16:05:04</t>
  </si>
  <si>
    <t>19.08.2023 16:05:06</t>
  </si>
  <si>
    <t>19.08.2023 16:05:07</t>
  </si>
  <si>
    <t>19.08.2023 16:05:18</t>
  </si>
  <si>
    <t>19.08.2023 16:05:19</t>
  </si>
  <si>
    <t>19.08.2023 16:05:20</t>
  </si>
  <si>
    <t>19.08.2023 16:05:22</t>
  </si>
  <si>
    <t>19.08.2023 16:05:23</t>
  </si>
  <si>
    <t>19.08.2023 16:05:24</t>
  </si>
  <si>
    <t>19.08.2023 16:05:31</t>
  </si>
  <si>
    <t>19.08.2023 16:05:33</t>
  </si>
  <si>
    <t>19.08.2023 16:05:34</t>
  </si>
  <si>
    <t>19.08.2023 16:05:35</t>
  </si>
  <si>
    <t>19.08.2023 16:05:37</t>
  </si>
  <si>
    <t>19.08.2023 16:05:38</t>
  </si>
  <si>
    <t>19.08.2023 16:05:39</t>
  </si>
  <si>
    <t>19.08.2023 16:06:16</t>
  </si>
  <si>
    <t>19.08.2023 16:06:18</t>
  </si>
  <si>
    <t>19.08.2023 16:06:19</t>
  </si>
  <si>
    <t>19.08.2023 16:06:20</t>
  </si>
  <si>
    <t>19.08.2023 16:06:22</t>
  </si>
  <si>
    <t>19.08.2023 16:06:23</t>
  </si>
  <si>
    <t>19.08.2023 16:06:24</t>
  </si>
  <si>
    <t>19.08.2023 16:07:06</t>
  </si>
  <si>
    <t>19.08.2023 16:07:07</t>
  </si>
  <si>
    <t>19.08.2023 16:07:09</t>
  </si>
  <si>
    <t>19.08.2023 16:07:10</t>
  </si>
  <si>
    <t>19.08.2023 16:07:12</t>
  </si>
  <si>
    <t>19.08.2023 16:08:06</t>
  </si>
  <si>
    <t>19.08.2023 16:08:09</t>
  </si>
  <si>
    <t>19.08.2023 16:08:10</t>
  </si>
  <si>
    <t>19.08.2023 16:08:12</t>
  </si>
  <si>
    <t>19.08.2023 16:08:21</t>
  </si>
  <si>
    <t>19.08.2023 16:08:22</t>
  </si>
  <si>
    <t>19.08.2023 16:08:24</t>
  </si>
  <si>
    <t>19.08.2023 16:08:25</t>
  </si>
  <si>
    <t>19.08.2023 16:08:26</t>
  </si>
  <si>
    <t>19.08.2023 16:08:27</t>
  </si>
  <si>
    <t>19.08.2023 16:08:29</t>
  </si>
  <si>
    <t>19.08.2023 16:08:30</t>
  </si>
  <si>
    <t>19.08.2023 16:08:33</t>
  </si>
  <si>
    <t>19.08.2023 16:08:34</t>
  </si>
  <si>
    <t>19.08.2023 16:08:36</t>
  </si>
  <si>
    <t>19.08.2023 16:08:37</t>
  </si>
  <si>
    <t>19.08.2023 16:08:39</t>
  </si>
  <si>
    <t>19.08.2023 16:09:27</t>
  </si>
  <si>
    <t>19.08.2023 16:09:30</t>
  </si>
  <si>
    <t>19.08.2023 16:09:31</t>
  </si>
  <si>
    <t>19.08.2023 16:09:33</t>
  </si>
  <si>
    <t>19.08.2023 16:09:34</t>
  </si>
  <si>
    <t>19.08.2023 16:09:36</t>
  </si>
  <si>
    <t>19.08.2023 16:09:37</t>
  </si>
  <si>
    <t>19.08.2023 16:09:39</t>
  </si>
  <si>
    <t>19.08.2023 16:09:40</t>
  </si>
  <si>
    <t>19.08.2023 16:09:41</t>
  </si>
  <si>
    <t>19.08.2023 16:09:43</t>
  </si>
  <si>
    <t>19.08.2023 16:09:44</t>
  </si>
  <si>
    <t>19.08.2023 16:10:39</t>
  </si>
  <si>
    <t>19.08.2023 16:10:41</t>
  </si>
  <si>
    <t>19.08.2023 16:10:42</t>
  </si>
  <si>
    <t>19.08.2023 16:10:43</t>
  </si>
  <si>
    <t>19.08.2023 16:10:44</t>
  </si>
  <si>
    <t>19.08.2023 16:10:47</t>
  </si>
  <si>
    <t>19.08.2023 16:10:49</t>
  </si>
  <si>
    <t>19.08.2023 16:10:50</t>
  </si>
  <si>
    <t>19.08.2023 16:10:52</t>
  </si>
  <si>
    <t>19.08.2023 16:11:52</t>
  </si>
  <si>
    <t>19.08.2023 16:11:53</t>
  </si>
  <si>
    <t>19.08.2023 16:11:54</t>
  </si>
  <si>
    <t>19.08.2023 16:11:55</t>
  </si>
  <si>
    <t>19.08.2023 16:11:57</t>
  </si>
  <si>
    <t>19.08.2023 16:12:01</t>
  </si>
  <si>
    <t>19.08.2023 16:12:31</t>
  </si>
  <si>
    <t>19.08.2023 16:12:32</t>
  </si>
  <si>
    <t>19.08.2023 16:12:34</t>
  </si>
  <si>
    <t>19.08.2023 16:12:35</t>
  </si>
  <si>
    <t>19.08.2023 16:12:36</t>
  </si>
  <si>
    <t>19.08.2023 16:12:39</t>
  </si>
  <si>
    <t>19.08.2023 16:13:00</t>
  </si>
  <si>
    <t>19.08.2023 16:13:01</t>
  </si>
  <si>
    <t>19.08.2023 16:13:03</t>
  </si>
  <si>
    <t>19.08.2023 16:13:04</t>
  </si>
  <si>
    <t>19.08.2023 16:13:06</t>
  </si>
  <si>
    <t>19.08.2023 16:13:22</t>
  </si>
  <si>
    <t>19.08.2023 16:13:27</t>
  </si>
  <si>
    <t>19.08.2023 16:13:28</t>
  </si>
  <si>
    <t>19.08.2023 16:13:30</t>
  </si>
  <si>
    <t>19.08.2023 16:13:31</t>
  </si>
  <si>
    <t>19.08.2023 16:13:32</t>
  </si>
  <si>
    <t>19.08.2023 16:13:33</t>
  </si>
  <si>
    <t>19.08.2023 16:13:38</t>
  </si>
  <si>
    <t>19.08.2023 16:13:39</t>
  </si>
  <si>
    <t>19.08.2023 16:13:41</t>
  </si>
  <si>
    <t>19.08.2023 16:13:42</t>
  </si>
  <si>
    <t>19.08.2023 16:13:59</t>
  </si>
  <si>
    <t>19.08.2023 16:14:03</t>
  </si>
  <si>
    <t>19.08.2023 16:14:05</t>
  </si>
  <si>
    <t>19.08.2023 16:14:06</t>
  </si>
  <si>
    <t>19.08.2023 16:14:08</t>
  </si>
  <si>
    <t>19.08.2023 16:14:09</t>
  </si>
  <si>
    <t>19.08.2023 16:14:11</t>
  </si>
  <si>
    <t>19.08.2023 16:14:12</t>
  </si>
  <si>
    <t>19.08.2023 16:14:15</t>
  </si>
  <si>
    <t>19.08.2023 16:14:17</t>
  </si>
  <si>
    <t>19.08.2023 16:14:18</t>
  </si>
  <si>
    <t>19.08.2023 16:14:20</t>
  </si>
  <si>
    <t>19.08.2023 16:14:21</t>
  </si>
  <si>
    <t>19.08.2023 16:14:23</t>
  </si>
  <si>
    <t>19.08.2023 16:14:56</t>
  </si>
  <si>
    <t>19.08.2023 16:15:38</t>
  </si>
  <si>
    <t>19.08.2023 16:15:39</t>
  </si>
  <si>
    <t>19.08.2023 16:15:41</t>
  </si>
  <si>
    <t>19.08.2023 16:15:42</t>
  </si>
  <si>
    <t>19.08.2023 16:15:44</t>
  </si>
  <si>
    <t>19.08.2023 16:15:45</t>
  </si>
  <si>
    <t>19.08.2023 16:16:30</t>
  </si>
  <si>
    <t>19.08.2023 16:16:35</t>
  </si>
  <si>
    <t>19.08.2023 16:16:36</t>
  </si>
  <si>
    <t>19.08.2023 16:16:38</t>
  </si>
  <si>
    <t>19.08.2023 16:16:39</t>
  </si>
  <si>
    <t>19.08.2023 16:16:41</t>
  </si>
  <si>
    <t>19.08.2023 16:16:42</t>
  </si>
  <si>
    <t>19.08.2023 16:16:44</t>
  </si>
  <si>
    <t>19.08.2023 16:16:45</t>
  </si>
  <si>
    <t>19.08.2023 16:16:47</t>
  </si>
  <si>
    <t>19.08.2023 16:16:48</t>
  </si>
  <si>
    <t>19.08.2023 16:16:51</t>
  </si>
  <si>
    <t>19.08.2023 16:16:53</t>
  </si>
  <si>
    <t>19.08.2023 16:16:54</t>
  </si>
  <si>
    <t>19.08.2023 16:16:56</t>
  </si>
  <si>
    <t>19.08.2023 16:17:19</t>
  </si>
  <si>
    <t>19.08.2023 16:17:21</t>
  </si>
  <si>
    <t>19.08.2023 16:17:22</t>
  </si>
  <si>
    <t>19.08.2023 16:17:23</t>
  </si>
  <si>
    <t>19.08.2023 16:17:25</t>
  </si>
  <si>
    <t>19.08.2023 16:17:26</t>
  </si>
  <si>
    <t>19.08.2023 16:17:29</t>
  </si>
  <si>
    <t>19.08.2023 16:20:30</t>
  </si>
  <si>
    <t>19.08.2023 16:20:32</t>
  </si>
  <si>
    <t>19.08.2023 16:20:33</t>
  </si>
  <si>
    <t>19.08.2023 16:20:35</t>
  </si>
  <si>
    <t>19.08.2023 16:20:36</t>
  </si>
  <si>
    <t>19.08.2023 16:21:09</t>
  </si>
  <si>
    <t>19.08.2023 16:21:20</t>
  </si>
  <si>
    <t>19.08.2023 16:21:21</t>
  </si>
  <si>
    <t>19.08.2023 16:21:23</t>
  </si>
  <si>
    <t>19.08.2023 16:21:24</t>
  </si>
  <si>
    <t>19.08.2023 16:21:26</t>
  </si>
  <si>
    <t>19.08.2023 16:21:41</t>
  </si>
  <si>
    <t>19.08.2023 16:21:42</t>
  </si>
  <si>
    <t>19.08.2023 16:21:43</t>
  </si>
  <si>
    <t>19.08.2023 16:21:45</t>
  </si>
  <si>
    <t>19.08.2023 16:21:46</t>
  </si>
  <si>
    <t>19.08.2023 16:21:47</t>
  </si>
  <si>
    <t>19.08.2023 16:21:48</t>
  </si>
  <si>
    <t>19.08.2023 16:21:50</t>
  </si>
  <si>
    <t>19.08.2023 16:21:51</t>
  </si>
  <si>
    <t>19.08.2023 16:21:52</t>
  </si>
  <si>
    <t>19.08.2023 16:21:55</t>
  </si>
  <si>
    <t>19.08.2023 16:22:40</t>
  </si>
  <si>
    <t>19.08.2023 16:22:41</t>
  </si>
  <si>
    <t>19.08.2023 16:22:43</t>
  </si>
  <si>
    <t>19.08.2023 16:22:44</t>
  </si>
  <si>
    <t>19.08.2023 16:22:45</t>
  </si>
  <si>
    <t>19.08.2023 16:22:46</t>
  </si>
  <si>
    <t>19.08.2023 16:22:48</t>
  </si>
  <si>
    <t>19.08.2023 16:24:35</t>
  </si>
  <si>
    <t>19.08.2023 16:24:38</t>
  </si>
  <si>
    <t>19.08.2023 16:24:40</t>
  </si>
  <si>
    <t>19.08.2023 16:24:41</t>
  </si>
  <si>
    <t>19.08.2023 16:24:43</t>
  </si>
  <si>
    <t>19.08.2023 16:24:44</t>
  </si>
  <si>
    <t>19.08.2023 16:24:46</t>
  </si>
  <si>
    <t>19.08.2023 16:24:49</t>
  </si>
  <si>
    <t>19.08.2023 16:24:50</t>
  </si>
  <si>
    <t>19.08.2023 16:24:52</t>
  </si>
  <si>
    <t>19.08.2023 16:24:53</t>
  </si>
  <si>
    <t>19.08.2023 16:24:54</t>
  </si>
  <si>
    <t>19.08.2023 16:25:06</t>
  </si>
  <si>
    <t>19.08.2023 16:25:09</t>
  </si>
  <si>
    <t>19.08.2023 16:25:10</t>
  </si>
  <si>
    <t>19.08.2023 16:25:43</t>
  </si>
  <si>
    <t>19.08.2023 16:25:45</t>
  </si>
  <si>
    <t>19.08.2023 16:25:46</t>
  </si>
  <si>
    <t>19.08.2023 16:25:47</t>
  </si>
  <si>
    <t>19.08.2023 16:25:49</t>
  </si>
  <si>
    <t>19.08.2023 16:25:50</t>
  </si>
  <si>
    <t>19.08.2023 16:25:53</t>
  </si>
  <si>
    <t>19.08.2023 16:26:18</t>
  </si>
  <si>
    <t>19.08.2023 16:26:20</t>
  </si>
  <si>
    <t>19.08.2023 16:26:21</t>
  </si>
  <si>
    <t>19.08.2023 16:26:22</t>
  </si>
  <si>
    <t>19.08.2023 16:26:23</t>
  </si>
  <si>
    <t>19.08.2023 16:26:25</t>
  </si>
  <si>
    <t>19.08.2023 16:27:23</t>
  </si>
  <si>
    <t>19.08.2023 16:27:24</t>
  </si>
  <si>
    <t>19.08.2023 16:27:26</t>
  </si>
  <si>
    <t>19.08.2023 16:27:27</t>
  </si>
  <si>
    <t>19.08.2023 16:27:29</t>
  </si>
  <si>
    <t>19.08.2023 16:27:30</t>
  </si>
  <si>
    <t>19.08.2023 16:27:32</t>
  </si>
  <si>
    <t>19.08.2023 16:27:33</t>
  </si>
  <si>
    <t>19.08.2023 16:27:35</t>
  </si>
  <si>
    <t>19.08.2023 16:27:36</t>
  </si>
  <si>
    <t>19.08.2023 16:27:38</t>
  </si>
  <si>
    <t>19.08.2023 16:27:41</t>
  </si>
  <si>
    <t>19.08.2023 16:27:42</t>
  </si>
  <si>
    <t>19.08.2023 16:27:44</t>
  </si>
  <si>
    <t>19.08.2023 16:27:45</t>
  </si>
  <si>
    <t>19.08.2023 16:27:47</t>
  </si>
  <si>
    <t>19.08.2023 16:27:56</t>
  </si>
  <si>
    <t>19.08.2023 16:28:47</t>
  </si>
  <si>
    <t>19.08.2023 16:28:48</t>
  </si>
  <si>
    <t>19.08.2023 16:28:50</t>
  </si>
  <si>
    <t>19.08.2023 16:28:51</t>
  </si>
  <si>
    <t>19.08.2023 16:28:52</t>
  </si>
  <si>
    <t>19.08.2023 16:28:53</t>
  </si>
  <si>
    <t>19.08.2023 16:28:55</t>
  </si>
  <si>
    <t>19.08.2023 16:29:06</t>
  </si>
  <si>
    <t>19.08.2023 16:29:08</t>
  </si>
  <si>
    <t>19.08.2023 16:29:09</t>
  </si>
  <si>
    <t>19.08.2023 16:29:10</t>
  </si>
  <si>
    <t>19.08.2023 16:29:12</t>
  </si>
  <si>
    <t>19.08.2023 16:29:13</t>
  </si>
  <si>
    <t>19.08.2023 16:29:23</t>
  </si>
  <si>
    <t>19.08.2023 16:29:26</t>
  </si>
  <si>
    <t>19.08.2023 16:29:28</t>
  </si>
  <si>
    <t>19.08.2023 16:29:29</t>
  </si>
  <si>
    <t>19.08.2023 16:29:31</t>
  </si>
  <si>
    <t>19.08.2023 16:29:32</t>
  </si>
  <si>
    <t>19.08.2023 16:29:35</t>
  </si>
  <si>
    <t>19.08.2023 16:29:37</t>
  </si>
  <si>
    <t>19.08.2023 16:29:38</t>
  </si>
  <si>
    <t>19.08.2023 16:29:39</t>
  </si>
  <si>
    <t>19.08.2023 16:29:41</t>
  </si>
  <si>
    <t>19.08.2023 16:29:42</t>
  </si>
  <si>
    <t>19.08.2023 16:30:00</t>
  </si>
  <si>
    <t>19.08.2023 16:30:01</t>
  </si>
  <si>
    <t>19.08.2023 16:30:03</t>
  </si>
  <si>
    <t>19.08.2023 16:30:04</t>
  </si>
  <si>
    <t>19.08.2023 16:30:06</t>
  </si>
  <si>
    <t>19.08.2023 16:30:28</t>
  </si>
  <si>
    <t>19.08.2023 16:30:31</t>
  </si>
  <si>
    <t>19.08.2023 16:30:33</t>
  </si>
  <si>
    <t>19.08.2023 16:30:34</t>
  </si>
  <si>
    <t>19.08.2023 16:30:36</t>
  </si>
  <si>
    <t>19.08.2023 16:30:37</t>
  </si>
  <si>
    <t>19.08.2023 16:30:39</t>
  </si>
  <si>
    <t>19.08.2023 16:31:36</t>
  </si>
  <si>
    <t>19.08.2023 16:31:37</t>
  </si>
  <si>
    <t>19.08.2023 16:31:38</t>
  </si>
  <si>
    <t>19.08.2023 16:31:40</t>
  </si>
  <si>
    <t>19.08.2023 16:31:41</t>
  </si>
  <si>
    <t>19.08.2023 16:31:42</t>
  </si>
  <si>
    <t>19.08.2023 16:32:27</t>
  </si>
  <si>
    <t>19.08.2023 16:32:28</t>
  </si>
  <si>
    <t>19.08.2023 16:32:29</t>
  </si>
  <si>
    <t>19.08.2023 16:32:31</t>
  </si>
  <si>
    <t>19.08.2023 16:32:32</t>
  </si>
  <si>
    <t>19.08.2023 16:32:33</t>
  </si>
  <si>
    <t>19.08.2023 16:32:40</t>
  </si>
  <si>
    <t>19.08.2023 16:32:42</t>
  </si>
  <si>
    <t>19.08.2023 16:32:52</t>
  </si>
  <si>
    <t>19.08.2023 16:32:54</t>
  </si>
  <si>
    <t>19.08.2023 16:32:55</t>
  </si>
  <si>
    <t>19.08.2023 16:32:56</t>
  </si>
  <si>
    <t>19.08.2023 16:32:57</t>
  </si>
  <si>
    <t>19.08.2023 16:32:59</t>
  </si>
  <si>
    <t>19.08.2023 16:33:02</t>
  </si>
  <si>
    <t>19.08.2023 16:33:03</t>
  </si>
  <si>
    <t>19.08.2023 16:33:07</t>
  </si>
  <si>
    <t>19.08.2023 16:33:12</t>
  </si>
  <si>
    <t>19.08.2023 16:33:15</t>
  </si>
  <si>
    <t>19.08.2023 16:33:16</t>
  </si>
  <si>
    <t>19.08.2023 16:33:18</t>
  </si>
  <si>
    <t>19.08.2023 16:33:19</t>
  </si>
  <si>
    <t>19.08.2023 16:33:22</t>
  </si>
  <si>
    <t>19.08.2023 16:33:24</t>
  </si>
  <si>
    <t>19.08.2023 16:33:25</t>
  </si>
  <si>
    <t>19.08.2023 16:33:27</t>
  </si>
  <si>
    <t>19.08.2023 16:33:45</t>
  </si>
  <si>
    <t>19.08.2023 16:33:46</t>
  </si>
  <si>
    <t>19.08.2023 16:33:48</t>
  </si>
  <si>
    <t>19.08.2023 16:33:49</t>
  </si>
  <si>
    <t>19.08.2023 16:33:51</t>
  </si>
  <si>
    <t>19.08.2023 16:33:52</t>
  </si>
  <si>
    <t>19.08.2023 16:33:54</t>
  </si>
  <si>
    <t>19.08.2023 16:33:55</t>
  </si>
  <si>
    <t>19.08.2023 16:34:28</t>
  </si>
  <si>
    <t>19.08.2023 16:34:31</t>
  </si>
  <si>
    <t>19.08.2023 16:34:33</t>
  </si>
  <si>
    <t>19.08.2023 16:34:34</t>
  </si>
  <si>
    <t>19.08.2023 16:34:36</t>
  </si>
  <si>
    <t>19.08.2023 16:34:37</t>
  </si>
  <si>
    <t>19.08.2023 16:34:39</t>
  </si>
  <si>
    <t>19.08.2023 16:34:54</t>
  </si>
  <si>
    <t>19.08.2023 16:34:55</t>
  </si>
  <si>
    <t>19.08.2023 16:34:57</t>
  </si>
  <si>
    <t>19.08.2023 16:34:58</t>
  </si>
  <si>
    <t>19.08.2023 16:35:00</t>
  </si>
  <si>
    <t>19.08.2023 16:37:07</t>
  </si>
  <si>
    <t>19.08.2023 16:37:09</t>
  </si>
  <si>
    <t>19.08.2023 16:37:10</t>
  </si>
  <si>
    <t>19.08.2023 16:37:11</t>
  </si>
  <si>
    <t>19.08.2023 16:37:13</t>
  </si>
  <si>
    <t>19.08.2023 16:37:14</t>
  </si>
  <si>
    <t>19.08.2023 16:37:15</t>
  </si>
  <si>
    <t>19.08.2023 16:38:25</t>
  </si>
  <si>
    <t>19.08.2023 16:38:27</t>
  </si>
  <si>
    <t>19.08.2023 16:38:28</t>
  </si>
  <si>
    <t>19.08.2023 16:38:30</t>
  </si>
  <si>
    <t>19.08.2023 16:38:31</t>
  </si>
  <si>
    <t>19.08.2023 16:38:55</t>
  </si>
  <si>
    <t>19.08.2023 16:38:57</t>
  </si>
  <si>
    <t>19.08.2023 16:38:58</t>
  </si>
  <si>
    <t>19.08.2023 16:39:00</t>
  </si>
  <si>
    <t>19.08.2023 16:39:01</t>
  </si>
  <si>
    <t>19.08.2023 16:39:02</t>
  </si>
  <si>
    <t>19.08.2023 16:39:03</t>
  </si>
  <si>
    <t>19.08.2023 16:39:27</t>
  </si>
  <si>
    <t>19.08.2023 16:39:29</t>
  </si>
  <si>
    <t>19.08.2023 16:39:30</t>
  </si>
  <si>
    <t>19.08.2023 16:39:31</t>
  </si>
  <si>
    <t>19.08.2023 16:39:32</t>
  </si>
  <si>
    <t>19.08.2023 16:39:34</t>
  </si>
  <si>
    <t>19.08.2023 16:39:54</t>
  </si>
  <si>
    <t>19.08.2023 16:39:56</t>
  </si>
  <si>
    <t>19.08.2023 16:39:57</t>
  </si>
  <si>
    <t>19.08.2023 16:39:59</t>
  </si>
  <si>
    <t>19.08.2023 16:40:00</t>
  </si>
  <si>
    <t>19.08.2023 16:40:02</t>
  </si>
  <si>
    <t>19.08.2023 16:40:57</t>
  </si>
  <si>
    <t>19.08.2023 16:40:59</t>
  </si>
  <si>
    <t>19.08.2023 16:41:00</t>
  </si>
  <si>
    <t>19.08.2023 16:41:02</t>
  </si>
  <si>
    <t>19.08.2023 16:41:03</t>
  </si>
  <si>
    <t>19.08.2023 16:42:41</t>
  </si>
  <si>
    <t>19.08.2023 16:42:42</t>
  </si>
  <si>
    <t>19.08.2023 16:42:44</t>
  </si>
  <si>
    <t>19.08.2023 16:42:45</t>
  </si>
  <si>
    <t>19.08.2023 16:42:47</t>
  </si>
  <si>
    <t>19.08.2023 16:43:44</t>
  </si>
  <si>
    <t>19.08.2023 16:43:45</t>
  </si>
  <si>
    <t>19.08.2023 16:43:47</t>
  </si>
  <si>
    <t>19.08.2023 16:43:48</t>
  </si>
  <si>
    <t>19.08.2023 16:43:49</t>
  </si>
  <si>
    <t>19.08.2023 16:43:50</t>
  </si>
  <si>
    <t>19.08.2023 16:43:52</t>
  </si>
  <si>
    <t>19.08.2023 16:44:05</t>
  </si>
  <si>
    <t>19.08.2023 16:44:06</t>
  </si>
  <si>
    <t>19.08.2023 16:44:08</t>
  </si>
  <si>
    <t>19.08.2023 16:44:09</t>
  </si>
  <si>
    <t>19.08.2023 16:44:10</t>
  </si>
  <si>
    <t>19.08.2023 16:44:11</t>
  </si>
  <si>
    <t>19.08.2023 16:44:13</t>
  </si>
  <si>
    <t>19.08.2023 16:45:14</t>
  </si>
  <si>
    <t>19.08.2023 16:45:15</t>
  </si>
  <si>
    <t>19.08.2023 16:45:17</t>
  </si>
  <si>
    <t>19.08.2023 16:45:18</t>
  </si>
  <si>
    <t>19.08.2023 16:45:20</t>
  </si>
  <si>
    <t>19.08.2023 16:45:24</t>
  </si>
  <si>
    <t>19.08.2023 16:45:27</t>
  </si>
  <si>
    <t>19.08.2023 16:45:29</t>
  </si>
  <si>
    <t>19.08.2023 16:45:30</t>
  </si>
  <si>
    <t>19.08.2023 16:45:32</t>
  </si>
  <si>
    <t>19.08.2023 16:45:33</t>
  </si>
  <si>
    <t>19.08.2023 16:45:56</t>
  </si>
  <si>
    <t>19.08.2023 16:45:57</t>
  </si>
  <si>
    <t>19.08.2023 16:45:59</t>
  </si>
  <si>
    <t>19.08.2023 16:46:00</t>
  </si>
  <si>
    <t>19.08.2023 16:47:29</t>
  </si>
  <si>
    <t>19.08.2023 16:47:30</t>
  </si>
  <si>
    <t>19.08.2023 16:47:32</t>
  </si>
  <si>
    <t>19.08.2023 16:47:33</t>
  </si>
  <si>
    <t>19.08.2023 16:47:35</t>
  </si>
  <si>
    <t>19.08.2023 16:47:36</t>
  </si>
  <si>
    <t>19.08.2023 16:47:38</t>
  </si>
  <si>
    <t>19.08.2023 16:47:39</t>
  </si>
  <si>
    <t>19.08.2023 16:47:41</t>
  </si>
  <si>
    <t>19.08.2023 16:47:59</t>
  </si>
  <si>
    <t>19.08.2023 16:48:00</t>
  </si>
  <si>
    <t>19.08.2023 16:48:02</t>
  </si>
  <si>
    <t>19.08.2023 16:48:03</t>
  </si>
  <si>
    <t>19.08.2023 16:48:05</t>
  </si>
  <si>
    <t>19.08.2023 16:49:14</t>
  </si>
  <si>
    <t>19.08.2023 16:49:15</t>
  </si>
  <si>
    <t>19.08.2023 16:49:17</t>
  </si>
  <si>
    <t>19.08.2023 16:49:18</t>
  </si>
  <si>
    <t>19.08.2023 16:49:20</t>
  </si>
  <si>
    <t>19.08.2023 16:49:21</t>
  </si>
  <si>
    <t>19.08.2023 16:49:23</t>
  </si>
  <si>
    <t>19.08.2023 16:49:24</t>
  </si>
  <si>
    <t>19.08.2023 16:49:26</t>
  </si>
  <si>
    <t>19.08.2023 16:49:30</t>
  </si>
  <si>
    <t>19.08.2023 16:49:32</t>
  </si>
  <si>
    <t>19.08.2023 16:49:33</t>
  </si>
  <si>
    <t>19.08.2023 16:49:34</t>
  </si>
  <si>
    <t>19.08.2023 16:49:35</t>
  </si>
  <si>
    <t>19.08.2023 16:50:25</t>
  </si>
  <si>
    <t>19.08.2023 16:50:26</t>
  </si>
  <si>
    <t>19.08.2023 16:50:27</t>
  </si>
  <si>
    <t>19.08.2023 16:50:29</t>
  </si>
  <si>
    <t>19.08.2023 16:50:30</t>
  </si>
  <si>
    <t>19.08.2023 16:50:31</t>
  </si>
  <si>
    <t>19.08.2023 16:50:34</t>
  </si>
  <si>
    <t>19.08.2023 16:53:25</t>
  </si>
  <si>
    <t>19.08.2023 16:53:26</t>
  </si>
  <si>
    <t>19.08.2023 16:53:27</t>
  </si>
  <si>
    <t>19.08.2023 16:53:29</t>
  </si>
  <si>
    <t>19.08.2023 16:53:30</t>
  </si>
  <si>
    <t>19.08.2023 16:53:31</t>
  </si>
  <si>
    <t>19.08.2023 16:53:32</t>
  </si>
  <si>
    <t>19.08.2023 16:53:40</t>
  </si>
  <si>
    <t>19.08.2023 16:53:41</t>
  </si>
  <si>
    <t>19.08.2023 16:53:43</t>
  </si>
  <si>
    <t>19.08.2023 16:53:44</t>
  </si>
  <si>
    <t>19.08.2023 16:53:46</t>
  </si>
  <si>
    <t>19.08.2023 16:53:47</t>
  </si>
  <si>
    <t>19.08.2023 16:53:49</t>
  </si>
  <si>
    <t>19.08.2023 16:53:52</t>
  </si>
  <si>
    <t>19.08.2023 16:53:53</t>
  </si>
  <si>
    <t>19.08.2023 16:54:05</t>
  </si>
  <si>
    <t>19.08.2023 16:54:07</t>
  </si>
  <si>
    <t>19.08.2023 16:54:08</t>
  </si>
  <si>
    <t>19.08.2023 16:54:09</t>
  </si>
  <si>
    <t>19.08.2023 16:54:10</t>
  </si>
  <si>
    <t>19.08.2023 16:54:12</t>
  </si>
  <si>
    <t>19.08.2023 16:54:13</t>
  </si>
  <si>
    <t>19.08.2023 16:54:34</t>
  </si>
  <si>
    <t>19.08.2023 16:54:35</t>
  </si>
  <si>
    <t>19.08.2023 16:54:36</t>
  </si>
  <si>
    <t>19.08.2023 16:54:38</t>
  </si>
  <si>
    <t>19.08.2023 16:54:39</t>
  </si>
  <si>
    <t>19.08.2023 16:54:40</t>
  </si>
  <si>
    <t>19.08.2023 16:54:43</t>
  </si>
  <si>
    <t>19.08.2023 16:55:49</t>
  </si>
  <si>
    <t>19.08.2023 16:55:52</t>
  </si>
  <si>
    <t>19.08.2023 16:55:53</t>
  </si>
  <si>
    <t>19.08.2023 16:55:55</t>
  </si>
  <si>
    <t>19.08.2023 16:55:56</t>
  </si>
  <si>
    <t>19.08.2023 16:55:58</t>
  </si>
  <si>
    <t>19.08.2023 16:55:59</t>
  </si>
  <si>
    <t>19.08.2023 16:56:10</t>
  </si>
  <si>
    <t>19.08.2023 16:56:11</t>
  </si>
  <si>
    <t>19.08.2023 16:56:13</t>
  </si>
  <si>
    <t>19.08.2023 16:56:14</t>
  </si>
  <si>
    <t>19.08.2023 16:56:15</t>
  </si>
  <si>
    <t>19.08.2023 16:56:16</t>
  </si>
  <si>
    <t>19.08.2023 16:56:18</t>
  </si>
  <si>
    <t>19.08.2023 16:56:19</t>
  </si>
  <si>
    <t>19.08.2023 16:56:20</t>
  </si>
  <si>
    <t>19.08.2023 16:56:36</t>
  </si>
  <si>
    <t>19.08.2023 16:56:38</t>
  </si>
  <si>
    <t>19.08.2023 16:56:39</t>
  </si>
  <si>
    <t>19.08.2023 16:56:41</t>
  </si>
  <si>
    <t>19.08.2023 16:56:42</t>
  </si>
  <si>
    <t>19.08.2023 16:57:00</t>
  </si>
  <si>
    <t>19.08.2023 16:57:02</t>
  </si>
  <si>
    <t>19.08.2023 16:57:03</t>
  </si>
  <si>
    <t>19.08.2023 16:57:05</t>
  </si>
  <si>
    <t>19.08.2023 16:57:06</t>
  </si>
  <si>
    <t>19.08.2023 16:57:08</t>
  </si>
  <si>
    <t>19.08.2023 16:57:09</t>
  </si>
  <si>
    <t>19.08.2023 16:57:11</t>
  </si>
  <si>
    <t>19.08.2023 16:57:12</t>
  </si>
  <si>
    <t>19.08.2023 16:57:14</t>
  </si>
  <si>
    <t>19.08.2023 16:58:06</t>
  </si>
  <si>
    <t>19.08.2023 16:58:09</t>
  </si>
  <si>
    <t>19.08.2023 16:58:10</t>
  </si>
  <si>
    <t>19.08.2023 16:58:12</t>
  </si>
  <si>
    <t>19.08.2023 16:58:13</t>
  </si>
  <si>
    <t>19.08.2023 16:58:15</t>
  </si>
  <si>
    <t>19.08.2023 16:58:16</t>
  </si>
  <si>
    <t>19.08.2023 16:58:18</t>
  </si>
  <si>
    <t>19.08.2023 16:59:42</t>
  </si>
  <si>
    <t>19.08.2023 16:59:43</t>
  </si>
  <si>
    <t>19.08.2023 16:59:45</t>
  </si>
  <si>
    <t>19.08.2023 16:59:46</t>
  </si>
  <si>
    <t>19.08.2023 16:59:48</t>
  </si>
  <si>
    <t>19.08.2023 16:59:49</t>
  </si>
  <si>
    <t>19.08.2023 16:59:51</t>
  </si>
  <si>
    <t>19.08.2023 16:59:52</t>
  </si>
  <si>
    <t>19.08.2023 16:59:54</t>
  </si>
  <si>
    <t>19.08.2023 16:59:55</t>
  </si>
  <si>
    <t>19.08.2023 16:59:57</t>
  </si>
  <si>
    <t>19.08.2023 17:00:06</t>
  </si>
  <si>
    <t>19.08.2023 17:00:07</t>
  </si>
  <si>
    <t>19.08.2023 17:00:09</t>
  </si>
  <si>
    <t>19.08.2023 17:00:10</t>
  </si>
  <si>
    <t>19.08.2023 17:00:12</t>
  </si>
  <si>
    <t>19.08.2023 17:00:18</t>
  </si>
  <si>
    <t>19.08.2023 17:00:25</t>
  </si>
  <si>
    <t>19.08.2023 17:00:27</t>
  </si>
  <si>
    <t>19.08.2023 17:00:28</t>
  </si>
  <si>
    <t>19.08.2023 17:00:29</t>
  </si>
  <si>
    <t>19.08.2023 17:00:30</t>
  </si>
  <si>
    <t>19.08.2023 17:00:32</t>
  </si>
  <si>
    <t>19.08.2023 17:00:33</t>
  </si>
  <si>
    <t>19.08.2023 17:00:34</t>
  </si>
  <si>
    <t>19.08.2023 17:00:36</t>
  </si>
  <si>
    <t>19.08.2023 17:00:37</t>
  </si>
  <si>
    <t>19.08.2023 17:00:39</t>
  </si>
  <si>
    <t>19.08.2023 17:00:40</t>
  </si>
  <si>
    <t>19.08.2023 17:01:03</t>
  </si>
  <si>
    <t>19.08.2023 17:01:10</t>
  </si>
  <si>
    <t>19.08.2023 17:01:12</t>
  </si>
  <si>
    <t>19.08.2023 17:01:13</t>
  </si>
  <si>
    <t>19.08.2023 17:01:14</t>
  </si>
  <si>
    <t>19.08.2023 17:01:15</t>
  </si>
  <si>
    <t>19.08.2023 17:01:17</t>
  </si>
  <si>
    <t>19.08.2023 17:01:18</t>
  </si>
  <si>
    <t>19.08.2023 17:01:19</t>
  </si>
  <si>
    <t>19.08.2023 17:01:22</t>
  </si>
  <si>
    <t>19.08.2023 17:02:11</t>
  </si>
  <si>
    <t>19.08.2023 17:02:16</t>
  </si>
  <si>
    <t>19.08.2023 17:02:17</t>
  </si>
  <si>
    <t>19.08.2023 17:02:19</t>
  </si>
  <si>
    <t>19.08.2023 17:02:20</t>
  </si>
  <si>
    <t>19.08.2023 17:02:46</t>
  </si>
  <si>
    <t>19.08.2023 17:02:47</t>
  </si>
  <si>
    <t>19.08.2023 17:02:49</t>
  </si>
  <si>
    <t>19.08.2023 17:02:50</t>
  </si>
  <si>
    <t>19.08.2023 17:02:51</t>
  </si>
  <si>
    <t>19.08.2023 17:03:37</t>
  </si>
  <si>
    <t>19.08.2023 17:03:39</t>
  </si>
  <si>
    <t>19.08.2023 17:03:40</t>
  </si>
  <si>
    <t>19.08.2023 17:03:41</t>
  </si>
  <si>
    <t>19.08.2023 17:03:43</t>
  </si>
  <si>
    <t>19.08.2023 17:03:44</t>
  </si>
  <si>
    <t>19.08.2023 17:04:56</t>
  </si>
  <si>
    <t>19.08.2023 17:04:59</t>
  </si>
  <si>
    <t>19.08.2023 17:05:00</t>
  </si>
  <si>
    <t>19.08.2023 17:05:02</t>
  </si>
  <si>
    <t>19.08.2023 17:05:03</t>
  </si>
  <si>
    <t>19.08.2023 17:05:05</t>
  </si>
  <si>
    <t>19.08.2023 17:05:06</t>
  </si>
  <si>
    <t>19.08.2023 17:05:11</t>
  </si>
  <si>
    <t>19.08.2023 17:05:12</t>
  </si>
  <si>
    <t>19.08.2023 17:05:14</t>
  </si>
  <si>
    <t>19.08.2023 17:05:15</t>
  </si>
  <si>
    <t>19.08.2023 17:05:17</t>
  </si>
  <si>
    <t>19.08.2023 17:05:18</t>
  </si>
  <si>
    <t>19.08.2023 17:05:20</t>
  </si>
  <si>
    <t>19.08.2023 17:06:15</t>
  </si>
  <si>
    <t>19.08.2023 17:06:18</t>
  </si>
  <si>
    <t>19.08.2023 17:06:38</t>
  </si>
  <si>
    <t>19.08.2023 17:06:39</t>
  </si>
  <si>
    <t>19.08.2023 17:06:41</t>
  </si>
  <si>
    <t>19.08.2023 17:06:42</t>
  </si>
  <si>
    <t>19.08.2023 17:06:44</t>
  </si>
  <si>
    <t>19.08.2023 17:06:45</t>
  </si>
  <si>
    <t>19.08.2023 17:06:53</t>
  </si>
  <si>
    <t>19.08.2023 17:06:54</t>
  </si>
  <si>
    <t>19.08.2023 17:06:56</t>
  </si>
  <si>
    <t>19.08.2023 17:06:57</t>
  </si>
  <si>
    <t>19.08.2023 17:06:59</t>
  </si>
  <si>
    <t>19.08.2023 17:07:02</t>
  </si>
  <si>
    <t>19.08.2023 17:07:03</t>
  </si>
  <si>
    <t>19.08.2023 17:07:05</t>
  </si>
  <si>
    <t>19.08.2023 17:07:38</t>
  </si>
  <si>
    <t>19.08.2023 17:07:41</t>
  </si>
  <si>
    <t>19.08.2023 17:07:42</t>
  </si>
  <si>
    <t>19.08.2023 17:07:44</t>
  </si>
  <si>
    <t>19.08.2023 17:07:45</t>
  </si>
  <si>
    <t>19.08.2023 17:07:47</t>
  </si>
  <si>
    <t>19.08.2023 17:07:48</t>
  </si>
  <si>
    <t>19.08.2023 17:08:11</t>
  </si>
  <si>
    <t>19.08.2023 17:08:12</t>
  </si>
  <si>
    <t>19.08.2023 17:08:14</t>
  </si>
  <si>
    <t>19.08.2023 17:08:15</t>
  </si>
  <si>
    <t>19.08.2023 17:08:44</t>
  </si>
  <si>
    <t>19.08.2023 17:08:45</t>
  </si>
  <si>
    <t>19.08.2023 17:08:46</t>
  </si>
  <si>
    <t>19.08.2023 17:08:48</t>
  </si>
  <si>
    <t>19.08.2023 17:08:49</t>
  </si>
  <si>
    <t>19.08.2023 17:08:50</t>
  </si>
  <si>
    <t>19.08.2023 17:08:52</t>
  </si>
  <si>
    <t>19.08.2023 17:08:54</t>
  </si>
  <si>
    <t>19.08.2023 17:09:36</t>
  </si>
  <si>
    <t>19.08.2023 17:09:38</t>
  </si>
  <si>
    <t>19.08.2023 17:09:39</t>
  </si>
  <si>
    <t>19.08.2023 17:09:41</t>
  </si>
  <si>
    <t>19.08.2023 17:09:42</t>
  </si>
  <si>
    <t>19.08.2023 17:09:44</t>
  </si>
  <si>
    <t>19.08.2023 17:09:45</t>
  </si>
  <si>
    <t>19.08.2023 17:09:47</t>
  </si>
  <si>
    <t>19.08.2023 17:09:48</t>
  </si>
  <si>
    <t>19.08.2023 17:10:54</t>
  </si>
  <si>
    <t>19.08.2023 17:10:56</t>
  </si>
  <si>
    <t>19.08.2023 17:10:57</t>
  </si>
  <si>
    <t>19.08.2023 17:10:58</t>
  </si>
  <si>
    <t>19.08.2023 17:11:00</t>
  </si>
  <si>
    <t>19.08.2023 17:11:01</t>
  </si>
  <si>
    <t>19.08.2023 17:11:02</t>
  </si>
  <si>
    <t>19.08.2023 17:11:04</t>
  </si>
  <si>
    <t>19.08.2023 17:12:29</t>
  </si>
  <si>
    <t>19.08.2023 17:12:30</t>
  </si>
  <si>
    <t>19.08.2023 17:12:32</t>
  </si>
  <si>
    <t>19.08.2023 17:12:33</t>
  </si>
  <si>
    <t>19.08.2023 17:12:35</t>
  </si>
  <si>
    <t>19.08.2023 17:12:36</t>
  </si>
  <si>
    <t>19.08.2023 17:14:51</t>
  </si>
  <si>
    <t>19.08.2023 17:14:53</t>
  </si>
  <si>
    <t>19.08.2023 17:14:54</t>
  </si>
  <si>
    <t>19.08.2023 17:14:56</t>
  </si>
  <si>
    <t>19.08.2023 17:14:57</t>
  </si>
  <si>
    <t>19.08.2023 17:14:59</t>
  </si>
  <si>
    <t>19.08.2023 17:15:45</t>
  </si>
  <si>
    <t>19.08.2023 17:15:48</t>
  </si>
  <si>
    <t>19.08.2023 17:15:50</t>
  </si>
  <si>
    <t>19.08.2023 17:15:51</t>
  </si>
  <si>
    <t>19.08.2023 17:15:53</t>
  </si>
  <si>
    <t>19.08.2023 17:15:54</t>
  </si>
  <si>
    <t>19.08.2023 17:15:56</t>
  </si>
  <si>
    <t>19.08.2023 17:15:57</t>
  </si>
  <si>
    <t>19.08.2023 17:15:59</t>
  </si>
  <si>
    <t>19.08.2023 17:16:00</t>
  </si>
  <si>
    <t>19.08.2023 17:16:02</t>
  </si>
  <si>
    <t>19.08.2023 17:16:18</t>
  </si>
  <si>
    <t>19.08.2023 17:16:20</t>
  </si>
  <si>
    <t>19.08.2023 17:16:21</t>
  </si>
  <si>
    <t>19.08.2023 17:16:23</t>
  </si>
  <si>
    <t>19.08.2023 17:16:24</t>
  </si>
  <si>
    <t>19.08.2023 17:19:29</t>
  </si>
  <si>
    <t>19.08.2023 17:19:30</t>
  </si>
  <si>
    <t>19.08.2023 17:19:32</t>
  </si>
  <si>
    <t>19.08.2023 17:19:33</t>
  </si>
  <si>
    <t>19.08.2023 17:19:36</t>
  </si>
  <si>
    <t>19.08.2023 17:19:39</t>
  </si>
  <si>
    <t>19.08.2023 17:19:40</t>
  </si>
  <si>
    <t>19.08.2023 17:19:42</t>
  </si>
  <si>
    <t>19.08.2023 17:19:43</t>
  </si>
  <si>
    <t>19.08.2023 17:19:45</t>
  </si>
  <si>
    <t>19.08.2023 17:19:46</t>
  </si>
  <si>
    <t>19.08.2023 17:19:48</t>
  </si>
  <si>
    <t>19.08.2023 17:19:58</t>
  </si>
  <si>
    <t>19.08.2023 17:19:59</t>
  </si>
  <si>
    <t>19.08.2023 17:20:01</t>
  </si>
  <si>
    <t>19.08.2023 17:20:02</t>
  </si>
  <si>
    <t>19.08.2023 17:20:03</t>
  </si>
  <si>
    <t>19.08.2023 17:20:30</t>
  </si>
  <si>
    <t>19.08.2023 17:20:33</t>
  </si>
  <si>
    <t>19.08.2023 17:20:36</t>
  </si>
  <si>
    <t>19.08.2023 17:20:37</t>
  </si>
  <si>
    <t>19.08.2023 17:20:42</t>
  </si>
  <si>
    <t>19.08.2023 17:21:37</t>
  </si>
  <si>
    <t>19.08.2023 17:21:40</t>
  </si>
  <si>
    <t>19.08.2023 17:21:42</t>
  </si>
  <si>
    <t>19.08.2023 17:21:43</t>
  </si>
  <si>
    <t>19.08.2023 17:21:45</t>
  </si>
  <si>
    <t>19.08.2023 17:22:42</t>
  </si>
  <si>
    <t>19.08.2023 17:22:43</t>
  </si>
  <si>
    <t>19.08.2023 17:22:44</t>
  </si>
  <si>
    <t>19.08.2023 17:22:46</t>
  </si>
  <si>
    <t>19.08.2023 17:22:47</t>
  </si>
  <si>
    <t>19.08.2023 17:23:24</t>
  </si>
  <si>
    <t>19.08.2023 17:23:26</t>
  </si>
  <si>
    <t>19.08.2023 17:23:27</t>
  </si>
  <si>
    <t>19.08.2023 17:23:28</t>
  </si>
  <si>
    <t>19.08.2023 17:23:29</t>
  </si>
  <si>
    <t>19.08.2023 17:23:31</t>
  </si>
  <si>
    <t>19.08.2023 17:23:32</t>
  </si>
  <si>
    <t>19.08.2023 17:23:33</t>
  </si>
  <si>
    <t>19.08.2023 17:23:35</t>
  </si>
  <si>
    <t>19.08.2023 17:23:36</t>
  </si>
  <si>
    <t>19.08.2023 17:23:38</t>
  </si>
  <si>
    <t>19.08.2023 17:23:39</t>
  </si>
  <si>
    <t>19.08.2023 17:23:44</t>
  </si>
  <si>
    <t>19.08.2023 17:23:47</t>
  </si>
  <si>
    <t>19.08.2023 17:23:48</t>
  </si>
  <si>
    <t>19.08.2023 17:23:50</t>
  </si>
  <si>
    <t>19.08.2023 17:23:51</t>
  </si>
  <si>
    <t>19.08.2023 17:23:53</t>
  </si>
  <si>
    <t>19.08.2023 17:24:03</t>
  </si>
  <si>
    <t>19.08.2023 17:24:05</t>
  </si>
  <si>
    <t>19.08.2023 17:24:06</t>
  </si>
  <si>
    <t>19.08.2023 17:24:08</t>
  </si>
  <si>
    <t>19.08.2023 17:24:09</t>
  </si>
  <si>
    <t>19.08.2023 17:24:35</t>
  </si>
  <si>
    <t>19.08.2023 17:24:38</t>
  </si>
  <si>
    <t>19.08.2023 17:24:39</t>
  </si>
  <si>
    <t>19.08.2023 17:24:41</t>
  </si>
  <si>
    <t>19.08.2023 17:24:42</t>
  </si>
  <si>
    <t>19.08.2023 17:24:44</t>
  </si>
  <si>
    <t>19.08.2023 17:25:48</t>
  </si>
  <si>
    <t>19.08.2023 17:25:50</t>
  </si>
  <si>
    <t>19.08.2023 17:25:51</t>
  </si>
  <si>
    <t>19.08.2023 17:25:53</t>
  </si>
  <si>
    <t>19.08.2023 17:25:54</t>
  </si>
  <si>
    <t>19.08.2023 17:25:56</t>
  </si>
  <si>
    <t>19.08.2023 17:26:51</t>
  </si>
  <si>
    <t>19.08.2023 17:26:53</t>
  </si>
  <si>
    <t>19.08.2023 17:26:54</t>
  </si>
  <si>
    <t>19.08.2023 17:26:56</t>
  </si>
  <si>
    <t>19.08.2023 17:26:57</t>
  </si>
  <si>
    <t>19.08.2023 17:26:59</t>
  </si>
  <si>
    <t>19.08.2023 17:27:20</t>
  </si>
  <si>
    <t>19.08.2023 17:27:23</t>
  </si>
  <si>
    <t>19.08.2023 17:27:24</t>
  </si>
  <si>
    <t>19.08.2023 17:27:26</t>
  </si>
  <si>
    <t>19.08.2023 17:27:27</t>
  </si>
  <si>
    <t>19.08.2023 17:27:29</t>
  </si>
  <si>
    <t>19.08.2023 17:27:30</t>
  </si>
  <si>
    <t>19.08.2023 17:27:32</t>
  </si>
  <si>
    <t>19.08.2023 17:27:33</t>
  </si>
  <si>
    <t>19.08.2023 17:27:35</t>
  </si>
  <si>
    <t>19.08.2023 17:27:36</t>
  </si>
  <si>
    <t>19.08.2023 17:27:38</t>
  </si>
  <si>
    <t>19.08.2023 17:27:39</t>
  </si>
  <si>
    <t>19.08.2023 17:27:48</t>
  </si>
  <si>
    <t>19.08.2023 17:27:51</t>
  </si>
  <si>
    <t>19.08.2023 17:27:53</t>
  </si>
  <si>
    <t>19.08.2023 17:27:54</t>
  </si>
  <si>
    <t>19.08.2023 17:27:56</t>
  </si>
  <si>
    <t>19.08.2023 17:27:57</t>
  </si>
  <si>
    <t>19.08.2023 17:27:59</t>
  </si>
  <si>
    <t>19.08.2023 17:28:00</t>
  </si>
  <si>
    <t>19.08.2023 17:28:33</t>
  </si>
  <si>
    <t>19.08.2023 17:28:35</t>
  </si>
  <si>
    <t>19.08.2023 17:28:36</t>
  </si>
  <si>
    <t>19.08.2023 17:28:37</t>
  </si>
  <si>
    <t>19.08.2023 17:28:39</t>
  </si>
  <si>
    <t>19.08.2023 17:28:47</t>
  </si>
  <si>
    <t>19.08.2023 17:28:49</t>
  </si>
  <si>
    <t>19.08.2023 17:28:50</t>
  </si>
  <si>
    <t>19.08.2023 17:28:51</t>
  </si>
  <si>
    <t>19.08.2023 17:28:53</t>
  </si>
  <si>
    <t>19.08.2023 17:28:54</t>
  </si>
  <si>
    <t>19.08.2023 17:28:55</t>
  </si>
  <si>
    <t>19.08.2023 17:28:56</t>
  </si>
  <si>
    <t>19.08.2023 17:28:58</t>
  </si>
  <si>
    <t>19.08.2023 17:28:59</t>
  </si>
  <si>
    <t>19.08.2023 17:29:06</t>
  </si>
  <si>
    <t>19.08.2023 17:29:09</t>
  </si>
  <si>
    <t>19.08.2023 17:29:11</t>
  </si>
  <si>
    <t>19.08.2023 17:29:12</t>
  </si>
  <si>
    <t>19.08.2023 17:29:14</t>
  </si>
  <si>
    <t>19.08.2023 17:30:03</t>
  </si>
  <si>
    <t>19.08.2023 17:30:05</t>
  </si>
  <si>
    <t>19.08.2023 17:30:06</t>
  </si>
  <si>
    <t>19.08.2023 17:30:07</t>
  </si>
  <si>
    <t>19.08.2023 17:30:09</t>
  </si>
  <si>
    <t>19.08.2023 17:30:10</t>
  </si>
  <si>
    <t>19.08.2023 17:30:11</t>
  </si>
  <si>
    <t>19.08.2023 17:30:12</t>
  </si>
  <si>
    <t>19.08.2023 17:30:14</t>
  </si>
  <si>
    <t>19.08.2023 17:30:42</t>
  </si>
  <si>
    <t>19.08.2023 17:30:43</t>
  </si>
  <si>
    <t>19.08.2023 17:30:45</t>
  </si>
  <si>
    <t>19.08.2023 17:30:46</t>
  </si>
  <si>
    <t>19.08.2023 17:30:47</t>
  </si>
  <si>
    <t>19.08.2023 17:31:18</t>
  </si>
  <si>
    <t>19.08.2023 17:31:20</t>
  </si>
  <si>
    <t>19.08.2023 17:31:21</t>
  </si>
  <si>
    <t>19.08.2023 17:31:22</t>
  </si>
  <si>
    <t>19.08.2023 17:31:24</t>
  </si>
  <si>
    <t>19.08.2023 17:31:25</t>
  </si>
  <si>
    <t>19.08.2023 17:31:29</t>
  </si>
  <si>
    <t>19.08.2023 17:31:35</t>
  </si>
  <si>
    <t>19.08.2023 17:31:36</t>
  </si>
  <si>
    <t>19.08.2023 17:31:38</t>
  </si>
  <si>
    <t>19.08.2023 17:31:39</t>
  </si>
  <si>
    <t>19.08.2023 17:31:41</t>
  </si>
  <si>
    <t>19.08.2023 17:31:42</t>
  </si>
  <si>
    <t>19.08.2023 17:31:44</t>
  </si>
  <si>
    <t>19.08.2023 17:31:45</t>
  </si>
  <si>
    <t>19.08.2023 17:31:47</t>
  </si>
  <si>
    <t>19.08.2023 17:32:39</t>
  </si>
  <si>
    <t>19.08.2023 17:32:41</t>
  </si>
  <si>
    <t>19.08.2023 17:32:42</t>
  </si>
  <si>
    <t>19.08.2023 17:32:44</t>
  </si>
  <si>
    <t>19.08.2023 17:32:45</t>
  </si>
  <si>
    <t>19.08.2023 17:32:47</t>
  </si>
  <si>
    <t>19.08.2023 17:33:39</t>
  </si>
  <si>
    <t>19.08.2023 17:33:41</t>
  </si>
  <si>
    <t>19.08.2023 17:33:42</t>
  </si>
  <si>
    <t>19.08.2023 17:33:44</t>
  </si>
  <si>
    <t>19.08.2023 17:33:45</t>
  </si>
  <si>
    <t>19.08.2023 17:33:47</t>
  </si>
  <si>
    <t>19.08.2023 17:34:21</t>
  </si>
  <si>
    <t>19.08.2023 17:34:24</t>
  </si>
  <si>
    <t>19.08.2023 17:34:26</t>
  </si>
  <si>
    <t>19.08.2023 17:34:27</t>
  </si>
  <si>
    <t>19.08.2023 17:34:29</t>
  </si>
  <si>
    <t>19.08.2023 17:34:30</t>
  </si>
  <si>
    <t>19.08.2023 17:34:32</t>
  </si>
  <si>
    <t>19.08.2023 17:35:33</t>
  </si>
  <si>
    <t>19.08.2023 17:35:35</t>
  </si>
  <si>
    <t>19.08.2023 17:35:36</t>
  </si>
  <si>
    <t>19.08.2023 17:35:38</t>
  </si>
  <si>
    <t>19.08.2023 17:35:39</t>
  </si>
  <si>
    <t>19.08.2023 17:35:42</t>
  </si>
  <si>
    <t>19.08.2023 17:36:23</t>
  </si>
  <si>
    <t>19.08.2023 17:36:24</t>
  </si>
  <si>
    <t>19.08.2023 17:36:26</t>
  </si>
  <si>
    <t>19.08.2023 17:36:27</t>
  </si>
  <si>
    <t>19.08.2023 17:36:29</t>
  </si>
  <si>
    <t>19.08.2023 17:36:30</t>
  </si>
  <si>
    <t>19.08.2023 17:37:35</t>
  </si>
  <si>
    <t>19.08.2023 17:37:36</t>
  </si>
  <si>
    <t>19.08.2023 17:37:38</t>
  </si>
  <si>
    <t>19.08.2023 17:37:39</t>
  </si>
  <si>
    <t>19.08.2023 17:37:41</t>
  </si>
  <si>
    <t>19.08.2023 17:38:54</t>
  </si>
  <si>
    <t>19.08.2023 17:38:56</t>
  </si>
  <si>
    <t>19.08.2023 17:38:57</t>
  </si>
  <si>
    <t>19.08.2023 17:38:59</t>
  </si>
  <si>
    <t>19.08.2023 17:39:00</t>
  </si>
  <si>
    <t>19.08.2023 17:39:02</t>
  </si>
  <si>
    <t>19.08.2023 17:39:21</t>
  </si>
  <si>
    <t>19.08.2023 17:39:23</t>
  </si>
  <si>
    <t>19.08.2023 17:39:24</t>
  </si>
  <si>
    <t>19.08.2023 17:39:26</t>
  </si>
  <si>
    <t>19.08.2023 17:39:27</t>
  </si>
  <si>
    <t>19.08.2023 17:39:30</t>
  </si>
  <si>
    <t>19.08.2023 17:39:32</t>
  </si>
  <si>
    <t>19.08.2023 17:39:33</t>
  </si>
  <si>
    <t>19.08.2023 17:39:35</t>
  </si>
  <si>
    <t>19.08.2023 17:39:36</t>
  </si>
  <si>
    <t>19.08.2023 17:39:38</t>
  </si>
  <si>
    <t>19.08.2023 17:39:39</t>
  </si>
  <si>
    <t>19.08.2023 17:39:41</t>
  </si>
  <si>
    <t>19.08.2023 17:39:42</t>
  </si>
  <si>
    <t>19.08.2023 17:39:44</t>
  </si>
  <si>
    <t>19.08.2023 17:39:45</t>
  </si>
  <si>
    <t>19.08.2023 17:39:47</t>
  </si>
  <si>
    <t>19.08.2023 17:40:00</t>
  </si>
  <si>
    <t>19.08.2023 17:40:03</t>
  </si>
  <si>
    <t>19.08.2023 17:40:04</t>
  </si>
  <si>
    <t>19.08.2023 17:40:06</t>
  </si>
  <si>
    <t>19.08.2023 17:40:07</t>
  </si>
  <si>
    <t>19.08.2023 17:40:09</t>
  </si>
  <si>
    <t>19.08.2023 17:40:21</t>
  </si>
  <si>
    <t>19.08.2023 17:40:22</t>
  </si>
  <si>
    <t>19.08.2023 17:40:24</t>
  </si>
  <si>
    <t>19.08.2023 17:40:25</t>
  </si>
  <si>
    <t>19.08.2023 17:40:27</t>
  </si>
  <si>
    <t>19.08.2023 17:40:45</t>
  </si>
  <si>
    <t>19.08.2023 17:40:46</t>
  </si>
  <si>
    <t>19.08.2023 17:40:48</t>
  </si>
  <si>
    <t>19.08.2023 17:40:51</t>
  </si>
  <si>
    <t>19.08.2023 17:40:52</t>
  </si>
  <si>
    <t>19.08.2023 17:40:58</t>
  </si>
  <si>
    <t>19.08.2023 17:41:00</t>
  </si>
  <si>
    <t>19.08.2023 17:41:01</t>
  </si>
  <si>
    <t>19.08.2023 17:41:03</t>
  </si>
  <si>
    <t>19.08.2023 17:41:04</t>
  </si>
  <si>
    <t>19.08.2023 17:41:55</t>
  </si>
  <si>
    <t>19.08.2023 17:41:58</t>
  </si>
  <si>
    <t>19.08.2023 17:42:27</t>
  </si>
  <si>
    <t>19.08.2023 17:42:28</t>
  </si>
  <si>
    <t>19.08.2023 17:42:30</t>
  </si>
  <si>
    <t>19.08.2023 17:42:31</t>
  </si>
  <si>
    <t>19.08.2023 17:42:33</t>
  </si>
  <si>
    <t>19.08.2023 17:42:34</t>
  </si>
  <si>
    <t>19.08.2023 17:42:43</t>
  </si>
  <si>
    <t>19.08.2023 17:42:45</t>
  </si>
  <si>
    <t>19.08.2023 17:42:46</t>
  </si>
  <si>
    <t>19.08.2023 17:44:01</t>
  </si>
  <si>
    <t>19.08.2023 17:44:03</t>
  </si>
  <si>
    <t>19.08.2023 17:44:04</t>
  </si>
  <si>
    <t>19.08.2023 17:44:06</t>
  </si>
  <si>
    <t>19.08.2023 17:44:07</t>
  </si>
  <si>
    <t>19.08.2023 17:44:24</t>
  </si>
  <si>
    <t>19.08.2023 17:44:25</t>
  </si>
  <si>
    <t>19.08.2023 17:44:27</t>
  </si>
  <si>
    <t>19.08.2023 17:44:28</t>
  </si>
  <si>
    <t>19.08.2023 17:44:30</t>
  </si>
  <si>
    <t>19.08.2023 17:44:31</t>
  </si>
  <si>
    <t>19.08.2023 17:44:33</t>
  </si>
  <si>
    <t>19.08.2023 17:44:40</t>
  </si>
  <si>
    <t>19.08.2023 17:44:42</t>
  </si>
  <si>
    <t>19.08.2023 17:44:43</t>
  </si>
  <si>
    <t>19.08.2023 17:44:45</t>
  </si>
  <si>
    <t>19.08.2023 17:44:46</t>
  </si>
  <si>
    <t>19.08.2023 17:44:48</t>
  </si>
  <si>
    <t>19.08.2023 17:45:07</t>
  </si>
  <si>
    <t>19.08.2023 17:45:09</t>
  </si>
  <si>
    <t>19.08.2023 17:45:10</t>
  </si>
  <si>
    <t>19.08.2023 17:45:11</t>
  </si>
  <si>
    <t>19.08.2023 17:45:13</t>
  </si>
  <si>
    <t>19.08.2023 17:45:15</t>
  </si>
  <si>
    <t>19.08.2023 17:46:36</t>
  </si>
  <si>
    <t>19.08.2023 17:46:38</t>
  </si>
  <si>
    <t>19.08.2023 17:46:39</t>
  </si>
  <si>
    <t>19.08.2023 17:46:41</t>
  </si>
  <si>
    <t>19.08.2023 17:46:42</t>
  </si>
  <si>
    <t>19.08.2023 17:46:44</t>
  </si>
  <si>
    <t>19.08.2023 17:46:54</t>
  </si>
  <si>
    <t>19.08.2023 17:46:56</t>
  </si>
  <si>
    <t>19.08.2023 17:46:57</t>
  </si>
  <si>
    <t>19.08.2023 17:46:59</t>
  </si>
  <si>
    <t>19.08.2023 17:47:00</t>
  </si>
  <si>
    <t>19.08.2023 17:47:02</t>
  </si>
  <si>
    <t>19.08.2023 17:47:03</t>
  </si>
  <si>
    <t>19.08.2023 17:47:05</t>
  </si>
  <si>
    <t>19.08.2023 17:47:06</t>
  </si>
  <si>
    <t>19.08.2023 17:47:08</t>
  </si>
  <si>
    <t>19.08.2023 17:47:38</t>
  </si>
  <si>
    <t>19.08.2023 17:47:42</t>
  </si>
  <si>
    <t>19.08.2023 17:47:44</t>
  </si>
  <si>
    <t>19.08.2023 17:47:45</t>
  </si>
  <si>
    <t>19.08.2023 17:47:47</t>
  </si>
  <si>
    <t>19.08.2023 17:47:48</t>
  </si>
  <si>
    <t>19.08.2023 17:48:29</t>
  </si>
  <si>
    <t>19.08.2023 17:48:30</t>
  </si>
  <si>
    <t>19.08.2023 17:48:31</t>
  </si>
  <si>
    <t>19.08.2023 17:48:33</t>
  </si>
  <si>
    <t>19.08.2023 17:48:34</t>
  </si>
  <si>
    <t>19.08.2023 17:48:35</t>
  </si>
  <si>
    <t>19.08.2023 17:48:38</t>
  </si>
  <si>
    <t>19.08.2023 17:48:50</t>
  </si>
  <si>
    <t>19.08.2023 17:48:51</t>
  </si>
  <si>
    <t>19.08.2023 17:48:53</t>
  </si>
  <si>
    <t>19.08.2023 17:48:54</t>
  </si>
  <si>
    <t>19.08.2023 17:48:56</t>
  </si>
  <si>
    <t>19.08.2023 17:48:57</t>
  </si>
  <si>
    <t>19.08.2023 17:48:59</t>
  </si>
  <si>
    <t>19.08.2023 17:49:00</t>
  </si>
  <si>
    <t>19.08.2023 17:49:02</t>
  </si>
  <si>
    <t>19.08.2023 17:49:03</t>
  </si>
  <si>
    <t>19.08.2023 17:49:05</t>
  </si>
  <si>
    <t>19.08.2023 17:49:44</t>
  </si>
  <si>
    <t>19.08.2023 17:49:45</t>
  </si>
  <si>
    <t>19.08.2023 17:49:47</t>
  </si>
  <si>
    <t>19.08.2023 17:49:48</t>
  </si>
  <si>
    <t>19.08.2023 17:49:50</t>
  </si>
  <si>
    <t>19.08.2023 17:49:51</t>
  </si>
  <si>
    <t>19.08.2023 17:49:53</t>
  </si>
  <si>
    <t>19.08.2023 17:50:36</t>
  </si>
  <si>
    <t>19.08.2023 17:50:39</t>
  </si>
  <si>
    <t>19.08.2023 17:50:41</t>
  </si>
  <si>
    <t>19.08.2023 17:50:42</t>
  </si>
  <si>
    <t>19.08.2023 17:50:44</t>
  </si>
  <si>
    <t>19.08.2023 17:50:45</t>
  </si>
  <si>
    <t>19.08.2023 17:50:47</t>
  </si>
  <si>
    <t>19.08.2023 17:50:50</t>
  </si>
  <si>
    <t>19.08.2023 17:50:51</t>
  </si>
  <si>
    <t>19.08.2023 17:50:53</t>
  </si>
  <si>
    <t>19.08.2023 17:50:54</t>
  </si>
  <si>
    <t>19.08.2023 17:50:56</t>
  </si>
  <si>
    <t>19.08.2023 17:51:59</t>
  </si>
  <si>
    <t>19.08.2023 17:52:02</t>
  </si>
  <si>
    <t>19.08.2023 17:52:11</t>
  </si>
  <si>
    <t>19.08.2023 17:52:12</t>
  </si>
  <si>
    <t>19.08.2023 17:52:14</t>
  </si>
  <si>
    <t>19.08.2023 17:52:15</t>
  </si>
  <si>
    <t>19.08.2023 17:52:16</t>
  </si>
  <si>
    <t>19.08.2023 17:52:17</t>
  </si>
  <si>
    <t>19.08.2023 17:52:19</t>
  </si>
  <si>
    <t>19.08.2023 17:52:20</t>
  </si>
  <si>
    <t>19.08.2023 17:52:23</t>
  </si>
  <si>
    <t>19.08.2023 17:52:24</t>
  </si>
  <si>
    <t>19.08.2023 17:52:26</t>
  </si>
  <si>
    <t>19.08.2023 17:52:29</t>
  </si>
  <si>
    <t>19.08.2023 17:52:30</t>
  </si>
  <si>
    <t>19.08.2023 17:52:32</t>
  </si>
  <si>
    <t>19.08.2023 17:52:33</t>
  </si>
  <si>
    <t>19.08.2023 17:52:44</t>
  </si>
  <si>
    <t>19.08.2023 17:52:45</t>
  </si>
  <si>
    <t>19.08.2023 17:52:47</t>
  </si>
  <si>
    <t>19.08.2023 17:52:48</t>
  </si>
  <si>
    <t>19.08.2023 17:52:50</t>
  </si>
  <si>
    <t>19.08.2023 17:53:03</t>
  </si>
  <si>
    <t>19.08.2023 17:53:05</t>
  </si>
  <si>
    <t>19.08.2023 17:53:06</t>
  </si>
  <si>
    <t>19.08.2023 17:53:09</t>
  </si>
  <si>
    <t>19.08.2023 17:53:22</t>
  </si>
  <si>
    <t>19.08.2023 17:53:25</t>
  </si>
  <si>
    <t>19.08.2023 17:53:27</t>
  </si>
  <si>
    <t>19.08.2023 17:53:28</t>
  </si>
  <si>
    <t>19.08.2023 17:53:30</t>
  </si>
  <si>
    <t>19.08.2023 17:53:31</t>
  </si>
  <si>
    <t>19.08.2023 17:54:07</t>
  </si>
  <si>
    <t>19.08.2023 17:54:10</t>
  </si>
  <si>
    <t>19.08.2023 17:54:12</t>
  </si>
  <si>
    <t>19.08.2023 17:54:13</t>
  </si>
  <si>
    <t>19.08.2023 17:54:15</t>
  </si>
  <si>
    <t>19.08.2023 17:54:16</t>
  </si>
  <si>
    <t>19.08.2023 17:54:18</t>
  </si>
  <si>
    <t>19.08.2023 17:54:19</t>
  </si>
  <si>
    <t>19.08.2023 17:55:13</t>
  </si>
  <si>
    <t>19.08.2023 17:55:16</t>
  </si>
  <si>
    <t>19.08.2023 17:55:18</t>
  </si>
  <si>
    <t>19.08.2023 17:55:19</t>
  </si>
  <si>
    <t>19.08.2023 17:55:21</t>
  </si>
  <si>
    <t>19.08.2023 17:55:22</t>
  </si>
  <si>
    <t>19.08.2023 17:55:24</t>
  </si>
  <si>
    <t>19.08.2023 17:55:25</t>
  </si>
  <si>
    <t>19.08.2023 17:55:27</t>
  </si>
  <si>
    <t>19.08.2023 17:55:28</t>
  </si>
  <si>
    <t>19.08.2023 17:55:30</t>
  </si>
  <si>
    <t>19.08.2023 17:55:43</t>
  </si>
  <si>
    <t>19.08.2023 17:55:45</t>
  </si>
  <si>
    <t>19.08.2023 17:55:46</t>
  </si>
  <si>
    <t>19.08.2023 17:55:48</t>
  </si>
  <si>
    <t>19.08.2023 17:55:49</t>
  </si>
  <si>
    <t>19.08.2023 17:55:51</t>
  </si>
  <si>
    <t>19.08.2023 17:55:52</t>
  </si>
  <si>
    <t>19.08.2023 17:56:39</t>
  </si>
  <si>
    <t>19.08.2023 17:56:40</t>
  </si>
  <si>
    <t>19.08.2023 17:56:42</t>
  </si>
  <si>
    <t>19.08.2023 17:56:43</t>
  </si>
  <si>
    <t>19.08.2023 17:56:45</t>
  </si>
  <si>
    <t>19.08.2023 17:56:46</t>
  </si>
  <si>
    <t>19.08.2023 17:57:10</t>
  </si>
  <si>
    <t>19.08.2023 17:57:13</t>
  </si>
  <si>
    <t>19.08.2023 17:57:15</t>
  </si>
  <si>
    <t>19.08.2023 17:57:16</t>
  </si>
  <si>
    <t>19.08.2023 17:57:18</t>
  </si>
  <si>
    <t>19.08.2023 17:57:19</t>
  </si>
  <si>
    <t>19.08.2023 17:57:21</t>
  </si>
  <si>
    <t>19.08.2023 17:57:36</t>
  </si>
  <si>
    <t>19.08.2023 17:57:37</t>
  </si>
  <si>
    <t>19.08.2023 17:57:39</t>
  </si>
  <si>
    <t>19.08.2023 17:57:40</t>
  </si>
  <si>
    <t>19.08.2023 17:57:42</t>
  </si>
  <si>
    <t>19.08.2023 17:57:43</t>
  </si>
  <si>
    <t>19.08.2023 17:57:45</t>
  </si>
  <si>
    <t>19.08.2023 17:58:15</t>
  </si>
  <si>
    <t>19.08.2023 17:58:16</t>
  </si>
  <si>
    <t>19.08.2023 17:58:18</t>
  </si>
  <si>
    <t>19.08.2023 17:58:19</t>
  </si>
  <si>
    <t>19.08.2023 17:58:36</t>
  </si>
  <si>
    <t>19.08.2023 17:58:37</t>
  </si>
  <si>
    <t>19.08.2023 17:58:38</t>
  </si>
  <si>
    <t>19.08.2023 17:58:40</t>
  </si>
  <si>
    <t>19.08.2023 17:58:41</t>
  </si>
  <si>
    <t>19.08.2023 17:58:42</t>
  </si>
  <si>
    <t>19.08.2023 17:58:43</t>
  </si>
  <si>
    <t>19.08.2023 17:58:54</t>
  </si>
  <si>
    <t>19.08.2023 17:59:00</t>
  </si>
  <si>
    <t>19.08.2023 17:59:01</t>
  </si>
  <si>
    <t>19.08.2023 17:59:03</t>
  </si>
  <si>
    <t>19.08.2023 17:59:04</t>
  </si>
  <si>
    <t>19.08.2023 17:59:06</t>
  </si>
  <si>
    <t>19.08.2023 17:59:07</t>
  </si>
  <si>
    <t>19.08.2023 17:59:09</t>
  </si>
  <si>
    <t>19.08.2023 17:59:10</t>
  </si>
  <si>
    <t>19.08.2023 17:59:34</t>
  </si>
  <si>
    <t>19.08.2023 17:59:36</t>
  </si>
  <si>
    <t>19.08.2023 17:59:37</t>
  </si>
  <si>
    <t>19.08.2023 17:59:40</t>
  </si>
  <si>
    <t>19.08.2023 17:59:42</t>
  </si>
  <si>
    <t>19.08.2023 18:01:01</t>
  </si>
  <si>
    <t>19.08.2023 18:01:03</t>
  </si>
  <si>
    <t>19.08.2023 18:01:04</t>
  </si>
  <si>
    <t>19.08.2023 18:01:05</t>
  </si>
  <si>
    <t>19.08.2023 18:01:06</t>
  </si>
  <si>
    <t>19.08.2023 18:01:08</t>
  </si>
  <si>
    <t>19.08.2023 18:01:09</t>
  </si>
  <si>
    <t>19.08.2023 18:01:10</t>
  </si>
  <si>
    <t>19.08.2023 18:03:59</t>
  </si>
  <si>
    <t>19.08.2023 18:04:01</t>
  </si>
  <si>
    <t>19.08.2023 18:04:02</t>
  </si>
  <si>
    <t>19.08.2023 18:04:04</t>
  </si>
  <si>
    <t>19.08.2023 18:04:05</t>
  </si>
  <si>
    <t>19.08.2023 18:04:31</t>
  </si>
  <si>
    <t>19.08.2023 18:04:32</t>
  </si>
  <si>
    <t>19.08.2023 18:04:33</t>
  </si>
  <si>
    <t>19.08.2023 18:04:35</t>
  </si>
  <si>
    <t>19.08.2023 18:04:36</t>
  </si>
  <si>
    <t>19.08.2023 18:04:37</t>
  </si>
  <si>
    <t>19.08.2023 18:04:40</t>
  </si>
  <si>
    <t>19.08.2023 18:05:14</t>
  </si>
  <si>
    <t>19.08.2023 18:05:16</t>
  </si>
  <si>
    <t>19.08.2023 18:05:17</t>
  </si>
  <si>
    <t>19.08.2023 18:05:19</t>
  </si>
  <si>
    <t>19.08.2023 18:05:20</t>
  </si>
  <si>
    <t>19.08.2023 18:05:52</t>
  </si>
  <si>
    <t>19.08.2023 18:05:53</t>
  </si>
  <si>
    <t>19.08.2023 18:05:55</t>
  </si>
  <si>
    <t>19.08.2023 18:05:56</t>
  </si>
  <si>
    <t>19.08.2023 18:05:57</t>
  </si>
  <si>
    <t>19.08.2023 18:05:58</t>
  </si>
  <si>
    <t>19.08.2023 18:06:00</t>
  </si>
  <si>
    <t>19.08.2023 18:06:01</t>
  </si>
  <si>
    <t>19.08.2023 18:06:03</t>
  </si>
  <si>
    <t>19.08.2023 18:06:04</t>
  </si>
  <si>
    <t>19.08.2023 18:06:06</t>
  </si>
  <si>
    <t>19.08.2023 18:06:07</t>
  </si>
  <si>
    <t>19.08.2023 18:07:57</t>
  </si>
  <si>
    <t>19.08.2023 18:07:58</t>
  </si>
  <si>
    <t>19.08.2023 18:08:00</t>
  </si>
  <si>
    <t>19.08.2023 18:08:01</t>
  </si>
  <si>
    <t>19.08.2023 18:08:02</t>
  </si>
  <si>
    <t>19.08.2023 18:08:04</t>
  </si>
  <si>
    <t>19.08.2023 18:08:05</t>
  </si>
  <si>
    <t>19.08.2023 18:09:59</t>
  </si>
  <si>
    <t>19.08.2023 18:10:00</t>
  </si>
  <si>
    <t>19.08.2023 18:10:01</t>
  </si>
  <si>
    <t>19.08.2023 18:10:02</t>
  </si>
  <si>
    <t>19.08.2023 18:10:04</t>
  </si>
  <si>
    <t>19.08.2023 18:10:05</t>
  </si>
  <si>
    <t>19.08.2023 18:10:06</t>
  </si>
  <si>
    <t>19.08.2023 18:10:07</t>
  </si>
  <si>
    <t>19.08.2023 18:10:57</t>
  </si>
  <si>
    <t>19.08.2023 18:10:58</t>
  </si>
  <si>
    <t>19.08.2023 18:11:01</t>
  </si>
  <si>
    <t>19.08.2023 18:11:03</t>
  </si>
  <si>
    <t>19.08.2023 18:11:04</t>
  </si>
  <si>
    <t>19.08.2023 18:11:06</t>
  </si>
  <si>
    <t>19.08.2023 18:11:07</t>
  </si>
  <si>
    <t>19.08.2023 18:11:09</t>
  </si>
  <si>
    <t>19.08.2023 18:11:10</t>
  </si>
  <si>
    <t>19.08.2023 18:11:12</t>
  </si>
  <si>
    <t>19.08.2023 18:11:13</t>
  </si>
  <si>
    <t>19.08.2023 18:11:15</t>
  </si>
  <si>
    <t>19.08.2023 18:12:04</t>
  </si>
  <si>
    <t>19.08.2023 18:12:06</t>
  </si>
  <si>
    <t>19.08.2023 18:12:07</t>
  </si>
  <si>
    <t>19.08.2023 18:12:09</t>
  </si>
  <si>
    <t>19.08.2023 18:12:10</t>
  </si>
  <si>
    <t>19.08.2023 18:13:04</t>
  </si>
  <si>
    <t>19.08.2023 18:13:07</t>
  </si>
  <si>
    <t>19.08.2023 18:13:09</t>
  </si>
  <si>
    <t>19.08.2023 18:13:10</t>
  </si>
  <si>
    <t>19.08.2023 18:13:12</t>
  </si>
  <si>
    <t>19.08.2023 18:13:13</t>
  </si>
  <si>
    <t>19.08.2023 18:13:15</t>
  </si>
  <si>
    <t>19.08.2023 18:13:16</t>
  </si>
  <si>
    <t>19.08.2023 18:13:37</t>
  </si>
  <si>
    <t>19.08.2023 18:13:39</t>
  </si>
  <si>
    <t>19.08.2023 18:13:40</t>
  </si>
  <si>
    <t>19.08.2023 18:13:42</t>
  </si>
  <si>
    <t>19.08.2023 18:13:43</t>
  </si>
  <si>
    <t>19.08.2023 18:13:45</t>
  </si>
  <si>
    <t>19.08.2023 18:15:37</t>
  </si>
  <si>
    <t>19.08.2023 18:15:40</t>
  </si>
  <si>
    <t>19.08.2023 18:15:42</t>
  </si>
  <si>
    <t>19.08.2023 18:15:43</t>
  </si>
  <si>
    <t>19.08.2023 18:15:45</t>
  </si>
  <si>
    <t>19.08.2023 18:16:52</t>
  </si>
  <si>
    <t>19.08.2023 18:16:54</t>
  </si>
  <si>
    <t>19.08.2023 18:16:55</t>
  </si>
  <si>
    <t>19.08.2023 18:16:57</t>
  </si>
  <si>
    <t>19.08.2023 18:16:58</t>
  </si>
  <si>
    <t>19.08.2023 18:17:55</t>
  </si>
  <si>
    <t>19.08.2023 18:17:57</t>
  </si>
  <si>
    <t>19.08.2023 18:17:58</t>
  </si>
  <si>
    <t>19.08.2023 18:18:00</t>
  </si>
  <si>
    <t>19.08.2023 18:18:01</t>
  </si>
  <si>
    <t>19.08.2023 18:18:03</t>
  </si>
  <si>
    <t>19.08.2023 18:18:04</t>
  </si>
  <si>
    <t>19.08.2023 18:18:06</t>
  </si>
  <si>
    <t>19.08.2023 18:18:19</t>
  </si>
  <si>
    <t>19.08.2023 18:18:21</t>
  </si>
  <si>
    <t>19.08.2023 18:18:22</t>
  </si>
  <si>
    <t>19.08.2023 18:18:24</t>
  </si>
  <si>
    <t>19.08.2023 18:18:25</t>
  </si>
  <si>
    <t>19.08.2023 18:18:27</t>
  </si>
  <si>
    <t>19.08.2023 18:18:28</t>
  </si>
  <si>
    <t>19.08.2023 18:18:56</t>
  </si>
  <si>
    <t>19.08.2023 18:18:59</t>
  </si>
  <si>
    <t>19.08.2023 18:19:01</t>
  </si>
  <si>
    <t>19.08.2023 18:19:02</t>
  </si>
  <si>
    <t>19.08.2023 18:19:04</t>
  </si>
  <si>
    <t>19.08.2023 18:19:07</t>
  </si>
  <si>
    <t>19.08.2023 18:19:08</t>
  </si>
  <si>
    <t>19.08.2023 18:19:10</t>
  </si>
  <si>
    <t>19.08.2023 18:19:11</t>
  </si>
  <si>
    <t>19.08.2023 18:19:12</t>
  </si>
  <si>
    <t>19.08.2023 18:21:27</t>
  </si>
  <si>
    <t>19.08.2023 18:21:28</t>
  </si>
  <si>
    <t>19.08.2023 18:21:30</t>
  </si>
  <si>
    <t>19.08.2023 18:21:31</t>
  </si>
  <si>
    <t>19.08.2023 18:21:32</t>
  </si>
  <si>
    <t>19.08.2023 18:21:33</t>
  </si>
  <si>
    <t>19.08.2023 18:21:35</t>
  </si>
  <si>
    <t>19.08.2023 18:21:36</t>
  </si>
  <si>
    <t>19.08.2023 18:21:37</t>
  </si>
  <si>
    <t>19.08.2023 18:21:39</t>
  </si>
  <si>
    <t>19.08.2023 18:21:40</t>
  </si>
  <si>
    <t>19.08.2023 18:21:42</t>
  </si>
  <si>
    <t>19.08.2023 18:21:43</t>
  </si>
  <si>
    <t>19.08.2023 18:21:49</t>
  </si>
  <si>
    <t>19.08.2023 18:21:51</t>
  </si>
  <si>
    <t>19.08.2023 18:21:52</t>
  </si>
  <si>
    <t>19.08.2023 18:21:54</t>
  </si>
  <si>
    <t>19.08.2023 18:22:30</t>
  </si>
  <si>
    <t>19.08.2023 18:22:33</t>
  </si>
  <si>
    <t>19.08.2023 18:22:34</t>
  </si>
  <si>
    <t>19.08.2023 18:22:36</t>
  </si>
  <si>
    <t>19.08.2023 18:22:37</t>
  </si>
  <si>
    <t>19.08.2023 18:22:39</t>
  </si>
  <si>
    <t>19.08.2023 18:22:40</t>
  </si>
  <si>
    <t>19.08.2023 18:22:42</t>
  </si>
  <si>
    <t>19.08.2023 18:23:09</t>
  </si>
  <si>
    <t>19.08.2023 18:23:10</t>
  </si>
  <si>
    <t>19.08.2023 18:23:12</t>
  </si>
  <si>
    <t>19.08.2023 18:23:13</t>
  </si>
  <si>
    <t>19.08.2023 18:23:14</t>
  </si>
  <si>
    <t>19.08.2023 18:23:50</t>
  </si>
  <si>
    <t>19.08.2023 18:23:51</t>
  </si>
  <si>
    <t>19.08.2023 18:23:53</t>
  </si>
  <si>
    <t>19.08.2023 18:23:54</t>
  </si>
  <si>
    <t>19.08.2023 18:23:55</t>
  </si>
  <si>
    <t>19.08.2023 18:23:56</t>
  </si>
  <si>
    <t>19.08.2023 18:23:59</t>
  </si>
  <si>
    <t>19.08.2023 18:24:43</t>
  </si>
  <si>
    <t>19.08.2023 18:24:44</t>
  </si>
  <si>
    <t>19.08.2023 18:24:45</t>
  </si>
  <si>
    <t>19.08.2023 18:24:47</t>
  </si>
  <si>
    <t>19.08.2023 18:24:48</t>
  </si>
  <si>
    <t>19.08.2023 18:24:49</t>
  </si>
  <si>
    <t>19.08.2023 18:24:50</t>
  </si>
  <si>
    <t>19.08.2023 18:25:07</t>
  </si>
  <si>
    <t>19.08.2023 18:25:08</t>
  </si>
  <si>
    <t>19.08.2023 18:25:09</t>
  </si>
  <si>
    <t>19.08.2023 18:25:11</t>
  </si>
  <si>
    <t>19.08.2023 18:25:12</t>
  </si>
  <si>
    <t>19.08.2023 18:25:13</t>
  </si>
  <si>
    <t>19.08.2023 18:25:14</t>
  </si>
  <si>
    <t>19.08.2023 18:25:16</t>
  </si>
  <si>
    <t>19.08.2023 18:25:17</t>
  </si>
  <si>
    <t>19.08.2023 18:25:18</t>
  </si>
  <si>
    <t>19.08.2023 18:25:21</t>
  </si>
  <si>
    <t>19.08.2023 18:25:22</t>
  </si>
  <si>
    <t>19.08.2023 18:25:24</t>
  </si>
  <si>
    <t>19.08.2023 18:25:25</t>
  </si>
  <si>
    <t>19.08.2023 18:25:27</t>
  </si>
  <si>
    <t>19.08.2023 18:25:28</t>
  </si>
  <si>
    <t>19.08.2023 18:25:30</t>
  </si>
  <si>
    <t>19.08.2023 18:25:33</t>
  </si>
  <si>
    <t>19.08.2023 18:25:34</t>
  </si>
  <si>
    <t>19.08.2023 18:25:36</t>
  </si>
  <si>
    <t>19.08.2023 18:25:37</t>
  </si>
  <si>
    <t>19.08.2023 18:25:39</t>
  </si>
  <si>
    <t>19.08.2023 18:25:45</t>
  </si>
  <si>
    <t>19.08.2023 18:25:48</t>
  </si>
  <si>
    <t>19.08.2023 18:25:49</t>
  </si>
  <si>
    <t>19.08.2023 18:25:51</t>
  </si>
  <si>
    <t>19.08.2023 18:25:52</t>
  </si>
  <si>
    <t>19.08.2023 18:27:25</t>
  </si>
  <si>
    <t>19.08.2023 18:27:26</t>
  </si>
  <si>
    <t>19.08.2023 18:27:28</t>
  </si>
  <si>
    <t>19.08.2023 18:27:29</t>
  </si>
  <si>
    <t>19.08.2023 18:27:30</t>
  </si>
  <si>
    <t>19.08.2023 18:27:31</t>
  </si>
  <si>
    <t>19.08.2023 18:27:33</t>
  </si>
  <si>
    <t>19.08.2023 18:27:47</t>
  </si>
  <si>
    <t>19.08.2023 18:27:52</t>
  </si>
  <si>
    <t>19.08.2023 18:28:01</t>
  </si>
  <si>
    <t>19.08.2023 18:28:02</t>
  </si>
  <si>
    <t>19.08.2023 18:28:04</t>
  </si>
  <si>
    <t>19.08.2023 18:28:05</t>
  </si>
  <si>
    <t>19.08.2023 18:28:07</t>
  </si>
  <si>
    <t>19.08.2023 18:30:26</t>
  </si>
  <si>
    <t>19.08.2023 18:30:31</t>
  </si>
  <si>
    <t>19.08.2023 18:30:32</t>
  </si>
  <si>
    <t>19.08.2023 18:30:34</t>
  </si>
  <si>
    <t>19.08.2023 18:30:35</t>
  </si>
  <si>
    <t>19.08.2023 18:30:40</t>
  </si>
  <si>
    <t>19.08.2023 18:30:41</t>
  </si>
  <si>
    <t>19.08.2023 18:30:42</t>
  </si>
  <si>
    <t>19.08.2023 18:30:44</t>
  </si>
  <si>
    <t>19.08.2023 18:30:45</t>
  </si>
  <si>
    <t>19.08.2023 18:30:58</t>
  </si>
  <si>
    <t>19.08.2023 18:31:00</t>
  </si>
  <si>
    <t>19.08.2023 18:31:01</t>
  </si>
  <si>
    <t>19.08.2023 18:31:24</t>
  </si>
  <si>
    <t>19.08.2023 18:31:25</t>
  </si>
  <si>
    <t>19.08.2023 18:31:26</t>
  </si>
  <si>
    <t>19.08.2023 18:31:28</t>
  </si>
  <si>
    <t>19.08.2023 18:31:29</t>
  </si>
  <si>
    <t>19.08.2023 18:31:30</t>
  </si>
  <si>
    <t>19.08.2023 18:31:31</t>
  </si>
  <si>
    <t>19.08.2023 18:31:33</t>
  </si>
  <si>
    <t>19.08.2023 18:31:34</t>
  </si>
  <si>
    <t>19.08.2023 18:34:23</t>
  </si>
  <si>
    <t>19.08.2023 18:34:25</t>
  </si>
  <si>
    <t>19.08.2023 18:34:26</t>
  </si>
  <si>
    <t>19.08.2023 18:34:28</t>
  </si>
  <si>
    <t>19.08.2023 18:34:29</t>
  </si>
  <si>
    <t>19.08.2023 18:35:10</t>
  </si>
  <si>
    <t>19.08.2023 18:35:11</t>
  </si>
  <si>
    <t>19.08.2023 18:35:12</t>
  </si>
  <si>
    <t>19.08.2023 18:35:14</t>
  </si>
  <si>
    <t>19.08.2023 18:35:15</t>
  </si>
  <si>
    <t>19.08.2023 18:35:16</t>
  </si>
  <si>
    <t>19.08.2023 18:35:17</t>
  </si>
  <si>
    <t>19.08.2023 18:35:19</t>
  </si>
  <si>
    <t>19.08.2023 18:35:21</t>
  </si>
  <si>
    <t>19.08.2023 18:36:11</t>
  </si>
  <si>
    <t>19.08.2023 18:36:12</t>
  </si>
  <si>
    <t>19.08.2023 18:36:13</t>
  </si>
  <si>
    <t>19.08.2023 18:36:15</t>
  </si>
  <si>
    <t>19.08.2023 18:36:16</t>
  </si>
  <si>
    <t>19.08.2023 18:36:19</t>
  </si>
  <si>
    <t>19.08.2023 18:38:47</t>
  </si>
  <si>
    <t>19.08.2023 18:38:49</t>
  </si>
  <si>
    <t>19.08.2023 18:38:50</t>
  </si>
  <si>
    <t>19.08.2023 18:38:51</t>
  </si>
  <si>
    <t>19.08.2023 18:38:52</t>
  </si>
  <si>
    <t>19.08.2023 18:38:54</t>
  </si>
  <si>
    <t>19.08.2023 18:38:55</t>
  </si>
  <si>
    <t>19.08.2023 18:40:41</t>
  </si>
  <si>
    <t>19.08.2023 18:40:44</t>
  </si>
  <si>
    <t>19.08.2023 18:40:46</t>
  </si>
  <si>
    <t>19.08.2023 18:40:47</t>
  </si>
  <si>
    <t>19.08.2023 18:40:49</t>
  </si>
  <si>
    <t>19.08.2023 18:40:50</t>
  </si>
  <si>
    <t>19.08.2023 18:40:52</t>
  </si>
  <si>
    <t>19.08.2023 18:40:53</t>
  </si>
  <si>
    <t>19.08.2023 18:40:55</t>
  </si>
  <si>
    <t>19.08.2023 18:40:56</t>
  </si>
  <si>
    <t>19.08.2023 18:41:02</t>
  </si>
  <si>
    <t>19.08.2023 18:41:04</t>
  </si>
  <si>
    <t>19.08.2023 18:41:05</t>
  </si>
  <si>
    <t>19.08.2023 18:44:01</t>
  </si>
  <si>
    <t>19.08.2023 18:44:02</t>
  </si>
  <si>
    <t>19.08.2023 18:44:03</t>
  </si>
  <si>
    <t>19.08.2023 18:44:04</t>
  </si>
  <si>
    <t>19.08.2023 18:44:06</t>
  </si>
  <si>
    <t>19.08.2023 18:44:07</t>
  </si>
  <si>
    <t>19.08.2023 18:44:08</t>
  </si>
  <si>
    <t>19.08.2023 18:44:10</t>
  </si>
  <si>
    <t>19.08.2023 18:44:11</t>
  </si>
  <si>
    <t>19.08.2023 18:44:13</t>
  </si>
  <si>
    <t>19.08.2023 18:44:20</t>
  </si>
  <si>
    <t>19.08.2023 18:44:23</t>
  </si>
  <si>
    <t>19.08.2023 18:44:25</t>
  </si>
  <si>
    <t>19.08.2023 18:44:26</t>
  </si>
  <si>
    <t>19.08.2023 18:44:28</t>
  </si>
  <si>
    <t>19.08.2023 18:44:29</t>
  </si>
  <si>
    <t>19.08.2023 18:45:16</t>
  </si>
  <si>
    <t>19.08.2023 18:45:20</t>
  </si>
  <si>
    <t>19.08.2023 18:46:08</t>
  </si>
  <si>
    <t>19.08.2023 18:46:10</t>
  </si>
  <si>
    <t>19.08.2023 18:46:11</t>
  </si>
  <si>
    <t>19.08.2023 18:46:13</t>
  </si>
  <si>
    <t>19.08.2023 18:46:14</t>
  </si>
  <si>
    <t>19.08.2023 18:46:17</t>
  </si>
  <si>
    <t>19.08.2023 18:46:19</t>
  </si>
  <si>
    <t>19.08.2023 18:46:20</t>
  </si>
  <si>
    <t>19.08.2023 18:46:22</t>
  </si>
  <si>
    <t>19.08.2023 18:46:23</t>
  </si>
  <si>
    <t>19.08.2023 18:46:25</t>
  </si>
  <si>
    <t>19.08.2023 18:46:26</t>
  </si>
  <si>
    <t>19.08.2023 18:48:38</t>
  </si>
  <si>
    <t>19.08.2023 18:48:40</t>
  </si>
  <si>
    <t>19.08.2023 18:48:41</t>
  </si>
  <si>
    <t>19.08.2023 18:48:42</t>
  </si>
  <si>
    <t>19.08.2023 18:48:43</t>
  </si>
  <si>
    <t>19.08.2023 18:48:45</t>
  </si>
  <si>
    <t>19.08.2023 18:48:46</t>
  </si>
  <si>
    <t>19.08.2023 18:48:47</t>
  </si>
  <si>
    <t>19.08.2023 18:48:48</t>
  </si>
  <si>
    <t>19.08.2023 18:48:50</t>
  </si>
  <si>
    <t>19.08.2023 18:48:51</t>
  </si>
  <si>
    <t>19.08.2023 18:48:52</t>
  </si>
  <si>
    <t>19.08.2023 18:48:53</t>
  </si>
  <si>
    <t>19.08.2023 18:48:55</t>
  </si>
  <si>
    <t>19.08.2023 18:48:56</t>
  </si>
  <si>
    <t>19.08.2023 18:50:32</t>
  </si>
  <si>
    <t>19.08.2023 18:50:33</t>
  </si>
  <si>
    <t>19.08.2023 18:50:35</t>
  </si>
  <si>
    <t>19.08.2023 18:50:36</t>
  </si>
  <si>
    <t>19.08.2023 18:52:11</t>
  </si>
  <si>
    <t>19.08.2023 18:52:12</t>
  </si>
  <si>
    <t>19.08.2023 18:52:13</t>
  </si>
  <si>
    <t>19.08.2023 18:52:15</t>
  </si>
  <si>
    <t>19.08.2023 18:52:16</t>
  </si>
  <si>
    <t>19.08.2023 18:52:17</t>
  </si>
  <si>
    <t>19.08.2023 18:52:18</t>
  </si>
  <si>
    <t>19.08.2023 18:52:21</t>
  </si>
  <si>
    <t>19.08.2023 18:53:42</t>
  </si>
  <si>
    <t>19.08.2023 18:53:44</t>
  </si>
  <si>
    <t>19.08.2023 18:53:45</t>
  </si>
  <si>
    <t>19.08.2023 18:53:47</t>
  </si>
  <si>
    <t>19.08.2023 18:53:48</t>
  </si>
  <si>
    <t>19.08.2023 18:56:20</t>
  </si>
  <si>
    <t>19.08.2023 18:56:21</t>
  </si>
  <si>
    <t>19.08.2023 18:56:22</t>
  </si>
  <si>
    <t>19.08.2023 18:56:24</t>
  </si>
  <si>
    <t>19.08.2023 18:56:25</t>
  </si>
  <si>
    <t>19.08.2023 18:56:28</t>
  </si>
  <si>
    <t>19.08.2023 18:56:29</t>
  </si>
  <si>
    <t>19.08.2023 18:56:31</t>
  </si>
  <si>
    <t>19.08.2023 18:56:32</t>
  </si>
  <si>
    <t>19.08.2023 18:56:35</t>
  </si>
  <si>
    <t>19.08.2023 18:56:41</t>
  </si>
  <si>
    <t>19.08.2023 18:56:43</t>
  </si>
  <si>
    <t>19.08.2023 18:56:44</t>
  </si>
  <si>
    <t>19.08.2023 18:56:45</t>
  </si>
  <si>
    <t>19.08.2023 18:56:46</t>
  </si>
  <si>
    <t>19.08.2023 18:56:48</t>
  </si>
  <si>
    <t>19.08.2023 18:57:14</t>
  </si>
  <si>
    <t>19.08.2023 18:57:16</t>
  </si>
  <si>
    <t>19.08.2023 18:57:17</t>
  </si>
  <si>
    <t>19.08.2023 18:57:19</t>
  </si>
  <si>
    <t>19.08.2023 18:57:20</t>
  </si>
  <si>
    <t>19.08.2023 18:57:22</t>
  </si>
  <si>
    <t>19.08.2023 18:57:23</t>
  </si>
  <si>
    <t>19.08.2023 18:57:25</t>
  </si>
  <si>
    <t>19.08.2023 18:57:26</t>
  </si>
  <si>
    <t>19.08.2023 18:57:31</t>
  </si>
  <si>
    <t>19.08.2023 18:58:37</t>
  </si>
  <si>
    <t>19.08.2023 18:58:38</t>
  </si>
  <si>
    <t>19.08.2023 18:58:40</t>
  </si>
  <si>
    <t>19.08.2023 18:58:41</t>
  </si>
  <si>
    <t>19.08.2023 18:58:43</t>
  </si>
  <si>
    <t>19.08.2023 18:58:44</t>
  </si>
  <si>
    <t>19.08.2023 18:58:46</t>
  </si>
  <si>
    <t>19.08.2023 18:58:47</t>
  </si>
  <si>
    <t>19.08.2023 18:58:49</t>
  </si>
  <si>
    <t>19.08.2023 18:58:50</t>
  </si>
  <si>
    <t>19.08.2023 18:59:32</t>
  </si>
  <si>
    <t>19.08.2023 18:59:35</t>
  </si>
  <si>
    <t>19.08.2023 18:59:36</t>
  </si>
  <si>
    <t>19.08.2023 18:59:39</t>
  </si>
  <si>
    <t>19.08.2023 18:59:41</t>
  </si>
  <si>
    <t>19.08.2023 18:59:42</t>
  </si>
  <si>
    <t>19.08.2023 18:59:44</t>
  </si>
  <si>
    <t>19.08.2023 19:00:33</t>
  </si>
  <si>
    <t>19.08.2023 19:00:35</t>
  </si>
  <si>
    <t>19.08.2023 19:00:39</t>
  </si>
  <si>
    <t>19.08.2023 19:00:40</t>
  </si>
  <si>
    <t>19.08.2023 19:00:42</t>
  </si>
  <si>
    <t>19.08.2023 19:00:43</t>
  </si>
  <si>
    <t>19.08.2023 19:00:44</t>
  </si>
  <si>
    <t>19.08.2023 19:00:47</t>
  </si>
  <si>
    <t>19.08.2023 19:00:48</t>
  </si>
  <si>
    <t>19.08.2023 19:00:50</t>
  </si>
  <si>
    <t>19.08.2023 19:00:51</t>
  </si>
  <si>
    <t>19.08.2023 19:00:52</t>
  </si>
  <si>
    <t>19.08.2023 19:00:53</t>
  </si>
  <si>
    <t>19.08.2023 19:00:55</t>
  </si>
  <si>
    <t>19.08.2023 19:00:56</t>
  </si>
  <si>
    <t>19.08.2023 19:00:57</t>
  </si>
  <si>
    <t>19.08.2023 19:01:01</t>
  </si>
  <si>
    <t>19.08.2023 19:01:03</t>
  </si>
  <si>
    <t>19.08.2023 19:01:04</t>
  </si>
  <si>
    <t>19.08.2023 19:01:06</t>
  </si>
  <si>
    <t>19.08.2023 19:02:36</t>
  </si>
  <si>
    <t>19.08.2023 19:02:37</t>
  </si>
  <si>
    <t>19.08.2023 19:02:39</t>
  </si>
  <si>
    <t>19.08.2023 19:02:40</t>
  </si>
  <si>
    <t>19.08.2023 19:02:41</t>
  </si>
  <si>
    <t>19.08.2023 19:02:42</t>
  </si>
  <si>
    <t>19.08.2023 19:03:38</t>
  </si>
  <si>
    <t>19.08.2023 19:03:39</t>
  </si>
  <si>
    <t>19.08.2023 19:03:40</t>
  </si>
  <si>
    <t>19.08.2023 19:03:42</t>
  </si>
  <si>
    <t>19.08.2023 19:03:43</t>
  </si>
  <si>
    <t>19.08.2023 19:03:44</t>
  </si>
  <si>
    <t>19.08.2023 19:03:45</t>
  </si>
  <si>
    <t>19.08.2023 19:03:47</t>
  </si>
  <si>
    <t>19.08.2023 19:03:48</t>
  </si>
  <si>
    <t>19.08.2023 19:03:49</t>
  </si>
  <si>
    <t>19.08.2023 19:03:51</t>
  </si>
  <si>
    <t>19.08.2023 19:03:52</t>
  </si>
  <si>
    <t>19.08.2023 19:03:54</t>
  </si>
  <si>
    <t>19.08.2023 19:03:55</t>
  </si>
  <si>
    <t>19.08.2023 19:04:04</t>
  </si>
  <si>
    <t>19.08.2023 19:04:07</t>
  </si>
  <si>
    <t>19.08.2023 19:04:09</t>
  </si>
  <si>
    <t>19.08.2023 19:04:12</t>
  </si>
  <si>
    <t>19.08.2023 19:04:13</t>
  </si>
  <si>
    <t>19.08.2023 19:04:15</t>
  </si>
  <si>
    <t>19.08.2023 19:04:18</t>
  </si>
  <si>
    <t>19.08.2023 19:04:39</t>
  </si>
  <si>
    <t>19.08.2023 19:04:42</t>
  </si>
  <si>
    <t>19.08.2023 19:04:43</t>
  </si>
  <si>
    <t>19.08.2023 19:04:45</t>
  </si>
  <si>
    <t>19.08.2023 19:04:46</t>
  </si>
  <si>
    <t>19.08.2023 19:04:48</t>
  </si>
  <si>
    <t>19.08.2023 19:05:36</t>
  </si>
  <si>
    <t>19.08.2023 19:05:37</t>
  </si>
  <si>
    <t>19.08.2023 19:06:10</t>
  </si>
  <si>
    <t>19.08.2023 19:06:12</t>
  </si>
  <si>
    <t>19.08.2023 19:06:13</t>
  </si>
  <si>
    <t>19.08.2023 19:06:14</t>
  </si>
  <si>
    <t>19.08.2023 19:06:16</t>
  </si>
  <si>
    <t>19.08.2023 19:06:17</t>
  </si>
  <si>
    <t>19.08.2023 19:06:18</t>
  </si>
  <si>
    <t>19.08.2023 19:06:19</t>
  </si>
  <si>
    <t>19.08.2023 19:06:21</t>
  </si>
  <si>
    <t>19.08.2023 19:06:22</t>
  </si>
  <si>
    <t>19.08.2023 19:06:23</t>
  </si>
  <si>
    <t>19.08.2023 19:06:38</t>
  </si>
  <si>
    <t>19.08.2023 19:06:39</t>
  </si>
  <si>
    <t>19.08.2023 19:06:41</t>
  </si>
  <si>
    <t>19.08.2023 19:06:42</t>
  </si>
  <si>
    <t>19.08.2023 19:06:44</t>
  </si>
  <si>
    <t>19.08.2023 19:06:45</t>
  </si>
  <si>
    <t>19.08.2023 19:06:47</t>
  </si>
  <si>
    <t>19.08.2023 19:07:00</t>
  </si>
  <si>
    <t>19.08.2023 19:11:17</t>
  </si>
  <si>
    <t>19.08.2023 19:11:20</t>
  </si>
  <si>
    <t>19.08.2023 19:11:21</t>
  </si>
  <si>
    <t>19.08.2023 19:11:23</t>
  </si>
  <si>
    <t>19.08.2023 19:11:24</t>
  </si>
  <si>
    <t>19.08.2023 19:11:26</t>
  </si>
  <si>
    <t>19.08.2023 19:11:27</t>
  </si>
  <si>
    <t>19.08.2023 19:11:29</t>
  </si>
  <si>
    <t>19.08.2023 19:13:39</t>
  </si>
  <si>
    <t>19.08.2023 19:15:18</t>
  </si>
  <si>
    <t>19.08.2023 19:15:20</t>
  </si>
  <si>
    <t>19.08.2023 19:15:21</t>
  </si>
  <si>
    <t>19.08.2023 19:15:22</t>
  </si>
  <si>
    <t>19.08.2023 19:15:23</t>
  </si>
  <si>
    <t>19.08.2023 19:15:25</t>
  </si>
  <si>
    <t>19.08.2023 19:15:26</t>
  </si>
  <si>
    <t>19.08.2023 19:15:27</t>
  </si>
  <si>
    <t>19.08.2023 19:15:28</t>
  </si>
  <si>
    <t>19.08.2023 19:16:13</t>
  </si>
  <si>
    <t>19.08.2023 19:16:16</t>
  </si>
  <si>
    <t>19.08.2023 19:16:18</t>
  </si>
  <si>
    <t>19.08.2023 19:16:19</t>
  </si>
  <si>
    <t>19.08.2023 19:16:21</t>
  </si>
  <si>
    <t>19.08.2023 19:16:22</t>
  </si>
  <si>
    <t>19.08.2023 19:18:34</t>
  </si>
  <si>
    <t>19.08.2023 19:19:30</t>
  </si>
  <si>
    <t>19.08.2023 19:19:31</t>
  </si>
  <si>
    <t>19.08.2023 19:19:32</t>
  </si>
  <si>
    <t>19.08.2023 19:19:34</t>
  </si>
  <si>
    <t>19.08.2023 19:19:35</t>
  </si>
  <si>
    <t>19.08.2023 19:19:36</t>
  </si>
  <si>
    <t>19.08.2023 19:19:37</t>
  </si>
  <si>
    <t>19.08.2023 19:19:39</t>
  </si>
  <si>
    <t>19.08.2023 19:19:40</t>
  </si>
  <si>
    <t>19.08.2023 19:19:42</t>
  </si>
  <si>
    <t>19.08.2023 19:19:43</t>
  </si>
  <si>
    <t>19.08.2023 19:19:45</t>
  </si>
  <si>
    <t>19.08.2023 19:19:51</t>
  </si>
  <si>
    <t>19.08.2023 19:19:52</t>
  </si>
  <si>
    <t>19.08.2023 19:19:56</t>
  </si>
  <si>
    <t>19.08.2023 19:19:58</t>
  </si>
  <si>
    <t>19.08.2023 19:20:01</t>
  </si>
  <si>
    <t>19.08.2023 19:21:08</t>
  </si>
  <si>
    <t>19.08.2023 19:21:11</t>
  </si>
  <si>
    <t>19.08.2023 19:21:12</t>
  </si>
  <si>
    <t>19.08.2023 19:21:14</t>
  </si>
  <si>
    <t>19.08.2023 19:21:15</t>
  </si>
  <si>
    <t>19.08.2023 19:21:17</t>
  </si>
  <si>
    <t>19.08.2023 19:21:18</t>
  </si>
  <si>
    <t>19.08.2023 19:22:26</t>
  </si>
  <si>
    <t>19.08.2023 19:22:27</t>
  </si>
  <si>
    <t>19.08.2023 19:22:29</t>
  </si>
  <si>
    <t>19.08.2023 19:22:30</t>
  </si>
  <si>
    <t>19.08.2023 19:22:59</t>
  </si>
  <si>
    <t>19.08.2023 19:23:00</t>
  </si>
  <si>
    <t>19.08.2023 19:23:01</t>
  </si>
  <si>
    <t>19.08.2023 19:23:02</t>
  </si>
  <si>
    <t>19.08.2023 19:23:04</t>
  </si>
  <si>
    <t>19.08.2023 19:23:05</t>
  </si>
  <si>
    <t>19.08.2023 19:23:06</t>
  </si>
  <si>
    <t>19.08.2023 19:23:07</t>
  </si>
  <si>
    <t>19.08.2023 19:23:09</t>
  </si>
  <si>
    <t>19.08.2023 19:23:26</t>
  </si>
  <si>
    <t>19.08.2023 19:23:28</t>
  </si>
  <si>
    <t>19.08.2023 19:23:29</t>
  </si>
  <si>
    <t>19.08.2023 19:23:30</t>
  </si>
  <si>
    <t>19.08.2023 19:23:32</t>
  </si>
  <si>
    <t>19.08.2023 19:23:33</t>
  </si>
  <si>
    <t>19.08.2023 19:26:09</t>
  </si>
  <si>
    <t>19.08.2023 19:26:10</t>
  </si>
  <si>
    <t>19.08.2023 19:26:11</t>
  </si>
  <si>
    <t>19.08.2023 19:26:13</t>
  </si>
  <si>
    <t>19.08.2023 19:26:14</t>
  </si>
  <si>
    <t>19.08.2023 19:26:15</t>
  </si>
  <si>
    <t>19.08.2023 19:26:16</t>
  </si>
  <si>
    <t>19.08.2023 19:26:19</t>
  </si>
  <si>
    <t>19.08.2023 19:26:22</t>
  </si>
  <si>
    <t>19.08.2023 19:29:18</t>
  </si>
  <si>
    <t>19.08.2023 19:29:24</t>
  </si>
  <si>
    <t>19.08.2023 19:29:25</t>
  </si>
  <si>
    <t>19.08.2023 19:29:27</t>
  </si>
  <si>
    <t>19.08.2023 19:29:51</t>
  </si>
  <si>
    <t>19.08.2023 19:29:52</t>
  </si>
  <si>
    <t>19.08.2023 19:29:53</t>
  </si>
  <si>
    <t>19.08.2023 19:29:55</t>
  </si>
  <si>
    <t>19.08.2023 19:29:56</t>
  </si>
  <si>
    <t>19.08.2023 19:29:57</t>
  </si>
  <si>
    <t>19.08.2023 19:29:58</t>
  </si>
  <si>
    <t>19.08.2023 19:30:00</t>
  </si>
  <si>
    <t>19.08.2023 19:30:01</t>
  </si>
  <si>
    <t>19.08.2023 19:30:02</t>
  </si>
  <si>
    <t>19.08.2023 19:30:04</t>
  </si>
  <si>
    <t>19.08.2023 19:30:05</t>
  </si>
  <si>
    <t>19.08.2023 19:30:06</t>
  </si>
  <si>
    <t>19.08.2023 19:30:09</t>
  </si>
  <si>
    <t>19.08.2023 19:31:46</t>
  </si>
  <si>
    <t>19.08.2023 19:31:48</t>
  </si>
  <si>
    <t>19.08.2023 19:32:52</t>
  </si>
  <si>
    <t>19.08.2023 19:32:55</t>
  </si>
  <si>
    <t>19.08.2023 19:32:57</t>
  </si>
  <si>
    <t>19.08.2023 19:32:58</t>
  </si>
  <si>
    <t>19.08.2023 19:33:00</t>
  </si>
  <si>
    <t>19.08.2023 19:33:01</t>
  </si>
  <si>
    <t>19.08.2023 19:33:03</t>
  </si>
  <si>
    <t>19.08.2023 19:33:13</t>
  </si>
  <si>
    <t>19.08.2023 19:33:15</t>
  </si>
  <si>
    <t>19.08.2023 19:33:16</t>
  </si>
  <si>
    <t>19.08.2023 19:33:18</t>
  </si>
  <si>
    <t>19.08.2023 19:33:19</t>
  </si>
  <si>
    <t>19.08.2023 19:33:21</t>
  </si>
  <si>
    <t>19.08.2023 19:33:22</t>
  </si>
  <si>
    <t>19.08.2023 19:34:12</t>
  </si>
  <si>
    <t>19.08.2023 19:34:13</t>
  </si>
  <si>
    <t>19.08.2023 19:34:14</t>
  </si>
  <si>
    <t>19.08.2023 19:34:16</t>
  </si>
  <si>
    <t>19.08.2023 19:34:17</t>
  </si>
  <si>
    <t>19.08.2023 19:34:20</t>
  </si>
  <si>
    <t>19.08.2023 19:37:08</t>
  </si>
  <si>
    <t>19.08.2023 19:37:11</t>
  </si>
  <si>
    <t>19.08.2023 19:37:12</t>
  </si>
  <si>
    <t>19.08.2023 19:37:14</t>
  </si>
  <si>
    <t>19.08.2023 19:37:15</t>
  </si>
  <si>
    <t>19.08.2023 19:42:33</t>
  </si>
  <si>
    <t>19.08.2023 19:42:35</t>
  </si>
  <si>
    <t>19.08.2023 19:42:36</t>
  </si>
  <si>
    <t>19.08.2023 19:42:37</t>
  </si>
  <si>
    <t>19.08.2023 19:42:38</t>
  </si>
  <si>
    <t>19.08.2023 19:42:40</t>
  </si>
  <si>
    <t>19.08.2023 19:42:42</t>
  </si>
  <si>
    <t>19.08.2023 19:44:50</t>
  </si>
  <si>
    <t>19.08.2023 19:44:51</t>
  </si>
  <si>
    <t>19.08.2023 19:44:53</t>
  </si>
  <si>
    <t>19.08.2023 19:44:54</t>
  </si>
  <si>
    <t>19.08.2023 19:44:55</t>
  </si>
  <si>
    <t>19.08.2023 19:44:56</t>
  </si>
  <si>
    <t>19.08.2023 19:44:58</t>
  </si>
  <si>
    <t>19.08.2023 19:47:07</t>
  </si>
  <si>
    <t>19.08.2023 19:47:23</t>
  </si>
  <si>
    <t>19.08.2023 19:47:25</t>
  </si>
  <si>
    <t>19.08.2023 19:47:26</t>
  </si>
  <si>
    <t>19.08.2023 19:47:28</t>
  </si>
  <si>
    <t>19.08.2023 19:47:29</t>
  </si>
  <si>
    <t>19.08.2023 19:47:31</t>
  </si>
  <si>
    <t>19.08.2023 19:47:49</t>
  </si>
  <si>
    <t>19.08.2023 19:47:52</t>
  </si>
  <si>
    <t>19.08.2023 19:47:53</t>
  </si>
  <si>
    <t>19.08.2023 19:47:55</t>
  </si>
  <si>
    <t>19.08.2023 19:47:56</t>
  </si>
  <si>
    <t>19.08.2023 19:47:58</t>
  </si>
  <si>
    <t>19.08.2023 19:47:59</t>
  </si>
  <si>
    <t>19.08.2023 19:48:01</t>
  </si>
  <si>
    <t>19.08.2023 19:54:44</t>
  </si>
  <si>
    <t>19.08.2023 19:54:45</t>
  </si>
  <si>
    <t>19.08.2023 19:54:47</t>
  </si>
  <si>
    <t>19.08.2023 19:54:48</t>
  </si>
  <si>
    <t>19.08.2023 19:54:49</t>
  </si>
  <si>
    <t>19.08.2023 19:54:50</t>
  </si>
  <si>
    <t>19.08.2023 19:54:52</t>
  </si>
  <si>
    <t>19.08.2023 19:54:53</t>
  </si>
  <si>
    <t>19.08.2023 19:54:54</t>
  </si>
  <si>
    <t>19.08.2023 19:57:20</t>
  </si>
  <si>
    <t>19.08.2023 19:57:24</t>
  </si>
  <si>
    <t>19.08.2023 19:57:27</t>
  </si>
  <si>
    <t>19.08.2023 19:57:57</t>
  </si>
  <si>
    <t>19.08.2023 19:57:58</t>
  </si>
  <si>
    <t>19.08.2023 19:58:00</t>
  </si>
  <si>
    <t>19.08.2023 19:58:01</t>
  </si>
  <si>
    <t>19.08.2023 19:58:03</t>
  </si>
  <si>
    <t>19.08.2023 19:58:04</t>
  </si>
  <si>
    <t>19.08.2023 19:58:06</t>
  </si>
  <si>
    <t>19.08.2023 19:58:07</t>
  </si>
  <si>
    <t>19.08.2023 19:58:33</t>
  </si>
  <si>
    <t>19.08.2023 19:58:34</t>
  </si>
  <si>
    <t>19.08.2023 19:58:36</t>
  </si>
  <si>
    <t>19.08.2023 19:58:37</t>
  </si>
  <si>
    <t>19.08.2023 19:58:39</t>
  </si>
  <si>
    <t>19.08.2023 19:58:40</t>
  </si>
  <si>
    <t>19.08.2023 19:58:48</t>
  </si>
  <si>
    <t>19.08.2023 19:58:49</t>
  </si>
  <si>
    <t>19.08.2023 19:58:51</t>
  </si>
  <si>
    <t>19.08.2023 19:58:52</t>
  </si>
  <si>
    <t>19.08.2023 19:58:54</t>
  </si>
  <si>
    <t>19.08.2023 19:58:55</t>
  </si>
  <si>
    <t>19.08.2023 19:58:57</t>
  </si>
  <si>
    <t>19.08.2023 19:58:58</t>
  </si>
  <si>
    <t>19.08.2023 19:59:00</t>
  </si>
  <si>
    <t>19.08.2023 19:59:01</t>
  </si>
  <si>
    <t>19.08.2023 19:59:03</t>
  </si>
  <si>
    <t>19.08.2023 19:59:10</t>
  </si>
  <si>
    <t>19.08.2023 19:59:12</t>
  </si>
  <si>
    <t>19.08.2023 19:59:13</t>
  </si>
  <si>
    <t>19.08.2023 19:59:14</t>
  </si>
  <si>
    <t>19.08.2023 19:59:16</t>
  </si>
  <si>
    <t>19.08.2023 20:01:14</t>
  </si>
  <si>
    <t>19.08.2023 20:01:17</t>
  </si>
  <si>
    <t>19.08.2023 20:01:18</t>
  </si>
  <si>
    <t>19.08.2023 20:01:20</t>
  </si>
  <si>
    <t>19.08.2023 20:01:21</t>
  </si>
  <si>
    <t>19.08.2023 20:01:24</t>
  </si>
  <si>
    <t>19.08.2023 20:02:43</t>
  </si>
  <si>
    <t>19.08.2023 20:02:44</t>
  </si>
  <si>
    <t>19.08.2023 20:02:46</t>
  </si>
  <si>
    <t>19.08.2023 20:02:47</t>
  </si>
  <si>
    <t>19.08.2023 20:02:48</t>
  </si>
  <si>
    <t>19.08.2023 20:02:49</t>
  </si>
  <si>
    <t>19.08.2023 20:02:52</t>
  </si>
  <si>
    <t>19.08.2023 20:03:22</t>
  </si>
  <si>
    <t>19.08.2023 20:03:24</t>
  </si>
  <si>
    <t>19.08.2023 20:03:25</t>
  </si>
  <si>
    <t>19.08.2023 20:03:26</t>
  </si>
  <si>
    <t>19.08.2023 20:03:27</t>
  </si>
  <si>
    <t>19.08.2023 20:03:29</t>
  </si>
  <si>
    <t>19.08.2023 20:03:30</t>
  </si>
  <si>
    <t>19.08.2023 20:03:33</t>
  </si>
  <si>
    <t>19.08.2023 20:04:15</t>
  </si>
  <si>
    <t>19.08.2023 20:04:16</t>
  </si>
  <si>
    <t>19.08.2023 20:04:17</t>
  </si>
  <si>
    <t>19.08.2023 20:04:19</t>
  </si>
  <si>
    <t>19.08.2023 20:04:20</t>
  </si>
  <si>
    <t>19.08.2023 20:04:23</t>
  </si>
  <si>
    <t>19.08.2023 20:05:57</t>
  </si>
  <si>
    <t>19.08.2023 20:06:12</t>
  </si>
  <si>
    <t>19.08.2023 20:06:14</t>
  </si>
  <si>
    <t>19.08.2023 20:06:17</t>
  </si>
  <si>
    <t>19.08.2023 20:06:23</t>
  </si>
  <si>
    <t>19.08.2023 20:06:24</t>
  </si>
  <si>
    <t>19.08.2023 20:06:26</t>
  </si>
  <si>
    <t>19.08.2023 20:06:54</t>
  </si>
  <si>
    <t>19.08.2023 20:06:56</t>
  </si>
  <si>
    <t>19.08.2023 20:06:57</t>
  </si>
  <si>
    <t>19.08.2023 20:06:59</t>
  </si>
  <si>
    <t>19.08.2023 20:07:00</t>
  </si>
  <si>
    <t>19.08.2023 20:10:09</t>
  </si>
  <si>
    <t>19.08.2023 20:10:11</t>
  </si>
  <si>
    <t>19.08.2023 20:10:12</t>
  </si>
  <si>
    <t>19.08.2023 20:10:14</t>
  </si>
  <si>
    <t>19.08.2023 20:10:15</t>
  </si>
  <si>
    <t>19.08.2023 20:10:17</t>
  </si>
  <si>
    <t>19.08.2023 20:10:18</t>
  </si>
  <si>
    <t>19.08.2023 20:11:43</t>
  </si>
  <si>
    <t>19.08.2023 20:11:46</t>
  </si>
  <si>
    <t>19.08.2023 20:11:48</t>
  </si>
  <si>
    <t>19.08.2023 20:11:49</t>
  </si>
  <si>
    <t>19.08.2023 20:11:51</t>
  </si>
  <si>
    <t>19.08.2023 20:11:52</t>
  </si>
  <si>
    <t>19.08.2023 20:11:54</t>
  </si>
  <si>
    <t>19.08.2023 20:12:37</t>
  </si>
  <si>
    <t>19.08.2023 20:12:39</t>
  </si>
  <si>
    <t>19.08.2023 20:12:40</t>
  </si>
  <si>
    <t>19.08.2023 20:12:41</t>
  </si>
  <si>
    <t>19.08.2023 20:12:43</t>
  </si>
  <si>
    <t>19.08.2023 20:12:45</t>
  </si>
  <si>
    <t>19.08.2023 20:12:48</t>
  </si>
  <si>
    <t>19.08.2023 20:14:56</t>
  </si>
  <si>
    <t>19.08.2023 20:14:59</t>
  </si>
  <si>
    <t>19.08.2023 20:15:00</t>
  </si>
  <si>
    <t>19.08.2023 20:15:02</t>
  </si>
  <si>
    <t>19.08.2023 20:15:03</t>
  </si>
  <si>
    <t>19.08.2023 20:15:05</t>
  </si>
  <si>
    <t>19.08.2023 20:15:06</t>
  </si>
  <si>
    <t>19.08.2023 20:16:06</t>
  </si>
  <si>
    <t>19.08.2023 20:16:09</t>
  </si>
  <si>
    <t>19.08.2023 20:16:11</t>
  </si>
  <si>
    <t>19.08.2023 20:16:12</t>
  </si>
  <si>
    <t>19.08.2023 20:16:14</t>
  </si>
  <si>
    <t>19.08.2023 20:16:48</t>
  </si>
  <si>
    <t>19.08.2023 20:16:50</t>
  </si>
  <si>
    <t>19.08.2023 20:16:51</t>
  </si>
  <si>
    <t>19.08.2023 20:16:52</t>
  </si>
  <si>
    <t>19.08.2023 20:16:53</t>
  </si>
  <si>
    <t>19.08.2023 20:16:55</t>
  </si>
  <si>
    <t>19.08.2023 20:16:56</t>
  </si>
  <si>
    <t>19.08.2023 20:16:57</t>
  </si>
  <si>
    <t>19.08.2023 20:17:44</t>
  </si>
  <si>
    <t>19.08.2023 20:17:45</t>
  </si>
  <si>
    <t>19.08.2023 20:17:46</t>
  </si>
  <si>
    <t>19.08.2023 20:17:48</t>
  </si>
  <si>
    <t>19.08.2023 20:17:49</t>
  </si>
  <si>
    <t>19.08.2023 20:17:50</t>
  </si>
  <si>
    <t>19.08.2023 20:17:51</t>
  </si>
  <si>
    <t>19.08.2023 20:18:33</t>
  </si>
  <si>
    <t>19.08.2023 20:18:35</t>
  </si>
  <si>
    <t>19.08.2023 20:18:36</t>
  </si>
  <si>
    <t>19.08.2023 20:18:38</t>
  </si>
  <si>
    <t>19.08.2023 20:18:39</t>
  </si>
  <si>
    <t>19.08.2023 20:18:41</t>
  </si>
  <si>
    <t>19.08.2023 20:18:42</t>
  </si>
  <si>
    <t>19.08.2023 20:18:44</t>
  </si>
  <si>
    <t>19.08.2023 20:18:47</t>
  </si>
  <si>
    <t>19.08.2023 20:18:50</t>
  </si>
  <si>
    <t>19.08.2023 20:18:51</t>
  </si>
  <si>
    <t>19.08.2023 20:18:53</t>
  </si>
  <si>
    <t>19.08.2023 20:18:54</t>
  </si>
  <si>
    <t>19.08.2023 20:18:56</t>
  </si>
  <si>
    <t>19.08.2023 20:18:57</t>
  </si>
  <si>
    <t>19.08.2023 20:20:15</t>
  </si>
  <si>
    <t>19.08.2023 20:20:16</t>
  </si>
  <si>
    <t>19.08.2023 20:20:18</t>
  </si>
  <si>
    <t>19.08.2023 20:20:19</t>
  </si>
  <si>
    <t>19.08.2023 20:20:20</t>
  </si>
  <si>
    <t>19.08.2023 20:20:21</t>
  </si>
  <si>
    <t>19.08.2023 20:20:45</t>
  </si>
  <si>
    <t>19.08.2023 20:20:46</t>
  </si>
  <si>
    <t>19.08.2023 20:20:48</t>
  </si>
  <si>
    <t>19.08.2023 20:20:49</t>
  </si>
  <si>
    <t>19.08.2023 20:20:50</t>
  </si>
  <si>
    <t>19.08.2023 20:20:51</t>
  </si>
  <si>
    <t>19.08.2023 20:20:53</t>
  </si>
  <si>
    <t>19.08.2023 20:20:55</t>
  </si>
  <si>
    <t>19.08.2023 20:21:12</t>
  </si>
  <si>
    <t>19.08.2023 20:21:54</t>
  </si>
  <si>
    <t>19.08.2023 20:21:55</t>
  </si>
  <si>
    <t>19.08.2023 20:21:57</t>
  </si>
  <si>
    <t>19.08.2023 20:23:49</t>
  </si>
  <si>
    <t>19.08.2023 20:23:51</t>
  </si>
  <si>
    <t>19.08.2023 20:23:52</t>
  </si>
  <si>
    <t>19.08.2023 20:23:54</t>
  </si>
  <si>
    <t>19.08.2023 20:23:55</t>
  </si>
  <si>
    <t>19.08.2023 20:24:51</t>
  </si>
  <si>
    <t>19.08.2023 20:24:52</t>
  </si>
  <si>
    <t>19.08.2023 20:24:54</t>
  </si>
  <si>
    <t>19.08.2023 20:24:55</t>
  </si>
  <si>
    <t>19.08.2023 20:24:56</t>
  </si>
  <si>
    <t>19.08.2023 20:24:57</t>
  </si>
  <si>
    <t>19.08.2023 20:25:41</t>
  </si>
  <si>
    <t>19.08.2023 20:25:42</t>
  </si>
  <si>
    <t>19.08.2023 20:26:12</t>
  </si>
  <si>
    <t>19.08.2023 20:26:14</t>
  </si>
  <si>
    <t>19.08.2023 20:26:15</t>
  </si>
  <si>
    <t>19.08.2023 20:31:40</t>
  </si>
  <si>
    <t>19.08.2023 20:31:43</t>
  </si>
  <si>
    <t>19.08.2023 20:31:45</t>
  </si>
  <si>
    <t>19.08.2023 20:31:46</t>
  </si>
  <si>
    <t>19.08.2023 20:31:48</t>
  </si>
  <si>
    <t>19.08.2023 20:33:06</t>
  </si>
  <si>
    <t>19.08.2023 20:33:07</t>
  </si>
  <si>
    <t>19.08.2023 20:33:09</t>
  </si>
  <si>
    <t>19.08.2023 20:33:10</t>
  </si>
  <si>
    <t>19.08.2023 20:33:12</t>
  </si>
  <si>
    <t>19.08.2023 20:33:13</t>
  </si>
  <si>
    <t>19.08.2023 20:33:15</t>
  </si>
  <si>
    <t>19.08.2023 20:33:46</t>
  </si>
  <si>
    <t>19.08.2023 20:33:48</t>
  </si>
  <si>
    <t>19.08.2023 20:33:49</t>
  </si>
  <si>
    <t>19.08.2023 20:33:50</t>
  </si>
  <si>
    <t>19.08.2023 20:33:51</t>
  </si>
  <si>
    <t>19.08.2023 20:33:54</t>
  </si>
  <si>
    <t>19.08.2023 20:33:56</t>
  </si>
  <si>
    <t>19.08.2023 20:33:57</t>
  </si>
  <si>
    <t>19.08.2023 20:34:15</t>
  </si>
  <si>
    <t>19.08.2023 20:34:17</t>
  </si>
  <si>
    <t>19.08.2023 20:34:18</t>
  </si>
  <si>
    <t>19.08.2023 20:34:29</t>
  </si>
  <si>
    <t>19.08.2023 20:34:30</t>
  </si>
  <si>
    <t>19.08.2023 20:34:31</t>
  </si>
  <si>
    <t>19.08.2023 20:34:33</t>
  </si>
  <si>
    <t>19.08.2023 20:34:34</t>
  </si>
  <si>
    <t>19.08.2023 20:34:35</t>
  </si>
  <si>
    <t>19.08.2023 20:34:36</t>
  </si>
  <si>
    <t>19.08.2023 20:34:39</t>
  </si>
  <si>
    <t>19.08.2023 20:35:23</t>
  </si>
  <si>
    <t>19.08.2023 20:35:24</t>
  </si>
  <si>
    <t>19.08.2023 20:35:26</t>
  </si>
  <si>
    <t>19.08.2023 20:35:27</t>
  </si>
  <si>
    <t>19.08.2023 20:35:29</t>
  </si>
  <si>
    <t>19.08.2023 20:35:30</t>
  </si>
  <si>
    <t>19.08.2023 20:35:32</t>
  </si>
  <si>
    <t>19.08.2023 20:36:35</t>
  </si>
  <si>
    <t>19.08.2023 20:37:15</t>
  </si>
  <si>
    <t>19.08.2023 20:37:18</t>
  </si>
  <si>
    <t>19.08.2023 20:37:20</t>
  </si>
  <si>
    <t>19.08.2023 20:37:21</t>
  </si>
  <si>
    <t>19.08.2023 20:37:23</t>
  </si>
  <si>
    <t>19.08.2023 20:37:24</t>
  </si>
  <si>
    <t>19.08.2023 20:37:29</t>
  </si>
  <si>
    <t>19.08.2023 20:37:32</t>
  </si>
  <si>
    <t>19.08.2023 20:37:33</t>
  </si>
  <si>
    <t>19.08.2023 20:37:35</t>
  </si>
  <si>
    <t>19.08.2023 20:37:36</t>
  </si>
  <si>
    <t>19.08.2023 20:37:38</t>
  </si>
  <si>
    <t>19.08.2023 20:37:54</t>
  </si>
  <si>
    <t>19.08.2023 20:42:02</t>
  </si>
  <si>
    <t>19.08.2023 20:42:03</t>
  </si>
  <si>
    <t>19.08.2023 20:42:04</t>
  </si>
  <si>
    <t>19.08.2023 20:42:06</t>
  </si>
  <si>
    <t>19.08.2023 20:42:07</t>
  </si>
  <si>
    <t>19.08.2023 20:42:08</t>
  </si>
  <si>
    <t>19.08.2023 20:43:21</t>
  </si>
  <si>
    <t>19.08.2023 20:43:23</t>
  </si>
  <si>
    <t>19.08.2023 20:43:24</t>
  </si>
  <si>
    <t>19.08.2023 20:43:26</t>
  </si>
  <si>
    <t>19.08.2023 20:43:27</t>
  </si>
  <si>
    <t>19.08.2023 20:43:29</t>
  </si>
  <si>
    <t>19.08.2023 20:44:12</t>
  </si>
  <si>
    <t>19.08.2023 20:44:14</t>
  </si>
  <si>
    <t>19.08.2023 20:44:15</t>
  </si>
  <si>
    <t>19.08.2023 20:44:17</t>
  </si>
  <si>
    <t>19.08.2023 20:44:18</t>
  </si>
  <si>
    <t>19.08.2023 20:44:20</t>
  </si>
  <si>
    <t>19.08.2023 20:44:21</t>
  </si>
  <si>
    <t>19.08.2023 20:44:23</t>
  </si>
  <si>
    <t>19.08.2023 20:44:24</t>
  </si>
  <si>
    <t>19.08.2023 20:44:26</t>
  </si>
  <si>
    <t>19.08.2023 20:45:32</t>
  </si>
  <si>
    <t>19.08.2023 20:45:33</t>
  </si>
  <si>
    <t>19.08.2023 20:45:34</t>
  </si>
  <si>
    <t>19.08.2023 20:45:36</t>
  </si>
  <si>
    <t>19.08.2023 20:45:37</t>
  </si>
  <si>
    <t>19.08.2023 20:45:38</t>
  </si>
  <si>
    <t>19.08.2023 20:45:39</t>
  </si>
  <si>
    <t>19.08.2023 20:45:41</t>
  </si>
  <si>
    <t>19.08.2023 20:45:42</t>
  </si>
  <si>
    <t>19.08.2023 20:45:43</t>
  </si>
  <si>
    <t>19.08.2023 20:47:05</t>
  </si>
  <si>
    <t>19.08.2023 20:47:07</t>
  </si>
  <si>
    <t>19.08.2023 20:47:08</t>
  </si>
  <si>
    <t>19.08.2023 20:47:09</t>
  </si>
  <si>
    <t>19.08.2023 20:47:11</t>
  </si>
  <si>
    <t>19.08.2023 20:47:12</t>
  </si>
  <si>
    <t>19.08.2023 20:49:15</t>
  </si>
  <si>
    <t>19.08.2023 20:49:16</t>
  </si>
  <si>
    <t>19.08.2023 20:49:17</t>
  </si>
  <si>
    <t>19.08.2023 20:49:19</t>
  </si>
  <si>
    <t>19.08.2023 20:49:21</t>
  </si>
  <si>
    <t>19.08.2023 20:50:23</t>
  </si>
  <si>
    <t>19.08.2023 20:50:24</t>
  </si>
  <si>
    <t>19.08.2023 20:50:26</t>
  </si>
  <si>
    <t>19.08.2023 20:50:27</t>
  </si>
  <si>
    <t>19.08.2023 20:50:28</t>
  </si>
  <si>
    <t>19.08.2023 20:52:32</t>
  </si>
  <si>
    <t>19.08.2023 20:52:34</t>
  </si>
  <si>
    <t>19.08.2023 20:52:35</t>
  </si>
  <si>
    <t>19.08.2023 20:52:36</t>
  </si>
  <si>
    <t>19.08.2023 20:52:38</t>
  </si>
  <si>
    <t>19.08.2023 20:52:39</t>
  </si>
  <si>
    <t>19.08.2023 20:52:40</t>
  </si>
  <si>
    <t>19.08.2023 20:53:47</t>
  </si>
  <si>
    <t>19.08.2023 20:53:50</t>
  </si>
  <si>
    <t>19.08.2023 20:53:52</t>
  </si>
  <si>
    <t>19.08.2023 20:53:53</t>
  </si>
  <si>
    <t>19.08.2023 20:53:55</t>
  </si>
  <si>
    <t>19.08.2023 20:57:37</t>
  </si>
  <si>
    <t>19.08.2023 20:57:38</t>
  </si>
  <si>
    <t>19.08.2023 20:57:40</t>
  </si>
  <si>
    <t>19.08.2023 20:57:41</t>
  </si>
  <si>
    <t>19.08.2023 20:57:42</t>
  </si>
  <si>
    <t>19.08.2023 20:57:43</t>
  </si>
  <si>
    <t>19.08.2023 20:57:46</t>
  </si>
  <si>
    <t>19.08.2023 20:58:03</t>
  </si>
  <si>
    <t>19.08.2023 20:58:04</t>
  </si>
  <si>
    <t>19.08.2023 20:58:06</t>
  </si>
  <si>
    <t>19.08.2023 20:58:07</t>
  </si>
  <si>
    <t>19.08.2023 20:58:09</t>
  </si>
  <si>
    <t>19.08.2023 20:58:31</t>
  </si>
  <si>
    <t>19.08.2023 20:58:33</t>
  </si>
  <si>
    <t>19.08.2023 20:58:34</t>
  </si>
  <si>
    <t>19.08.2023 20:58:35</t>
  </si>
  <si>
    <t>19.08.2023 20:58:36</t>
  </si>
  <si>
    <t>19.08.2023 20:58:38</t>
  </si>
  <si>
    <t>19.08.2023 20:59:12</t>
  </si>
  <si>
    <t>19.08.2023 20:59:13</t>
  </si>
  <si>
    <t>19.08.2023 20:59:15</t>
  </si>
  <si>
    <t>19.08.2023 20:59:16</t>
  </si>
  <si>
    <t>19.08.2023 20:59:18</t>
  </si>
  <si>
    <t>19.08.2023 20:59:19</t>
  </si>
  <si>
    <t>19.08.2023 20:59:21</t>
  </si>
  <si>
    <t>19.08.2023 20:59:22</t>
  </si>
  <si>
    <t>19.08.2023 20:59:24</t>
  </si>
  <si>
    <t>19.08.2023 20:59:25</t>
  </si>
  <si>
    <t>19.08.2023 20:59:27</t>
  </si>
  <si>
    <t>19.08.2023 20:59:45</t>
  </si>
  <si>
    <t>19.08.2023 20:59:46</t>
  </si>
  <si>
    <t>19.08.2023 20:59:48</t>
  </si>
  <si>
    <t>19.08.2023 20:59:49</t>
  </si>
  <si>
    <t>19.08.2023 20:59:50</t>
  </si>
  <si>
    <t>19.08.2023 20:59:51</t>
  </si>
  <si>
    <t>19.08.2023 20:59:54</t>
  </si>
  <si>
    <t>19.08.2023 21:04:09</t>
  </si>
  <si>
    <t>19.08.2023 21:04:11</t>
  </si>
  <si>
    <t>19.08.2023 21:04:12</t>
  </si>
  <si>
    <t>19.08.2023 21:04:14</t>
  </si>
  <si>
    <t>19.08.2023 21:04:15</t>
  </si>
  <si>
    <t>19.08.2023 21:05:17</t>
  </si>
  <si>
    <t>19.08.2023 21:05:20</t>
  </si>
  <si>
    <t>19.08.2023 21:05:21</t>
  </si>
  <si>
    <t>19.08.2023 21:05:23</t>
  </si>
  <si>
    <t>19.08.2023 21:05:24</t>
  </si>
  <si>
    <t>19.08.2023 21:05:26</t>
  </si>
  <si>
    <t>19.08.2023 21:05:27</t>
  </si>
  <si>
    <t>19.08.2023 21:07:12</t>
  </si>
  <si>
    <t>19.08.2023 21:07:14</t>
  </si>
  <si>
    <t>19.08.2023 21:07:15</t>
  </si>
  <si>
    <t>19.08.2023 21:07:17</t>
  </si>
  <si>
    <t>19.08.2023 21:07:18</t>
  </si>
  <si>
    <t>19.08.2023 21:07:20</t>
  </si>
  <si>
    <t>19.08.2023 21:07:21</t>
  </si>
  <si>
    <t>19.08.2023 21:09:29</t>
  </si>
  <si>
    <t>19.08.2023 21:09:30</t>
  </si>
  <si>
    <t>19.08.2023 21:09:31</t>
  </si>
  <si>
    <t>19.08.2023 21:09:33</t>
  </si>
  <si>
    <t>19.08.2023 21:09:34</t>
  </si>
  <si>
    <t>19.08.2023 21:09:35</t>
  </si>
  <si>
    <t>19.08.2023 21:09:36</t>
  </si>
  <si>
    <t>19.08.2023 21:09:38</t>
  </si>
  <si>
    <t>19.08.2023 21:09:39</t>
  </si>
  <si>
    <t>19.08.2023 21:09:43</t>
  </si>
  <si>
    <t>19.08.2023 21:09:45</t>
  </si>
  <si>
    <t>19.08.2023 21:09:46</t>
  </si>
  <si>
    <t>19.08.2023 21:09:47</t>
  </si>
  <si>
    <t>19.08.2023 21:09:48</t>
  </si>
  <si>
    <t>19.08.2023 21:09:50</t>
  </si>
  <si>
    <t>19.08.2023 21:09:51</t>
  </si>
  <si>
    <t>19.08.2023 21:09:54</t>
  </si>
  <si>
    <t>19.08.2023 21:10:52</t>
  </si>
  <si>
    <t>19.08.2023 21:10:54</t>
  </si>
  <si>
    <t>19.08.2023 21:10:55</t>
  </si>
  <si>
    <t>19.08.2023 21:10:56</t>
  </si>
  <si>
    <t>19.08.2023 21:10:57</t>
  </si>
  <si>
    <t>19.08.2023 21:11:00</t>
  </si>
  <si>
    <t>19.08.2023 21:11:02</t>
  </si>
  <si>
    <t>19.08.2023 21:11:03</t>
  </si>
  <si>
    <t>19.08.2023 21:11:05</t>
  </si>
  <si>
    <t>19.08.2023 21:11:06</t>
  </si>
  <si>
    <t>19.08.2023 21:11:50</t>
  </si>
  <si>
    <t>19.08.2023 21:11:54</t>
  </si>
  <si>
    <t>19.08.2023 21:11:56</t>
  </si>
  <si>
    <t>19.08.2023 21:11:57</t>
  </si>
  <si>
    <t>19.08.2023 21:11:59</t>
  </si>
  <si>
    <t>19.08.2023 21:12:00</t>
  </si>
  <si>
    <t>19.08.2023 21:12:02</t>
  </si>
  <si>
    <t>19.08.2023 21:18:39</t>
  </si>
  <si>
    <t>19.08.2023 21:18:41</t>
  </si>
  <si>
    <t>19.08.2023 21:18:48</t>
  </si>
  <si>
    <t>19.08.2023 21:18:50</t>
  </si>
  <si>
    <t>19.08.2023 21:18:53</t>
  </si>
  <si>
    <t>19.08.2023 21:18:55</t>
  </si>
  <si>
    <t>19.08.2023 21:22:04</t>
  </si>
  <si>
    <t>19.08.2023 21:22:06</t>
  </si>
  <si>
    <t>19.08.2023 21:22:07</t>
  </si>
  <si>
    <t>19.08.2023 21:22:08</t>
  </si>
  <si>
    <t>19.08.2023 21:22:10</t>
  </si>
  <si>
    <t>19.08.2023 21:22:11</t>
  </si>
  <si>
    <t>19.08.2023 21:22:12</t>
  </si>
  <si>
    <t>19.08.2023 21:22:25</t>
  </si>
  <si>
    <t>19.08.2023 21:22:27</t>
  </si>
  <si>
    <t>19.08.2023 21:22:28</t>
  </si>
  <si>
    <t>19.08.2023 21:22:29</t>
  </si>
  <si>
    <t>19.08.2023 21:22:31</t>
  </si>
  <si>
    <t>19.08.2023 21:22:32</t>
  </si>
  <si>
    <t>19.08.2023 21:22:35</t>
  </si>
  <si>
    <t>19.08.2023 21:23:00</t>
  </si>
  <si>
    <t>19.08.2023 21:23:03</t>
  </si>
  <si>
    <t>19.08.2023 21:23:05</t>
  </si>
  <si>
    <t>19.08.2023 21:23:06</t>
  </si>
  <si>
    <t>19.08.2023 21:23:07</t>
  </si>
  <si>
    <t>19.08.2023 21:23:09</t>
  </si>
  <si>
    <t>19.08.2023 21:23:10</t>
  </si>
  <si>
    <t>19.08.2023 21:23:11</t>
  </si>
  <si>
    <t>19.08.2023 21:23:12</t>
  </si>
  <si>
    <t>19.08.2023 21:23:14</t>
  </si>
  <si>
    <t>19.08.2023 21:23:15</t>
  </si>
  <si>
    <t>19.08.2023 21:23:16</t>
  </si>
  <si>
    <t>19.08.2023 21:23:18</t>
  </si>
  <si>
    <t>19.08.2023 21:23:19</t>
  </si>
  <si>
    <t>19.08.2023 21:23:21</t>
  </si>
  <si>
    <t>19.08.2023 21:23:22</t>
  </si>
  <si>
    <t>19.08.2023 21:23:24</t>
  </si>
  <si>
    <t>19.08.2023 21:25:06</t>
  </si>
  <si>
    <t>19.08.2023 21:25:07</t>
  </si>
  <si>
    <t>19.08.2023 21:25:09</t>
  </si>
  <si>
    <t>19.08.2023 21:25:10</t>
  </si>
  <si>
    <t>19.08.2023 21:25:12</t>
  </si>
  <si>
    <t>19.08.2023 21:25:13</t>
  </si>
  <si>
    <t>19.08.2023 21:25:15</t>
  </si>
  <si>
    <t>19.08.2023 21:25:16</t>
  </si>
  <si>
    <t>19.08.2023 21:25:18</t>
  </si>
  <si>
    <t>19.08.2023 21:25:19</t>
  </si>
  <si>
    <t>19.08.2023 21:25:21</t>
  </si>
  <si>
    <t>19.08.2023 21:25:22</t>
  </si>
  <si>
    <t>19.08.2023 21:25:24</t>
  </si>
  <si>
    <t>19.08.2023 21:25:25</t>
  </si>
  <si>
    <t>19.08.2023 21:25:26</t>
  </si>
  <si>
    <t>19.08.2023 21:25:27</t>
  </si>
  <si>
    <t>19.08.2023 21:25:29</t>
  </si>
  <si>
    <t>19.08.2023 21:27:48</t>
  </si>
  <si>
    <t>19.08.2023 21:27:49</t>
  </si>
  <si>
    <t>19.08.2023 21:27:51</t>
  </si>
  <si>
    <t>19.08.2023 21:27:52</t>
  </si>
  <si>
    <t>19.08.2023 21:27:54</t>
  </si>
  <si>
    <t>19.08.2023 21:28:07</t>
  </si>
  <si>
    <t>19.08.2023 21:28:09</t>
  </si>
  <si>
    <t>19.08.2023 21:28:10</t>
  </si>
  <si>
    <t>19.08.2023 21:28:11</t>
  </si>
  <si>
    <t>19.08.2023 21:28:13</t>
  </si>
  <si>
    <t>19.08.2023 21:28:14</t>
  </si>
  <si>
    <t>19.08.2023 21:28:15</t>
  </si>
  <si>
    <t>19.08.2023 21:28:18</t>
  </si>
  <si>
    <t>19.08.2023 21:28:45</t>
  </si>
  <si>
    <t>19.08.2023 21:28:46</t>
  </si>
  <si>
    <t>19.08.2023 21:28:47</t>
  </si>
  <si>
    <t>19.08.2023 21:28:49</t>
  </si>
  <si>
    <t>19.08.2023 21:28:50</t>
  </si>
  <si>
    <t>19.08.2023 21:28:51</t>
  </si>
  <si>
    <t>19.08.2023 21:28:55</t>
  </si>
  <si>
    <t>19.08.2023 21:28:57</t>
  </si>
  <si>
    <t>19.08.2023 21:28:58</t>
  </si>
  <si>
    <t>19.08.2023 21:29:00</t>
  </si>
  <si>
    <t>19.08.2023 21:29:27</t>
  </si>
  <si>
    <t>19.08.2023 21:29:28</t>
  </si>
  <si>
    <t>19.08.2023 21:29:30</t>
  </si>
  <si>
    <t>19.08.2023 21:29:31</t>
  </si>
  <si>
    <t>19.08.2023 21:29:33</t>
  </si>
  <si>
    <t>19.08.2023 21:30:06</t>
  </si>
  <si>
    <t>19.08.2023 21:30:07</t>
  </si>
  <si>
    <t>19.08.2023 21:30:09</t>
  </si>
  <si>
    <t>19.08.2023 21:30:10</t>
  </si>
  <si>
    <t>19.08.2023 21:30:11</t>
  </si>
  <si>
    <t>19.08.2023 21:30:12</t>
  </si>
  <si>
    <t>19.08.2023 21:30:14</t>
  </si>
  <si>
    <t>19.08.2023 21:31:33</t>
  </si>
  <si>
    <t>19.08.2023 21:31:39</t>
  </si>
  <si>
    <t>19.08.2023 21:31:40</t>
  </si>
  <si>
    <t>19.08.2023 21:31:41</t>
  </si>
  <si>
    <t>19.08.2023 21:31:43</t>
  </si>
  <si>
    <t>19.08.2023 21:31:44</t>
  </si>
  <si>
    <t>19.08.2023 21:31:45</t>
  </si>
  <si>
    <t>19.08.2023 21:31:46</t>
  </si>
  <si>
    <t>19.08.2023 21:31:48</t>
  </si>
  <si>
    <t>19.08.2023 21:31:49</t>
  </si>
  <si>
    <t>19.08.2023 21:31:51</t>
  </si>
  <si>
    <t>19.08.2023 21:31:52</t>
  </si>
  <si>
    <t>19.08.2023 21:31:54</t>
  </si>
  <si>
    <t>19.08.2023 21:31:55</t>
  </si>
  <si>
    <t>19.08.2023 21:31:57</t>
  </si>
  <si>
    <t>19.08.2023 21:31:58</t>
  </si>
  <si>
    <t>19.08.2023 21:35:51</t>
  </si>
  <si>
    <t>19.08.2023 21:35:54</t>
  </si>
  <si>
    <t>19.08.2023 21:35:57</t>
  </si>
  <si>
    <t>19.08.2023 21:35:58</t>
  </si>
  <si>
    <t>19.08.2023 21:36:00</t>
  </si>
  <si>
    <t>19.08.2023 21:36:01</t>
  </si>
  <si>
    <t>19.08.2023 21:36:03</t>
  </si>
  <si>
    <t>19.08.2023 21:39:58</t>
  </si>
  <si>
    <t>19.08.2023 21:40:04</t>
  </si>
  <si>
    <t>19.08.2023 21:40:06</t>
  </si>
  <si>
    <t>19.08.2023 21:40:07</t>
  </si>
  <si>
    <t>19.08.2023 21:40:08</t>
  </si>
  <si>
    <t>19.08.2023 21:40:11</t>
  </si>
  <si>
    <t>19.08.2023 21:40:14</t>
  </si>
  <si>
    <t>19.08.2023 21:40:15</t>
  </si>
  <si>
    <t>19.08.2023 21:40:17</t>
  </si>
  <si>
    <t>19.08.2023 21:40:18</t>
  </si>
  <si>
    <t>19.08.2023 21:40:20</t>
  </si>
  <si>
    <t>19.08.2023 21:41:08</t>
  </si>
  <si>
    <t>19.08.2023 21:41:09</t>
  </si>
  <si>
    <t>19.08.2023 21:41:11</t>
  </si>
  <si>
    <t>19.08.2023 21:41:12</t>
  </si>
  <si>
    <t>19.08.2023 21:41:14</t>
  </si>
  <si>
    <t>19.08.2023 21:41:15</t>
  </si>
  <si>
    <t>19.08.2023 21:41:17</t>
  </si>
  <si>
    <t>19.08.2023 21:42:29</t>
  </si>
  <si>
    <t>19.08.2023 21:42:30</t>
  </si>
  <si>
    <t>19.08.2023 21:42:31</t>
  </si>
  <si>
    <t>19.08.2023 21:42:33</t>
  </si>
  <si>
    <t>19.08.2023 21:42:34</t>
  </si>
  <si>
    <t>19.08.2023 21:42:35</t>
  </si>
  <si>
    <t>19.08.2023 21:42:36</t>
  </si>
  <si>
    <t>19.08.2023 21:44:15</t>
  </si>
  <si>
    <t>19.08.2023 21:44:17</t>
  </si>
  <si>
    <t>19.08.2023 21:44:18</t>
  </si>
  <si>
    <t>19.08.2023 21:44:19</t>
  </si>
  <si>
    <t>19.08.2023 21:44:20</t>
  </si>
  <si>
    <t>19.08.2023 21:44:23</t>
  </si>
  <si>
    <t>19.08.2023 21:44:55</t>
  </si>
  <si>
    <t>19.08.2023 21:44:56</t>
  </si>
  <si>
    <t>19.08.2023 21:44:57</t>
  </si>
  <si>
    <t>19.08.2023 21:44:59</t>
  </si>
  <si>
    <t>19.08.2023 21:45:02</t>
  </si>
  <si>
    <t>19.08.2023 21:49:53</t>
  </si>
  <si>
    <t>19.08.2023 21:49:54</t>
  </si>
  <si>
    <t>19.08.2023 21:49:56</t>
  </si>
  <si>
    <t>19.08.2023 21:49:57</t>
  </si>
  <si>
    <t>19.08.2023 21:49:58</t>
  </si>
  <si>
    <t>19.08.2023 21:50:01</t>
  </si>
  <si>
    <t>19.08.2023 21:50:03</t>
  </si>
  <si>
    <t>19.08.2023 21:50:04</t>
  </si>
  <si>
    <t>19.08.2023 21:50:05</t>
  </si>
  <si>
    <t>19.08.2023 21:50:07</t>
  </si>
  <si>
    <t>19.08.2023 21:50:08</t>
  </si>
  <si>
    <t>19.08.2023 21:51:02</t>
  </si>
  <si>
    <t>19.08.2023 21:51:03</t>
  </si>
  <si>
    <t>19.08.2023 21:51:05</t>
  </si>
  <si>
    <t>19.08.2023 21:51:06</t>
  </si>
  <si>
    <t>19.08.2023 21:51:08</t>
  </si>
  <si>
    <t>19.08.2023 21:51:09</t>
  </si>
  <si>
    <t>19.08.2023 21:51:11</t>
  </si>
  <si>
    <t>19.08.2023 21:51:12</t>
  </si>
  <si>
    <t>19.08.2023 21:51:48</t>
  </si>
  <si>
    <t>19.08.2023 21:51:50</t>
  </si>
  <si>
    <t>19.08.2023 21:51:51</t>
  </si>
  <si>
    <t>19.08.2023 21:51:52</t>
  </si>
  <si>
    <t>19.08.2023 21:51:53</t>
  </si>
  <si>
    <t>19.08.2023 21:51:55</t>
  </si>
  <si>
    <t>19.08.2023 21:51:56</t>
  </si>
  <si>
    <t>19.08.2023 21:51:57</t>
  </si>
  <si>
    <t>19.08.2023 21:51:58</t>
  </si>
  <si>
    <t>19.08.2023 21:52:01</t>
  </si>
  <si>
    <t>19.08.2023 21:52:06</t>
  </si>
  <si>
    <t>19.08.2023 21:52:07</t>
  </si>
  <si>
    <t>19.08.2023 21:52:09</t>
  </si>
  <si>
    <t>19.08.2023 21:52:10</t>
  </si>
  <si>
    <t>19.08.2023 21:54:54</t>
  </si>
  <si>
    <t>19.08.2023 21:54:55</t>
  </si>
  <si>
    <t>19.08.2023 21:54:57</t>
  </si>
  <si>
    <t>19.08.2023 21:54:58</t>
  </si>
  <si>
    <t>19.08.2023 21:55:00</t>
  </si>
  <si>
    <t>19.08.2023 21:55:01</t>
  </si>
  <si>
    <t>19.08.2023 21:55:03</t>
  </si>
  <si>
    <t>19.08.2023 21:56:12</t>
  </si>
  <si>
    <t>19.08.2023 21:56:15</t>
  </si>
  <si>
    <t>19.08.2023 21:56:16</t>
  </si>
  <si>
    <t>19.08.2023 21:56:18</t>
  </si>
  <si>
    <t>19.08.2023 21:56:19</t>
  </si>
  <si>
    <t>19.08.2023 21:56:21</t>
  </si>
  <si>
    <t>19.08.2023 21:57:15</t>
  </si>
  <si>
    <t>19.08.2023 21:57:16</t>
  </si>
  <si>
    <t>19.08.2023 21:57:18</t>
  </si>
  <si>
    <t>19.08.2023 21:57:19</t>
  </si>
  <si>
    <t>19.08.2023 21:57:21</t>
  </si>
  <si>
    <t>19.08.2023 21:57:22</t>
  </si>
  <si>
    <t>19.08.2023 21:57:24</t>
  </si>
  <si>
    <t>19.08.2023 21:58:20</t>
  </si>
  <si>
    <t>19.08.2023 21:58:22</t>
  </si>
  <si>
    <t>19.08.2023 21:58:23</t>
  </si>
  <si>
    <t>19.08.2023 21:58:24</t>
  </si>
  <si>
    <t>19.08.2023 21:58:26</t>
  </si>
  <si>
    <t>19.08.2023 21:58:27</t>
  </si>
  <si>
    <t>19.08.2023 22:01:42</t>
  </si>
  <si>
    <t>19.08.2023 22:01:43</t>
  </si>
  <si>
    <t>19.08.2023 22:01:45</t>
  </si>
  <si>
    <t>19.08.2023 22:01:46</t>
  </si>
  <si>
    <t>19.08.2023 22:01:47</t>
  </si>
  <si>
    <t>19.08.2023 22:01:49</t>
  </si>
  <si>
    <t>19.08.2023 22:01:50</t>
  </si>
  <si>
    <t>19.08.2023 22:02:41</t>
  </si>
  <si>
    <t>19.08.2023 22:02:43</t>
  </si>
  <si>
    <t>19.08.2023 22:02:44</t>
  </si>
  <si>
    <t>19.08.2023 22:02:45</t>
  </si>
  <si>
    <t>19.08.2023 22:02:48</t>
  </si>
  <si>
    <t>19.08.2023 22:02:50</t>
  </si>
  <si>
    <t>19.08.2023 22:02:53</t>
  </si>
  <si>
    <t>19.08.2023 22:02:54</t>
  </si>
  <si>
    <t>19.08.2023 22:02:55</t>
  </si>
  <si>
    <t>19.08.2023 22:02:56</t>
  </si>
  <si>
    <t>19.08.2023 22:02:58</t>
  </si>
  <si>
    <t>19.08.2023 22:02:59</t>
  </si>
  <si>
    <t>19.08.2023 22:03:01</t>
  </si>
  <si>
    <t>19.08.2023 22:03:02</t>
  </si>
  <si>
    <t>19.08.2023 22:03:05</t>
  </si>
  <si>
    <t>19.08.2023 22:04:29</t>
  </si>
  <si>
    <t>19.08.2023 22:04:30</t>
  </si>
  <si>
    <t>19.08.2023 22:04:32</t>
  </si>
  <si>
    <t>19.08.2023 22:04:33</t>
  </si>
  <si>
    <t>19.08.2023 22:04:34</t>
  </si>
  <si>
    <t>19.08.2023 22:04:36</t>
  </si>
  <si>
    <t>19.08.2023 22:04:37</t>
  </si>
  <si>
    <t>19.08.2023 22:04:38</t>
  </si>
  <si>
    <t>19.08.2023 22:06:38</t>
  </si>
  <si>
    <t>19.08.2023 22:06:40</t>
  </si>
  <si>
    <t>19.08.2023 22:06:41</t>
  </si>
  <si>
    <t>19.08.2023 22:06:42</t>
  </si>
  <si>
    <t>19.08.2023 22:06:44</t>
  </si>
  <si>
    <t>19.08.2023 22:06:45</t>
  </si>
  <si>
    <t>19.08.2023 22:09:18</t>
  </si>
  <si>
    <t>19.08.2023 22:09:19</t>
  </si>
  <si>
    <t>19.08.2023 22:09:21</t>
  </si>
  <si>
    <t>19.08.2023 22:09:22</t>
  </si>
  <si>
    <t>19.08.2023 22:09:24</t>
  </si>
  <si>
    <t>19.08.2023 22:09:25</t>
  </si>
  <si>
    <t>19.08.2023 22:09:26</t>
  </si>
  <si>
    <t>19.08.2023 22:09:49</t>
  </si>
  <si>
    <t>19.08.2023 22:09:50</t>
  </si>
  <si>
    <t>19.08.2023 22:09:52</t>
  </si>
  <si>
    <t>19.08.2023 22:09:53</t>
  </si>
  <si>
    <t>19.08.2023 22:09:54</t>
  </si>
  <si>
    <t>19.08.2023 22:09:56</t>
  </si>
  <si>
    <t>19.08.2023 22:09:59</t>
  </si>
  <si>
    <t>19.08.2023 22:10:06</t>
  </si>
  <si>
    <t>19.08.2023 22:10:07</t>
  </si>
  <si>
    <t>19.08.2023 22:10:09</t>
  </si>
  <si>
    <t>19.08.2023 22:10:10</t>
  </si>
  <si>
    <t>19.08.2023 22:10:13</t>
  </si>
  <si>
    <t>19.08.2023 22:10:36</t>
  </si>
  <si>
    <t>19.08.2023 22:10:37</t>
  </si>
  <si>
    <t>19.08.2023 22:10:38</t>
  </si>
  <si>
    <t>19.08.2023 22:10:40</t>
  </si>
  <si>
    <t>19.08.2023 22:10:41</t>
  </si>
  <si>
    <t>19.08.2023 22:10:42</t>
  </si>
  <si>
    <t>19.08.2023 22:10:44</t>
  </si>
  <si>
    <t>19.08.2023 22:11:48</t>
  </si>
  <si>
    <t>19.08.2023 22:11:49</t>
  </si>
  <si>
    <t>19.08.2023 22:11:51</t>
  </si>
  <si>
    <t>19.08.2023 22:11:52</t>
  </si>
  <si>
    <t>19.08.2023 22:11:54</t>
  </si>
  <si>
    <t>19.08.2023 22:11:55</t>
  </si>
  <si>
    <t>19.08.2023 22:11:57</t>
  </si>
  <si>
    <t>19.08.2023 22:13:10</t>
  </si>
  <si>
    <t>19.08.2023 22:13:24</t>
  </si>
  <si>
    <t>19.08.2023 22:13:25</t>
  </si>
  <si>
    <t>19.08.2023 22:13:27</t>
  </si>
  <si>
    <t>19.08.2023 22:13:28</t>
  </si>
  <si>
    <t>19.08.2023 22:13:30</t>
  </si>
  <si>
    <t>19.08.2023 22:13:31</t>
  </si>
  <si>
    <t>19.08.2023 22:13:33</t>
  </si>
  <si>
    <t>19.08.2023 22:13:34</t>
  </si>
  <si>
    <t>19.08.2023 22:13:49</t>
  </si>
  <si>
    <t>19.08.2023 22:13:51</t>
  </si>
  <si>
    <t>19.08.2023 22:13:52</t>
  </si>
  <si>
    <t>19.08.2023 22:16:01</t>
  </si>
  <si>
    <t>19.08.2023 22:16:03</t>
  </si>
  <si>
    <t>19.08.2023 22:16:04</t>
  </si>
  <si>
    <t>19.08.2023 22:16:06</t>
  </si>
  <si>
    <t>19.08.2023 22:16:07</t>
  </si>
  <si>
    <t>19.08.2023 22:16:10</t>
  </si>
  <si>
    <t>19.08.2023 22:18:52</t>
  </si>
  <si>
    <t>19.08.2023 22:18:53</t>
  </si>
  <si>
    <t>19.08.2023 22:18:55</t>
  </si>
  <si>
    <t>19.08.2023 22:18:58</t>
  </si>
  <si>
    <t>19.08.2023 22:18:59</t>
  </si>
  <si>
    <t>19.08.2023 22:20:38</t>
  </si>
  <si>
    <t>19.08.2023 22:20:40</t>
  </si>
  <si>
    <t>19.08.2023 22:20:41</t>
  </si>
  <si>
    <t>19.08.2023 22:20:43</t>
  </si>
  <si>
    <t>19.08.2023 22:20:44</t>
  </si>
  <si>
    <t>19.08.2023 22:20:59</t>
  </si>
  <si>
    <t>19.08.2023 22:21:00</t>
  </si>
  <si>
    <t>19.08.2023 22:21:02</t>
  </si>
  <si>
    <t>19.08.2023 22:21:03</t>
  </si>
  <si>
    <t>19.08.2023 22:21:04</t>
  </si>
  <si>
    <t>19.08.2023 22:21:06</t>
  </si>
  <si>
    <t>19.08.2023 22:21:07</t>
  </si>
  <si>
    <t>19.08.2023 22:21:10</t>
  </si>
  <si>
    <t>19.08.2023 22:21:28</t>
  </si>
  <si>
    <t>19.08.2023 22:21:31</t>
  </si>
  <si>
    <t>19.08.2023 22:21:55</t>
  </si>
  <si>
    <t>19.08.2023 22:21:56</t>
  </si>
  <si>
    <t>19.08.2023 22:21:58</t>
  </si>
  <si>
    <t>19.08.2023 22:21:59</t>
  </si>
  <si>
    <t>19.08.2023 22:22:01</t>
  </si>
  <si>
    <t>19.08.2023 22:22:02</t>
  </si>
  <si>
    <t>19.08.2023 22:22:04</t>
  </si>
  <si>
    <t>19.08.2023 22:22:05</t>
  </si>
  <si>
    <t>19.08.2023 22:22:10</t>
  </si>
  <si>
    <t>19.08.2023 22:22:11</t>
  </si>
  <si>
    <t>19.08.2023 22:22:12</t>
  </si>
  <si>
    <t>19.08.2023 22:22:14</t>
  </si>
  <si>
    <t>19.08.2023 22:23:51</t>
  </si>
  <si>
    <t>19.08.2023 22:23:52</t>
  </si>
  <si>
    <t>19.08.2023 22:23:54</t>
  </si>
  <si>
    <t>19.08.2023 22:23:55</t>
  </si>
  <si>
    <t>19.08.2023 22:23:56</t>
  </si>
  <si>
    <t>19.08.2023 22:26:47</t>
  </si>
  <si>
    <t>19.08.2023 22:26:49</t>
  </si>
  <si>
    <t>19.08.2023 22:26:50</t>
  </si>
  <si>
    <t>19.08.2023 22:26:52</t>
  </si>
  <si>
    <t>19.08.2023 22:26:53</t>
  </si>
  <si>
    <t>19.08.2023 22:26:55</t>
  </si>
  <si>
    <t>19.08.2023 22:26:56</t>
  </si>
  <si>
    <t>19.08.2023 22:26:58</t>
  </si>
  <si>
    <t>19.08.2023 22:29:34</t>
  </si>
  <si>
    <t>19.08.2023 22:29:35</t>
  </si>
  <si>
    <t>19.08.2023 22:29:37</t>
  </si>
  <si>
    <t>19.08.2023 22:29:38</t>
  </si>
  <si>
    <t>19.08.2023 22:30:02</t>
  </si>
  <si>
    <t>19.08.2023 22:30:03</t>
  </si>
  <si>
    <t>19.08.2023 22:30:05</t>
  </si>
  <si>
    <t>19.08.2023 22:30:06</t>
  </si>
  <si>
    <t>19.08.2023 22:30:07</t>
  </si>
  <si>
    <t>19.08.2023 22:30:08</t>
  </si>
  <si>
    <t>19.08.2023 22:30:10</t>
  </si>
  <si>
    <t>19.08.2023 22:30:12</t>
  </si>
  <si>
    <t>19.08.2023 22:30:15</t>
  </si>
  <si>
    <t>19.08.2023 22:30:57</t>
  </si>
  <si>
    <t>19.08.2023 22:31:00</t>
  </si>
  <si>
    <t>19.08.2023 22:31:02</t>
  </si>
  <si>
    <t>19.08.2023 22:31:03</t>
  </si>
  <si>
    <t>19.08.2023 22:33:17</t>
  </si>
  <si>
    <t>19.08.2023 22:33:20</t>
  </si>
  <si>
    <t>19.08.2023 22:33:21</t>
  </si>
  <si>
    <t>19.08.2023 22:33:23</t>
  </si>
  <si>
    <t>19.08.2023 22:33:24</t>
  </si>
  <si>
    <t>19.08.2023 22:33:26</t>
  </si>
  <si>
    <t>19.08.2023 22:33:30</t>
  </si>
  <si>
    <t>19.08.2023 22:33:32</t>
  </si>
  <si>
    <t>19.08.2023 22:33:33</t>
  </si>
  <si>
    <t>19.08.2023 22:33:34</t>
  </si>
  <si>
    <t>19.08.2023 22:33:36</t>
  </si>
  <si>
    <t>19.08.2023 22:33:37</t>
  </si>
  <si>
    <t>19.08.2023 22:33:38</t>
  </si>
  <si>
    <t>19.08.2023 22:33:39</t>
  </si>
  <si>
    <t>19.08.2023 22:33:42</t>
  </si>
  <si>
    <t>19.08.2023 22:33:44</t>
  </si>
  <si>
    <t>19.08.2023 22:33:45</t>
  </si>
  <si>
    <t>19.08.2023 22:33:46</t>
  </si>
  <si>
    <t>19.08.2023 22:33:48</t>
  </si>
  <si>
    <t>19.08.2023 22:33:49</t>
  </si>
  <si>
    <t>19.08.2023 22:33:50</t>
  </si>
  <si>
    <t>19.08.2023 22:33:51</t>
  </si>
  <si>
    <t>19.08.2023 22:33:53</t>
  </si>
  <si>
    <t>19.08.2023 22:34:13</t>
  </si>
  <si>
    <t>19.08.2023 22:34:15</t>
  </si>
  <si>
    <t>19.08.2023 22:34:16</t>
  </si>
  <si>
    <t>19.08.2023 22:34:36</t>
  </si>
  <si>
    <t>19.08.2023 22:35:00</t>
  </si>
  <si>
    <t>19.08.2023 22:37:03</t>
  </si>
  <si>
    <t>19.08.2023 22:37:04</t>
  </si>
  <si>
    <t>19.08.2023 22:37:06</t>
  </si>
  <si>
    <t>19.08.2023 22:37:07</t>
  </si>
  <si>
    <t>19.08.2023 22:37:08</t>
  </si>
  <si>
    <t>19.08.2023 22:37:11</t>
  </si>
  <si>
    <t>19.08.2023 22:37:13</t>
  </si>
  <si>
    <t>19.08.2023 22:37:14</t>
  </si>
  <si>
    <t>19.08.2023 22:37:15</t>
  </si>
  <si>
    <t>19.08.2023 22:37:17</t>
  </si>
  <si>
    <t>19.08.2023 22:38:48</t>
  </si>
  <si>
    <t>19.08.2023 22:38:50</t>
  </si>
  <si>
    <t>19.08.2023 22:38:51</t>
  </si>
  <si>
    <t>19.08.2023 22:38:53</t>
  </si>
  <si>
    <t>19.08.2023 22:38:54</t>
  </si>
  <si>
    <t>19.08.2023 22:38:56</t>
  </si>
  <si>
    <t>19.08.2023 22:41:06</t>
  </si>
  <si>
    <t>19.08.2023 22:41:09</t>
  </si>
  <si>
    <t>19.08.2023 22:41:11</t>
  </si>
  <si>
    <t>19.08.2023 22:41:12</t>
  </si>
  <si>
    <t>19.08.2023 22:41:14</t>
  </si>
  <si>
    <t>19.08.2023 22:41:15</t>
  </si>
  <si>
    <t>19.08.2023 22:41:17</t>
  </si>
  <si>
    <t>19.08.2023 22:42:48</t>
  </si>
  <si>
    <t>19.08.2023 22:42:50</t>
  </si>
  <si>
    <t>19.08.2023 22:42:51</t>
  </si>
  <si>
    <t>19.08.2023 22:42:53</t>
  </si>
  <si>
    <t>19.08.2023 22:42:54</t>
  </si>
  <si>
    <t>19.08.2023 22:42:56</t>
  </si>
  <si>
    <t>19.08.2023 22:46:44</t>
  </si>
  <si>
    <t>19.08.2023 22:46:45</t>
  </si>
  <si>
    <t>19.08.2023 22:46:47</t>
  </si>
  <si>
    <t>19.08.2023 22:46:48</t>
  </si>
  <si>
    <t>19.08.2023 22:48:11</t>
  </si>
  <si>
    <t>19.08.2023 22:48:17</t>
  </si>
  <si>
    <t>19.08.2023 22:48:18</t>
  </si>
  <si>
    <t>19.08.2023 22:48:20</t>
  </si>
  <si>
    <t>19.08.2023 22:48:21</t>
  </si>
  <si>
    <t>19.08.2023 22:48:23</t>
  </si>
  <si>
    <t>19.08.2023 22:48:24</t>
  </si>
  <si>
    <t>19.08.2023 22:48:26</t>
  </si>
  <si>
    <t>19.08.2023 22:52:38</t>
  </si>
  <si>
    <t>19.08.2023 22:52:39</t>
  </si>
  <si>
    <t>19.08.2023 22:52:41</t>
  </si>
  <si>
    <t>19.08.2023 22:52:42</t>
  </si>
  <si>
    <t>19.08.2023 22:52:43</t>
  </si>
  <si>
    <t>19.08.2023 22:52:46</t>
  </si>
  <si>
    <t>19.08.2023 22:53:28</t>
  </si>
  <si>
    <t>19.08.2023 22:53:30</t>
  </si>
  <si>
    <t>19.08.2023 22:53:31</t>
  </si>
  <si>
    <t>19.08.2023 22:53:33</t>
  </si>
  <si>
    <t>19.08.2023 22:53:34</t>
  </si>
  <si>
    <t>19.08.2023 22:53:35</t>
  </si>
  <si>
    <t>19.08.2023 22:53:37</t>
  </si>
  <si>
    <t>19.08.2023 22:56:05</t>
  </si>
  <si>
    <t>19.08.2023 22:56:07</t>
  </si>
  <si>
    <t>19.08.2023 22:56:08</t>
  </si>
  <si>
    <t>19.08.2023 22:56:10</t>
  </si>
  <si>
    <t>19.08.2023 22:56:11</t>
  </si>
  <si>
    <t>19.08.2023 22:56:14</t>
  </si>
  <si>
    <t>19.08.2023 22:56:15</t>
  </si>
  <si>
    <t>19.08.2023 22:57:35</t>
  </si>
  <si>
    <t>19.08.2023 22:57:36</t>
  </si>
  <si>
    <t>19.08.2023 22:57:38</t>
  </si>
  <si>
    <t>19.08.2023 22:57:39</t>
  </si>
  <si>
    <t>19.08.2023 22:57:41</t>
  </si>
  <si>
    <t>19.08.2023 22:57:42</t>
  </si>
  <si>
    <t>19.08.2023 22:58:21</t>
  </si>
  <si>
    <t>19.08.2023 22:58:24</t>
  </si>
  <si>
    <t>19.08.2023 22:58:26</t>
  </si>
  <si>
    <t>19.08.2023 22:58:27</t>
  </si>
  <si>
    <t>19.08.2023 22:58:29</t>
  </si>
  <si>
    <t>19.08.2023 22:59:29</t>
  </si>
  <si>
    <t>19.08.2023 22:59:30</t>
  </si>
  <si>
    <t>19.08.2023 22:59:32</t>
  </si>
  <si>
    <t>19.08.2023 22:59:33</t>
  </si>
  <si>
    <t>19.08.2023 22:59:35</t>
  </si>
  <si>
    <t>19.08.2023 22:59:36</t>
  </si>
  <si>
    <t>19.08.2023 22:59:38</t>
  </si>
  <si>
    <t>19.08.2023 22:59:39</t>
  </si>
  <si>
    <t>19.08.2023 22:59:41</t>
  </si>
  <si>
    <t>19.08.2023 22:59:42</t>
  </si>
  <si>
    <t>19.08.2023 22:59:44</t>
  </si>
  <si>
    <t>19.08.2023 22:59:45</t>
  </si>
  <si>
    <t>19.08.2023 23:00:24</t>
  </si>
  <si>
    <t>19.08.2023 23:00:26</t>
  </si>
  <si>
    <t>19.08.2023 23:00:27</t>
  </si>
  <si>
    <t>19.08.2023 23:00:29</t>
  </si>
  <si>
    <t>19.08.2023 23:00:30</t>
  </si>
  <si>
    <t>19.08.2023 23:00:31</t>
  </si>
  <si>
    <t>19.08.2023 23:00:33</t>
  </si>
  <si>
    <t>19.08.2023 23:00:35</t>
  </si>
  <si>
    <t>19.08.2023 23:00:59</t>
  </si>
  <si>
    <t>19.08.2023 23:01:01</t>
  </si>
  <si>
    <t>19.08.2023 23:01:02</t>
  </si>
  <si>
    <t>19.08.2023 23:01:03</t>
  </si>
  <si>
    <t>19.08.2023 23:01:05</t>
  </si>
  <si>
    <t>19.08.2023 23:01:51</t>
  </si>
  <si>
    <t>19.08.2023 23:01:53</t>
  </si>
  <si>
    <t>19.08.2023 23:01:54</t>
  </si>
  <si>
    <t>19.08.2023 23:01:55</t>
  </si>
  <si>
    <t>19.08.2023 23:01:57</t>
  </si>
  <si>
    <t>19.08.2023 23:01:58</t>
  </si>
  <si>
    <t>19.08.2023 23:02:57</t>
  </si>
  <si>
    <t>19.08.2023 23:02:58</t>
  </si>
  <si>
    <t>19.08.2023 23:02:59</t>
  </si>
  <si>
    <t>19.08.2023 23:03:02</t>
  </si>
  <si>
    <t>19.08.2023 23:06:17</t>
  </si>
  <si>
    <t>19.08.2023 23:06:19</t>
  </si>
  <si>
    <t>19.08.2023 23:06:20</t>
  </si>
  <si>
    <t>19.08.2023 23:06:22</t>
  </si>
  <si>
    <t>19.08.2023 23:06:23</t>
  </si>
  <si>
    <t>19.08.2023 23:06:26</t>
  </si>
  <si>
    <t>19.08.2023 23:06:47</t>
  </si>
  <si>
    <t>19.08.2023 23:06:48</t>
  </si>
  <si>
    <t>19.08.2023 23:06:50</t>
  </si>
  <si>
    <t>19.08.2023 23:06:51</t>
  </si>
  <si>
    <t>19.08.2023 23:06:53</t>
  </si>
  <si>
    <t>19.08.2023 23:06:54</t>
  </si>
  <si>
    <t>19.08.2023 23:06:56</t>
  </si>
  <si>
    <t>19.08.2023 23:06:57</t>
  </si>
  <si>
    <t>19.08.2023 23:15:07</t>
  </si>
  <si>
    <t>19.08.2023 23:15:10</t>
  </si>
  <si>
    <t>19.08.2023 23:15:13</t>
  </si>
  <si>
    <t>19.08.2023 23:15:15</t>
  </si>
  <si>
    <t>19.08.2023 23:15:16</t>
  </si>
  <si>
    <t>19.08.2023 23:15:18</t>
  </si>
  <si>
    <t>19.08.2023 23:18:36</t>
  </si>
  <si>
    <t>19.08.2023 23:18:37</t>
  </si>
  <si>
    <t>19.08.2023 23:18:39</t>
  </si>
  <si>
    <t>19.08.2023 23:18:40</t>
  </si>
  <si>
    <t>19.08.2023 23:18:42</t>
  </si>
  <si>
    <t>19.08.2023 23:18:43</t>
  </si>
  <si>
    <t>19.08.2023 23:18:45</t>
  </si>
  <si>
    <t>19.08.2023 23:19:24</t>
  </si>
  <si>
    <t>19.08.2023 23:23:40</t>
  </si>
  <si>
    <t>19.08.2023 23:23:42</t>
  </si>
  <si>
    <t>19.08.2023 23:23:43</t>
  </si>
  <si>
    <t>19.08.2023 23:23:45</t>
  </si>
  <si>
    <t>19.08.2023 23:23:46</t>
  </si>
  <si>
    <t>19.08.2023 23:23:48</t>
  </si>
  <si>
    <t>19.08.2023 23:26:09</t>
  </si>
  <si>
    <t>19.08.2023 23:26:13</t>
  </si>
  <si>
    <t>19.08.2023 23:26:15</t>
  </si>
  <si>
    <t>19.08.2023 23:26:18</t>
  </si>
  <si>
    <t>19.08.2023 23:26:19</t>
  </si>
  <si>
    <t>19.08.2023 23:26:21</t>
  </si>
  <si>
    <t>19.08.2023 23:26:24</t>
  </si>
  <si>
    <t>19.08.2023 23:35:01</t>
  </si>
  <si>
    <t>19.08.2023 23:35:03</t>
  </si>
  <si>
    <t>19.08.2023 23:36:58</t>
  </si>
  <si>
    <t>19.08.2023 23:37:00</t>
  </si>
  <si>
    <t>19.08.2023 23:37:01</t>
  </si>
  <si>
    <t>19.08.2023 23:37:03</t>
  </si>
  <si>
    <t>19.08.2023 23:37:04</t>
  </si>
  <si>
    <t>19.08.2023 23:37:06</t>
  </si>
  <si>
    <t>19.08.2023 23:37:07</t>
  </si>
  <si>
    <t>19.08.2023 23:37:09</t>
  </si>
  <si>
    <t>19.08.2023 23:37:10</t>
  </si>
  <si>
    <t>19.08.2023 23:37:13</t>
  </si>
  <si>
    <t>19.08.2023 23:38:30</t>
  </si>
  <si>
    <t>19.08.2023 23:38:31</t>
  </si>
  <si>
    <t>19.08.2023 23:38:33</t>
  </si>
  <si>
    <t>19.08.2023 23:38:34</t>
  </si>
  <si>
    <t>19.08.2023 23:38:36</t>
  </si>
  <si>
    <t>19.08.2023 23:41:33</t>
  </si>
  <si>
    <t>19.08.2023 23:41:34</t>
  </si>
  <si>
    <t>19.08.2023 23:41:36</t>
  </si>
  <si>
    <t>19.08.2023 23:41:37</t>
  </si>
  <si>
    <t>19.08.2023 23:41:39</t>
  </si>
  <si>
    <t>19.08.2023 23:41:40</t>
  </si>
  <si>
    <t>19.08.2023 23:45:52</t>
  </si>
  <si>
    <t>19.08.2023 23:45:54</t>
  </si>
  <si>
    <t>19.08.2023 23:45:55</t>
  </si>
  <si>
    <t>19.08.2023 23:45:57</t>
  </si>
  <si>
    <t>19.08.2023 23:45:58</t>
  </si>
  <si>
    <t>19.08.2023 23:46:01</t>
  </si>
  <si>
    <t>19.08.2023 23:49:49</t>
  </si>
  <si>
    <t>19.08.2023 23:49:50</t>
  </si>
  <si>
    <t>19.08.2023 23:49:52</t>
  </si>
  <si>
    <t>19.08.2023 23:49:53</t>
  </si>
  <si>
    <t>19.08.2023 23:49:55</t>
  </si>
  <si>
    <t>19.08.2023 23:49:56</t>
  </si>
  <si>
    <t>19.08.2023 23:49:58</t>
  </si>
  <si>
    <t>19.08.2023 23:49:59</t>
  </si>
  <si>
    <t>19.08.2023 23:50:16</t>
  </si>
  <si>
    <t>19.08.2023 23:50:19</t>
  </si>
  <si>
    <t>19.08.2023 23:50:20</t>
  </si>
  <si>
    <t>19.08.2023 23:50:22</t>
  </si>
  <si>
    <t>19.08.2023 23:50:23</t>
  </si>
  <si>
    <t>19.08.2023 23:50:25</t>
  </si>
  <si>
    <t>19.08.2023 23:50:43</t>
  </si>
  <si>
    <t>19.08.2023 23:50:47</t>
  </si>
  <si>
    <t>19.08.2023 23:50:48</t>
  </si>
  <si>
    <t>19.08.2023 23:51:53</t>
  </si>
  <si>
    <t>19.08.2023 23:51:54</t>
  </si>
  <si>
    <t>19.08.2023 23:51:56</t>
  </si>
  <si>
    <t>19.08.2023 23:51:57</t>
  </si>
  <si>
    <t>19.08.2023 23:51:59</t>
  </si>
  <si>
    <t>19.08.2023 23:52:02</t>
  </si>
  <si>
    <t>19.08.2023 23:53:08</t>
  </si>
  <si>
    <t>19.08.2023 23:53:09</t>
  </si>
  <si>
    <t>19.08.2023 23:53:11</t>
  </si>
  <si>
    <t>19.08.2023 23:53:12</t>
  </si>
  <si>
    <t>19.08.2023 23:53:14</t>
  </si>
  <si>
    <t>19.08.2023 23:53:15</t>
  </si>
  <si>
    <t>20.08.2023 00:01:11</t>
  </si>
  <si>
    <t>20.08.2023 00:01:12</t>
  </si>
  <si>
    <t>20.08.2023 00:01:14</t>
  </si>
  <si>
    <t>20.08.2023 00:01:15</t>
  </si>
  <si>
    <t>20.08.2023 00:01:17</t>
  </si>
  <si>
    <t>20.08.2023 00:01:54</t>
  </si>
  <si>
    <t>20.08.2023 00:01:56</t>
  </si>
  <si>
    <t>20.08.2023 00:01:57</t>
  </si>
  <si>
    <t>20.08.2023 00:01:59</t>
  </si>
  <si>
    <t>20.08.2023 00:02:00</t>
  </si>
  <si>
    <t>20.08.2023 00:02:02</t>
  </si>
  <si>
    <t>20.08.2023 00:02:03</t>
  </si>
  <si>
    <t>20.08.2023 00:02:05</t>
  </si>
  <si>
    <t>20.08.2023 00:02:24</t>
  </si>
  <si>
    <t>20.08.2023 00:02:29</t>
  </si>
  <si>
    <t>20.08.2023 00:02:30</t>
  </si>
  <si>
    <t>20.08.2023 00:02:32</t>
  </si>
  <si>
    <t>20.08.2023 00:02:33</t>
  </si>
  <si>
    <t>20.08.2023 00:02:35</t>
  </si>
  <si>
    <t>20.08.2023 00:04:08</t>
  </si>
  <si>
    <t>20.08.2023 00:04:09</t>
  </si>
  <si>
    <t>20.08.2023 00:04:11</t>
  </si>
  <si>
    <t>20.08.2023 00:04:12</t>
  </si>
  <si>
    <t>20.08.2023 00:04:14</t>
  </si>
  <si>
    <t>20.08.2023 00:04:15</t>
  </si>
  <si>
    <t>20.08.2023 00:06:36</t>
  </si>
  <si>
    <t>20.08.2023 00:06:38</t>
  </si>
  <si>
    <t>20.08.2023 00:06:39</t>
  </si>
  <si>
    <t>20.08.2023 00:06:41</t>
  </si>
  <si>
    <t>20.08.2023 00:06:42</t>
  </si>
  <si>
    <t>20.08.2023 00:06:44</t>
  </si>
  <si>
    <t>20.08.2023 00:06:45</t>
  </si>
  <si>
    <t>20.08.2023 00:06:47</t>
  </si>
  <si>
    <t>20.08.2023 00:06:48</t>
  </si>
  <si>
    <t>20.08.2023 00:06:50</t>
  </si>
  <si>
    <t>20.08.2023 00:13:06</t>
  </si>
  <si>
    <t>20.08.2023 00:13:08</t>
  </si>
  <si>
    <t>20.08.2023 00:13:09</t>
  </si>
  <si>
    <t>20.08.2023 00:13:11</t>
  </si>
  <si>
    <t>20.08.2023 00:13:12</t>
  </si>
  <si>
    <t>20.08.2023 00:13:14</t>
  </si>
  <si>
    <t>20.08.2023 00:13:15</t>
  </si>
  <si>
    <t>20.08.2023 00:23:36</t>
  </si>
  <si>
    <t>20.08.2023 00:23:37</t>
  </si>
  <si>
    <t>20.08.2023 00:23:39</t>
  </si>
  <si>
    <t>20.08.2023 00:23:40</t>
  </si>
  <si>
    <t>20.08.2023 00:48:30</t>
  </si>
  <si>
    <t>20.08.2023 00:48:31</t>
  </si>
  <si>
    <t>20.08.2023 00:48:33</t>
  </si>
  <si>
    <t>20.08.2023 00:48:34</t>
  </si>
  <si>
    <t>20.08.2023 00:48:36</t>
  </si>
  <si>
    <t>20.08.2023 00:49:45</t>
  </si>
  <si>
    <t>20.08.2023 00:49:46</t>
  </si>
  <si>
    <t>20.08.2023 00:49:47</t>
  </si>
  <si>
    <t>20.08.2023 00:49:49</t>
  </si>
  <si>
    <t>20.08.2023 00:49:50</t>
  </si>
  <si>
    <t>20.08.2023 00:49:53</t>
  </si>
  <si>
    <t>20.08.2023 01:00:47</t>
  </si>
  <si>
    <t>20.08.2023 01:00:49</t>
  </si>
  <si>
    <t>20.08.2023 01:00:50</t>
  </si>
  <si>
    <t>20.08.2023 01:00:53</t>
  </si>
  <si>
    <t>20.08.2023 01:00:55</t>
  </si>
  <si>
    <t>20.08.2023 01:05:32</t>
  </si>
  <si>
    <t>20.08.2023 01:05:34</t>
  </si>
  <si>
    <t>20.08.2023 01:05:35</t>
  </si>
  <si>
    <t>20.08.2023 01:05:37</t>
  </si>
  <si>
    <t>20.08.2023 01:05:58</t>
  </si>
  <si>
    <t>20.08.2023 01:05:59</t>
  </si>
  <si>
    <t>20.08.2023 01:06:00</t>
  </si>
  <si>
    <t>20.08.2023 01:06:02</t>
  </si>
  <si>
    <t>20.08.2023 01:10:54</t>
  </si>
  <si>
    <t>20.08.2023 01:10:56</t>
  </si>
  <si>
    <t>20.08.2023 01:10:57</t>
  </si>
  <si>
    <t>20.08.2023 01:10:59</t>
  </si>
  <si>
    <t>20.08.2023 01:11:00</t>
  </si>
  <si>
    <t>20.08.2023 01:33:21</t>
  </si>
  <si>
    <t>20.08.2023 01:33:23</t>
  </si>
  <si>
    <t>20.08.2023 01:33:24</t>
  </si>
  <si>
    <t>20.08.2023 01:33:26</t>
  </si>
  <si>
    <t>20.08.2023 01:33:27</t>
  </si>
  <si>
    <t>20.08.2023 01:33:29</t>
  </si>
  <si>
    <t>20.08.2023 01:33:30</t>
  </si>
  <si>
    <t>20.08.2023 01:33:57</t>
  </si>
  <si>
    <t>20.08.2023 01:34:00</t>
  </si>
  <si>
    <t>20.08.2023 01:34:02</t>
  </si>
  <si>
    <t>20.08.2023 01:34:03</t>
  </si>
  <si>
    <t>20.08.2023 01:34:05</t>
  </si>
  <si>
    <t>20.08.2023 01:34:06</t>
  </si>
  <si>
    <t>20.08.2023 01:35:33</t>
  </si>
  <si>
    <t>20.08.2023 01:35:35</t>
  </si>
  <si>
    <t>20.08.2023 01:35:36</t>
  </si>
  <si>
    <t>20.08.2023 01:35:38</t>
  </si>
  <si>
    <t>20.08.2023 01:41:50</t>
  </si>
  <si>
    <t>20.08.2023 01:41:51</t>
  </si>
  <si>
    <t>20.08.2023 01:41:53</t>
  </si>
  <si>
    <t>20.08.2023 01:41:54</t>
  </si>
  <si>
    <t>20.08.2023 01:41:56</t>
  </si>
  <si>
    <t>20.08.2023 01:41:57</t>
  </si>
  <si>
    <t>20.08.2023 01:41:59</t>
  </si>
  <si>
    <t>20.08.2023 01:43:17</t>
  </si>
  <si>
    <t>20.08.2023 01:43:18</t>
  </si>
  <si>
    <t>20.08.2023 01:43:20</t>
  </si>
  <si>
    <t>20.08.2023 01:43:21</t>
  </si>
  <si>
    <t>20.08.2023 01:43:23</t>
  </si>
  <si>
    <t>20.08.2023 01:43:24</t>
  </si>
  <si>
    <t>20.08.2023 01:43:26</t>
  </si>
  <si>
    <t>20.08.2023 01:43:27</t>
  </si>
  <si>
    <t>20.08.2023 01:43:30</t>
  </si>
  <si>
    <t>20.08.2023 02:22:00</t>
  </si>
  <si>
    <t>20.08.2023 02:22:05</t>
  </si>
  <si>
    <t>20.08.2023 02:22:06</t>
  </si>
  <si>
    <t>20.08.2023 02:22:08</t>
  </si>
  <si>
    <t>20.08.2023 02:22:09</t>
  </si>
  <si>
    <t>20.08.2023 02:22:11</t>
  </si>
  <si>
    <t>20.08.2023 02:22:12</t>
  </si>
  <si>
    <t>20.08.2023 03:22:47</t>
  </si>
  <si>
    <t>20.08.2023 03:28:47</t>
  </si>
  <si>
    <t>20.08.2023 03:28:48</t>
  </si>
  <si>
    <t>20.08.2023 03:28:50</t>
  </si>
  <si>
    <t>20.08.2023 03:28:51</t>
  </si>
  <si>
    <t>20.08.2023 03:28:53</t>
  </si>
  <si>
    <t>20.08.2023 03:28:55</t>
  </si>
  <si>
    <t>20.08.2023 03:29:36</t>
  </si>
  <si>
    <t>20.08.2023 03:29:38</t>
  </si>
  <si>
    <t>20.08.2023 03:29:51</t>
  </si>
  <si>
    <t>20.08.2023 03:29:53</t>
  </si>
  <si>
    <t>20.08.2023 03:29:54</t>
  </si>
  <si>
    <t>20.08.2023 03:29:56</t>
  </si>
  <si>
    <t>20.08.2023 03:29:57</t>
  </si>
  <si>
    <t>20.08.2023 04:02:38</t>
  </si>
  <si>
    <t>20.08.2023 04:02:39</t>
  </si>
  <si>
    <t>20.08.2023 04:02:41</t>
  </si>
  <si>
    <t>20.08.2023 04:02:42</t>
  </si>
  <si>
    <t>20.08.2023 04:02:44</t>
  </si>
  <si>
    <t>20.08.2023 04:02:45</t>
  </si>
  <si>
    <t>20.08.2023 04:02:47</t>
  </si>
  <si>
    <t>20.08.2023 04:02:48</t>
  </si>
  <si>
    <t>20.08.2023 04:11:11</t>
  </si>
  <si>
    <t>20.08.2023 04:11:12</t>
  </si>
  <si>
    <t>20.08.2023 04:11:14</t>
  </si>
  <si>
    <t>20.08.2023 04:11:15</t>
  </si>
  <si>
    <t>20.08.2023 04:11:17</t>
  </si>
  <si>
    <t>20.08.2023 04:21:53</t>
  </si>
  <si>
    <t>20.08.2023 04:45:38</t>
  </si>
  <si>
    <t>20.08.2023 04:45:41</t>
  </si>
  <si>
    <t>20.08.2023 04:45:42</t>
  </si>
  <si>
    <t>20.08.2023 04:45:44</t>
  </si>
  <si>
    <t>20.08.2023 04:45:45</t>
  </si>
  <si>
    <t>20.08.2023 04:45:47</t>
  </si>
  <si>
    <t>20.08.2023 04:45:48</t>
  </si>
  <si>
    <t>20.08.2023 05:14:30</t>
  </si>
  <si>
    <t>20.08.2023 05:14:32</t>
  </si>
  <si>
    <t>20.08.2023 05:14:33</t>
  </si>
  <si>
    <t>20.08.2023 05:14:35</t>
  </si>
  <si>
    <t>20.08.2023 05:14:36</t>
  </si>
  <si>
    <t>20.08.2023 05:25:53</t>
  </si>
  <si>
    <t>20.08.2023 05:25:56</t>
  </si>
  <si>
    <t>20.08.2023 05:25:57</t>
  </si>
  <si>
    <t>20.08.2023 05:25:59</t>
  </si>
  <si>
    <t>20.08.2023 05:26:00</t>
  </si>
  <si>
    <t>20.08.2023 05:45:23</t>
  </si>
  <si>
    <t>20.08.2023 05:45:24</t>
  </si>
  <si>
    <t>20.08.2023 05:45:27</t>
  </si>
  <si>
    <t>20.08.2023 05:46:45</t>
  </si>
  <si>
    <t>20.08.2023 05:47:55</t>
  </si>
  <si>
    <t>20.08.2023 05:47:57</t>
  </si>
  <si>
    <t>20.08.2023 05:47:58</t>
  </si>
  <si>
    <t>20.08.2023 05:48:00</t>
  </si>
  <si>
    <t>20.08.2023 05:48:01</t>
  </si>
  <si>
    <t>20.08.2023 05:48:03</t>
  </si>
  <si>
    <t>20.08.2023 05:48:04</t>
  </si>
  <si>
    <t>20.08.2023 05:48:07</t>
  </si>
  <si>
    <t>20.08.2023 05:49:27</t>
  </si>
  <si>
    <t>20.08.2023 06:02:45</t>
  </si>
  <si>
    <t>20.08.2023 06:02:46</t>
  </si>
  <si>
    <t>20.08.2023 06:02:48</t>
  </si>
  <si>
    <t>20.08.2023 06:02:49</t>
  </si>
  <si>
    <t>20.08.2023 06:02:51</t>
  </si>
  <si>
    <t>20.08.2023 06:06:37</t>
  </si>
  <si>
    <t>20.08.2023 06:07:16</t>
  </si>
  <si>
    <t>20.08.2023 06:07:18</t>
  </si>
  <si>
    <t>20.08.2023 06:07:19</t>
  </si>
  <si>
    <t>20.08.2023 06:07:21</t>
  </si>
  <si>
    <t>20.08.2023 06:07:22</t>
  </si>
  <si>
    <t>20.08.2023 06:07:24</t>
  </si>
  <si>
    <t>20.08.2023 06:07:43</t>
  </si>
  <si>
    <t>20.08.2023 06:07:46</t>
  </si>
  <si>
    <t>20.08.2023 06:07:48</t>
  </si>
  <si>
    <t>20.08.2023 06:07:49</t>
  </si>
  <si>
    <t>20.08.2023 06:07:51</t>
  </si>
  <si>
    <t>20.08.2023 06:11:18</t>
  </si>
  <si>
    <t>20.08.2023 06:11:22</t>
  </si>
  <si>
    <t>20.08.2023 06:11:33</t>
  </si>
  <si>
    <t>20.08.2023 06:11:34</t>
  </si>
  <si>
    <t>20.08.2023 06:11:36</t>
  </si>
  <si>
    <t>20.08.2023 06:11:37</t>
  </si>
  <si>
    <t>20.08.2023 06:11:39</t>
  </si>
  <si>
    <t>20.08.2023 06:11:40</t>
  </si>
  <si>
    <t>20.08.2023 06:11:42</t>
  </si>
  <si>
    <t>20.08.2023 06:11:43</t>
  </si>
  <si>
    <t>20.08.2023 06:12:01</t>
  </si>
  <si>
    <t>20.08.2023 06:12:03</t>
  </si>
  <si>
    <t>20.08.2023 06:12:04</t>
  </si>
  <si>
    <t>20.08.2023 06:12:06</t>
  </si>
  <si>
    <t>20.08.2023 06:12:07</t>
  </si>
  <si>
    <t>20.08.2023 06:12:09</t>
  </si>
  <si>
    <t>20.08.2023 06:12:10</t>
  </si>
  <si>
    <t>20.08.2023 06:12:12</t>
  </si>
  <si>
    <t>20.08.2023 06:12:13</t>
  </si>
  <si>
    <t>20.08.2023 06:12:15</t>
  </si>
  <si>
    <t>20.08.2023 06:17:39</t>
  </si>
  <si>
    <t>20.08.2023 06:17:40</t>
  </si>
  <si>
    <t>20.08.2023 06:17:42</t>
  </si>
  <si>
    <t>20.08.2023 06:17:43</t>
  </si>
  <si>
    <t>20.08.2023 06:17:45</t>
  </si>
  <si>
    <t>20.08.2023 06:17:46</t>
  </si>
  <si>
    <t>20.08.2023 06:23:13</t>
  </si>
  <si>
    <t>20.08.2023 06:23:43</t>
  </si>
  <si>
    <t>20.08.2023 06:23:45</t>
  </si>
  <si>
    <t>20.08.2023 06:23:46</t>
  </si>
  <si>
    <t>20.08.2023 06:23:48</t>
  </si>
  <si>
    <t>20.08.2023 06:23:49</t>
  </si>
  <si>
    <t>20.08.2023 06:23:51</t>
  </si>
  <si>
    <t>20.08.2023 06:23:52</t>
  </si>
  <si>
    <t>20.08.2023 06:23:54</t>
  </si>
  <si>
    <t>20.08.2023 06:25:33</t>
  </si>
  <si>
    <t>20.08.2023 06:25:34</t>
  </si>
  <si>
    <t>20.08.2023 06:25:36</t>
  </si>
  <si>
    <t>20.08.2023 06:25:37</t>
  </si>
  <si>
    <t>20.08.2023 06:25:39</t>
  </si>
  <si>
    <t>20.08.2023 06:32:46</t>
  </si>
  <si>
    <t>20.08.2023 06:32:48</t>
  </si>
  <si>
    <t>20.08.2023 06:32:49</t>
  </si>
  <si>
    <t>20.08.2023 06:32:51</t>
  </si>
  <si>
    <t>20.08.2023 06:32:52</t>
  </si>
  <si>
    <t>20.08.2023 06:35:57</t>
  </si>
  <si>
    <t>20.08.2023 06:35:58</t>
  </si>
  <si>
    <t>20.08.2023 06:36:00</t>
  </si>
  <si>
    <t>20.08.2023 06:36:01</t>
  </si>
  <si>
    <t>20.08.2023 06:36:03</t>
  </si>
  <si>
    <t>20.08.2023 06:36:04</t>
  </si>
  <si>
    <t>20.08.2023 06:36:36</t>
  </si>
  <si>
    <t>20.08.2023 06:36:37</t>
  </si>
  <si>
    <t>20.08.2023 06:36:39</t>
  </si>
  <si>
    <t>20.08.2023 06:36:40</t>
  </si>
  <si>
    <t>20.08.2023 06:36:42</t>
  </si>
  <si>
    <t>20.08.2023 06:36:43</t>
  </si>
  <si>
    <t>20.08.2023 06:36:45</t>
  </si>
  <si>
    <t>20.08.2023 06:38:06</t>
  </si>
  <si>
    <t>20.08.2023 06:38:07</t>
  </si>
  <si>
    <t>20.08.2023 06:38:10</t>
  </si>
  <si>
    <t>20.08.2023 06:38:12</t>
  </si>
  <si>
    <t>20.08.2023 06:38:13</t>
  </si>
  <si>
    <t>20.08.2023 06:38:15</t>
  </si>
  <si>
    <t>20.08.2023 06:38:16</t>
  </si>
  <si>
    <t>20.08.2023 06:38:18</t>
  </si>
  <si>
    <t>20.08.2023 06:38:19</t>
  </si>
  <si>
    <t>20.08.2023 06:38:21</t>
  </si>
  <si>
    <t>20.08.2023 06:40:16</t>
  </si>
  <si>
    <t>20.08.2023 06:40:18</t>
  </si>
  <si>
    <t>20.08.2023 06:40:19</t>
  </si>
  <si>
    <t>20.08.2023 06:40:21</t>
  </si>
  <si>
    <t>20.08.2023 06:40:22</t>
  </si>
  <si>
    <t>20.08.2023 06:40:24</t>
  </si>
  <si>
    <t>20.08.2023 06:41:22</t>
  </si>
  <si>
    <t>20.08.2023 06:41:24</t>
  </si>
  <si>
    <t>20.08.2023 06:41:25</t>
  </si>
  <si>
    <t>20.08.2023 06:41:27</t>
  </si>
  <si>
    <t>20.08.2023 06:41:28</t>
  </si>
  <si>
    <t>20.08.2023 06:43:36</t>
  </si>
  <si>
    <t>20.08.2023 06:43:37</t>
  </si>
  <si>
    <t>20.08.2023 06:43:39</t>
  </si>
  <si>
    <t>20.08.2023 06:43:40</t>
  </si>
  <si>
    <t>20.08.2023 06:43:42</t>
  </si>
  <si>
    <t>20.08.2023 06:43:43</t>
  </si>
  <si>
    <t>20.08.2023 06:43:45</t>
  </si>
  <si>
    <t>20.08.2023 06:46:06</t>
  </si>
  <si>
    <t>20.08.2023 06:46:07</t>
  </si>
  <si>
    <t>20.08.2023 06:46:09</t>
  </si>
  <si>
    <t>20.08.2023 06:46:10</t>
  </si>
  <si>
    <t>20.08.2023 06:46:12</t>
  </si>
  <si>
    <t>20.08.2023 06:46:13</t>
  </si>
  <si>
    <t>20.08.2023 06:48:06</t>
  </si>
  <si>
    <t>20.08.2023 06:48:07</t>
  </si>
  <si>
    <t>20.08.2023 06:48:09</t>
  </si>
  <si>
    <t>20.08.2023 06:48:10</t>
  </si>
  <si>
    <t>20.08.2023 06:48:12</t>
  </si>
  <si>
    <t>20.08.2023 06:48:13</t>
  </si>
  <si>
    <t>20.08.2023 06:50:40</t>
  </si>
  <si>
    <t>20.08.2023 06:50:41</t>
  </si>
  <si>
    <t>20.08.2023 06:50:43</t>
  </si>
  <si>
    <t>20.08.2023 06:50:44</t>
  </si>
  <si>
    <t>20.08.2023 06:50:47</t>
  </si>
  <si>
    <t>20.08.2023 06:51:18</t>
  </si>
  <si>
    <t>20.08.2023 06:51:26</t>
  </si>
  <si>
    <t>20.08.2023 06:51:27</t>
  </si>
  <si>
    <t>20.08.2023 06:51:29</t>
  </si>
  <si>
    <t>20.08.2023 06:51:30</t>
  </si>
  <si>
    <t>20.08.2023 06:51:32</t>
  </si>
  <si>
    <t>20.08.2023 06:51:35</t>
  </si>
  <si>
    <t>20.08.2023 06:51:36</t>
  </si>
  <si>
    <t>20.08.2023 06:51:37</t>
  </si>
  <si>
    <t>20.08.2023 06:51:39</t>
  </si>
  <si>
    <t>20.08.2023 06:51:40</t>
  </si>
  <si>
    <t>20.08.2023 06:51:43</t>
  </si>
  <si>
    <t>20.08.2023 06:52:52</t>
  </si>
  <si>
    <t>20.08.2023 06:56:53</t>
  </si>
  <si>
    <t>20.08.2023 06:56:55</t>
  </si>
  <si>
    <t>20.08.2023 06:56:56</t>
  </si>
  <si>
    <t>20.08.2023 06:56:58</t>
  </si>
  <si>
    <t>20.08.2023 06:56:59</t>
  </si>
  <si>
    <t>20.08.2023 06:57:01</t>
  </si>
  <si>
    <t>20.08.2023 06:57:02</t>
  </si>
  <si>
    <t>20.08.2023 06:57:04</t>
  </si>
  <si>
    <t>20.08.2023 07:00:49</t>
  </si>
  <si>
    <t>20.08.2023 07:00:52</t>
  </si>
  <si>
    <t>20.08.2023 07:00:53</t>
  </si>
  <si>
    <t>20.08.2023 07:00:55</t>
  </si>
  <si>
    <t>20.08.2023 07:00:56</t>
  </si>
  <si>
    <t>20.08.2023 07:00:58</t>
  </si>
  <si>
    <t>20.08.2023 07:00:59</t>
  </si>
  <si>
    <t>20.08.2023 07:01:01</t>
  </si>
  <si>
    <t>20.08.2023 07:02:20</t>
  </si>
  <si>
    <t>20.08.2023 07:02:22</t>
  </si>
  <si>
    <t>20.08.2023 07:02:23</t>
  </si>
  <si>
    <t>20.08.2023 07:02:25</t>
  </si>
  <si>
    <t>20.08.2023 07:05:23</t>
  </si>
  <si>
    <t>20.08.2023 07:05:25</t>
  </si>
  <si>
    <t>20.08.2023 07:05:26</t>
  </si>
  <si>
    <t>20.08.2023 07:05:28</t>
  </si>
  <si>
    <t>20.08.2023 07:05:29</t>
  </si>
  <si>
    <t>20.08.2023 07:05:31</t>
  </si>
  <si>
    <t>20.08.2023 07:08:55</t>
  </si>
  <si>
    <t>20.08.2023 07:08:56</t>
  </si>
  <si>
    <t>20.08.2023 07:08:58</t>
  </si>
  <si>
    <t>20.08.2023 07:08:59</t>
  </si>
  <si>
    <t>20.08.2023 07:09:01</t>
  </si>
  <si>
    <t>20.08.2023 07:09:02</t>
  </si>
  <si>
    <t>20.08.2023 07:09:04</t>
  </si>
  <si>
    <t>20.08.2023 07:09:07</t>
  </si>
  <si>
    <t>20.08.2023 07:09:56</t>
  </si>
  <si>
    <t>20.08.2023 07:09:58</t>
  </si>
  <si>
    <t>20.08.2023 07:09:59</t>
  </si>
  <si>
    <t>20.08.2023 07:10:00</t>
  </si>
  <si>
    <t>20.08.2023 07:10:02</t>
  </si>
  <si>
    <t>20.08.2023 07:10:06</t>
  </si>
  <si>
    <t>20.08.2023 07:10:28</t>
  </si>
  <si>
    <t>20.08.2023 07:10:31</t>
  </si>
  <si>
    <t>20.08.2023 07:10:33</t>
  </si>
  <si>
    <t>20.08.2023 07:10:34</t>
  </si>
  <si>
    <t>20.08.2023 07:10:36</t>
  </si>
  <si>
    <t>20.08.2023 07:10:37</t>
  </si>
  <si>
    <t>20.08.2023 07:12:22</t>
  </si>
  <si>
    <t>20.08.2023 07:12:24</t>
  </si>
  <si>
    <t>20.08.2023 07:12:25</t>
  </si>
  <si>
    <t>20.08.2023 07:12:27</t>
  </si>
  <si>
    <t>20.08.2023 07:12:28</t>
  </si>
  <si>
    <t>20.08.2023 07:12:30</t>
  </si>
  <si>
    <t>20.08.2023 07:12:42</t>
  </si>
  <si>
    <t>20.08.2023 07:12:45</t>
  </si>
  <si>
    <t>20.08.2023 07:12:46</t>
  </si>
  <si>
    <t>20.08.2023 07:12:48</t>
  </si>
  <si>
    <t>20.08.2023 07:12:49</t>
  </si>
  <si>
    <t>20.08.2023 07:12:51</t>
  </si>
  <si>
    <t>20.08.2023 07:12:52</t>
  </si>
  <si>
    <t>20.08.2023 07:12:54</t>
  </si>
  <si>
    <t>20.08.2023 07:12:55</t>
  </si>
  <si>
    <t>20.08.2023 07:12:57</t>
  </si>
  <si>
    <t>20.08.2023 07:12:58</t>
  </si>
  <si>
    <t>20.08.2023 07:13:00</t>
  </si>
  <si>
    <t>20.08.2023 07:13:01</t>
  </si>
  <si>
    <t>20.08.2023 07:13:02</t>
  </si>
  <si>
    <t>20.08.2023 07:13:03</t>
  </si>
  <si>
    <t>20.08.2023 07:16:27</t>
  </si>
  <si>
    <t>20.08.2023 07:16:30</t>
  </si>
  <si>
    <t>20.08.2023 07:16:32</t>
  </si>
  <si>
    <t>20.08.2023 07:16:33</t>
  </si>
  <si>
    <t>20.08.2023 07:16:35</t>
  </si>
  <si>
    <t>20.08.2023 07:16:36</t>
  </si>
  <si>
    <t>20.08.2023 07:17:02</t>
  </si>
  <si>
    <t>20.08.2023 07:17:03</t>
  </si>
  <si>
    <t>20.08.2023 07:17:05</t>
  </si>
  <si>
    <t>20.08.2023 07:17:06</t>
  </si>
  <si>
    <t>20.08.2023 07:17:07</t>
  </si>
  <si>
    <t>20.08.2023 07:17:49</t>
  </si>
  <si>
    <t>20.08.2023 07:17:50</t>
  </si>
  <si>
    <t>20.08.2023 07:17:52</t>
  </si>
  <si>
    <t>20.08.2023 07:17:53</t>
  </si>
  <si>
    <t>20.08.2023 07:17:55</t>
  </si>
  <si>
    <t>20.08.2023 07:17:56</t>
  </si>
  <si>
    <t>20.08.2023 07:18:19</t>
  </si>
  <si>
    <t>20.08.2023 07:18:20</t>
  </si>
  <si>
    <t>20.08.2023 07:18:22</t>
  </si>
  <si>
    <t>20.08.2023 07:18:23</t>
  </si>
  <si>
    <t>20.08.2023 07:18:26</t>
  </si>
  <si>
    <t>20.08.2023 07:18:39</t>
  </si>
  <si>
    <t>20.08.2023 07:18:41</t>
  </si>
  <si>
    <t>20.08.2023 07:18:42</t>
  </si>
  <si>
    <t>20.08.2023 07:18:43</t>
  </si>
  <si>
    <t>20.08.2023 07:18:44</t>
  </si>
  <si>
    <t>20.08.2023 07:18:46</t>
  </si>
  <si>
    <t>20.08.2023 07:18:47</t>
  </si>
  <si>
    <t>20.08.2023 07:18:53</t>
  </si>
  <si>
    <t>20.08.2023 07:18:54</t>
  </si>
  <si>
    <t>20.08.2023 07:18:57</t>
  </si>
  <si>
    <t>20.08.2023 07:18:58</t>
  </si>
  <si>
    <t>20.08.2023 07:19:00</t>
  </si>
  <si>
    <t>20.08.2023 07:19:01</t>
  </si>
  <si>
    <t>20.08.2023 07:19:02</t>
  </si>
  <si>
    <t>20.08.2023 07:19:04</t>
  </si>
  <si>
    <t>20.08.2023 07:19:06</t>
  </si>
  <si>
    <t>20.08.2023 07:19:08</t>
  </si>
  <si>
    <t>20.08.2023 07:19:09</t>
  </si>
  <si>
    <t>20.08.2023 07:19:12</t>
  </si>
  <si>
    <t>20.08.2023 07:19:14</t>
  </si>
  <si>
    <t>20.08.2023 07:19:15</t>
  </si>
  <si>
    <t>20.08.2023 07:23:48</t>
  </si>
  <si>
    <t>20.08.2023 07:23:50</t>
  </si>
  <si>
    <t>20.08.2023 07:23:51</t>
  </si>
  <si>
    <t>20.08.2023 07:23:53</t>
  </si>
  <si>
    <t>20.08.2023 07:23:54</t>
  </si>
  <si>
    <t>20.08.2023 07:25:38</t>
  </si>
  <si>
    <t>20.08.2023 07:25:39</t>
  </si>
  <si>
    <t>20.08.2023 07:25:42</t>
  </si>
  <si>
    <t>20.08.2023 07:28:54</t>
  </si>
  <si>
    <t>20.08.2023 07:28:57</t>
  </si>
  <si>
    <t>20.08.2023 07:28:58</t>
  </si>
  <si>
    <t>20.08.2023 07:29:00</t>
  </si>
  <si>
    <t>20.08.2023 07:29:01</t>
  </si>
  <si>
    <t>20.08.2023 07:29:03</t>
  </si>
  <si>
    <t>20.08.2023 07:29:04</t>
  </si>
  <si>
    <t>20.08.2023 07:31:52</t>
  </si>
  <si>
    <t>20.08.2023 07:31:54</t>
  </si>
  <si>
    <t>20.08.2023 07:31:55</t>
  </si>
  <si>
    <t>20.08.2023 07:31:57</t>
  </si>
  <si>
    <t>20.08.2023 07:31:58</t>
  </si>
  <si>
    <t>20.08.2023 07:33:03</t>
  </si>
  <si>
    <t>20.08.2023 07:33:04</t>
  </si>
  <si>
    <t>20.08.2023 07:33:06</t>
  </si>
  <si>
    <t>20.08.2023 07:33:07</t>
  </si>
  <si>
    <t>20.08.2023 07:33:10</t>
  </si>
  <si>
    <t>20.08.2023 07:34:17</t>
  </si>
  <si>
    <t>20.08.2023 07:34:20</t>
  </si>
  <si>
    <t>20.08.2023 07:34:22</t>
  </si>
  <si>
    <t>20.08.2023 07:34:23</t>
  </si>
  <si>
    <t>20.08.2023 07:34:25</t>
  </si>
  <si>
    <t>20.08.2023 07:34:26</t>
  </si>
  <si>
    <t>20.08.2023 07:34:28</t>
  </si>
  <si>
    <t>20.08.2023 07:34:31</t>
  </si>
  <si>
    <t>20.08.2023 07:34:32</t>
  </si>
  <si>
    <t>20.08.2023 07:34:34</t>
  </si>
  <si>
    <t>20.08.2023 07:34:35</t>
  </si>
  <si>
    <t>20.08.2023 07:34:36</t>
  </si>
  <si>
    <t>20.08.2023 07:34:37</t>
  </si>
  <si>
    <t>20.08.2023 07:34:40</t>
  </si>
  <si>
    <t>20.08.2023 07:38:22</t>
  </si>
  <si>
    <t>20.08.2023 07:38:24</t>
  </si>
  <si>
    <t>20.08.2023 07:38:25</t>
  </si>
  <si>
    <t>20.08.2023 07:38:27</t>
  </si>
  <si>
    <t>20.08.2023 07:38:28</t>
  </si>
  <si>
    <t>20.08.2023 07:38:30</t>
  </si>
  <si>
    <t>20.08.2023 07:38:31</t>
  </si>
  <si>
    <t>20.08.2023 07:38:33</t>
  </si>
  <si>
    <t>20.08.2023 07:38:51</t>
  </si>
  <si>
    <t>20.08.2023 07:38:52</t>
  </si>
  <si>
    <t>20.08.2023 07:38:53</t>
  </si>
  <si>
    <t>20.08.2023 07:38:55</t>
  </si>
  <si>
    <t>20.08.2023 07:38:57</t>
  </si>
  <si>
    <t>20.08.2023 07:38:59</t>
  </si>
  <si>
    <t>20.08.2023 07:39:12</t>
  </si>
  <si>
    <t>20.08.2023 07:40:20</t>
  </si>
  <si>
    <t>20.08.2023 07:40:21</t>
  </si>
  <si>
    <t>20.08.2023 07:40:23</t>
  </si>
  <si>
    <t>20.08.2023 07:40:24</t>
  </si>
  <si>
    <t>20.08.2023 07:40:26</t>
  </si>
  <si>
    <t>20.08.2023 07:40:29</t>
  </si>
  <si>
    <t>20.08.2023 07:40:30</t>
  </si>
  <si>
    <t>20.08.2023 07:40:32</t>
  </si>
  <si>
    <t>20.08.2023 07:40:33</t>
  </si>
  <si>
    <t>20.08.2023 07:40:35</t>
  </si>
  <si>
    <t>20.08.2023 07:44:36</t>
  </si>
  <si>
    <t>20.08.2023 07:44:38</t>
  </si>
  <si>
    <t>20.08.2023 07:44:39</t>
  </si>
  <si>
    <t>20.08.2023 07:44:40</t>
  </si>
  <si>
    <t>20.08.2023 07:44:41</t>
  </si>
  <si>
    <t>20.08.2023 07:45:13</t>
  </si>
  <si>
    <t>20.08.2023 07:45:16</t>
  </si>
  <si>
    <t>20.08.2023 07:45:17</t>
  </si>
  <si>
    <t>20.08.2023 07:46:05</t>
  </si>
  <si>
    <t>20.08.2023 07:46:08</t>
  </si>
  <si>
    <t>20.08.2023 07:46:09</t>
  </si>
  <si>
    <t>20.08.2023 07:46:10</t>
  </si>
  <si>
    <t>20.08.2023 07:46:36</t>
  </si>
  <si>
    <t>20.08.2023 07:46:39</t>
  </si>
  <si>
    <t>20.08.2023 07:46:40</t>
  </si>
  <si>
    <t>20.08.2023 07:46:42</t>
  </si>
  <si>
    <t>20.08.2023 07:46:43</t>
  </si>
  <si>
    <t>20.08.2023 07:46:45</t>
  </si>
  <si>
    <t>20.08.2023 07:46:46</t>
  </si>
  <si>
    <t>20.08.2023 07:48:49</t>
  </si>
  <si>
    <t>20.08.2023 07:48:51</t>
  </si>
  <si>
    <t>20.08.2023 07:48:52</t>
  </si>
  <si>
    <t>20.08.2023 07:48:54</t>
  </si>
  <si>
    <t>20.08.2023 07:48:55</t>
  </si>
  <si>
    <t>20.08.2023 07:48:57</t>
  </si>
  <si>
    <t>20.08.2023 07:49:07</t>
  </si>
  <si>
    <t>20.08.2023 07:49:09</t>
  </si>
  <si>
    <t>20.08.2023 07:49:10</t>
  </si>
  <si>
    <t>20.08.2023 07:49:11</t>
  </si>
  <si>
    <t>20.08.2023 07:49:13</t>
  </si>
  <si>
    <t>20.08.2023 07:50:03</t>
  </si>
  <si>
    <t>20.08.2023 07:50:05</t>
  </si>
  <si>
    <t>20.08.2023 07:50:06</t>
  </si>
  <si>
    <t>20.08.2023 07:51:22</t>
  </si>
  <si>
    <t>20.08.2023 07:51:24</t>
  </si>
  <si>
    <t>20.08.2023 07:51:25</t>
  </si>
  <si>
    <t>20.08.2023 07:51:26</t>
  </si>
  <si>
    <t>20.08.2023 07:51:28</t>
  </si>
  <si>
    <t>20.08.2023 07:51:29</t>
  </si>
  <si>
    <t>20.08.2023 07:51:32</t>
  </si>
  <si>
    <t>20.08.2023 07:51:33</t>
  </si>
  <si>
    <t>20.08.2023 07:53:00</t>
  </si>
  <si>
    <t>20.08.2023 07:56:17</t>
  </si>
  <si>
    <t>20.08.2023 07:56:19</t>
  </si>
  <si>
    <t>20.08.2023 07:56:20</t>
  </si>
  <si>
    <t>20.08.2023 07:56:21</t>
  </si>
  <si>
    <t>20.08.2023 07:56:23</t>
  </si>
  <si>
    <t>20.08.2023 07:56:49</t>
  </si>
  <si>
    <t>20.08.2023 07:57:24</t>
  </si>
  <si>
    <t>20.08.2023 07:57:27</t>
  </si>
  <si>
    <t>20.08.2023 07:57:28</t>
  </si>
  <si>
    <t>20.08.2023 07:57:30</t>
  </si>
  <si>
    <t>20.08.2023 07:57:31</t>
  </si>
  <si>
    <t>20.08.2023 07:57:33</t>
  </si>
  <si>
    <t>20.08.2023 07:57:34</t>
  </si>
  <si>
    <t>20.08.2023 07:58:22</t>
  </si>
  <si>
    <t>20.08.2023 07:58:24</t>
  </si>
  <si>
    <t>20.08.2023 07:58:27</t>
  </si>
  <si>
    <t>20.08.2023 07:58:28</t>
  </si>
  <si>
    <t>20.08.2023 07:58:30</t>
  </si>
  <si>
    <t>20.08.2023 07:58:31</t>
  </si>
  <si>
    <t>20.08.2023 07:58:33</t>
  </si>
  <si>
    <t>20.08.2023 08:00:27</t>
  </si>
  <si>
    <t>20.08.2023 08:00:28</t>
  </si>
  <si>
    <t>20.08.2023 08:00:30</t>
  </si>
  <si>
    <t>20.08.2023 08:00:31</t>
  </si>
  <si>
    <t>20.08.2023 08:00:33</t>
  </si>
  <si>
    <t>20.08.2023 08:00:34</t>
  </si>
  <si>
    <t>20.08.2023 08:01:43</t>
  </si>
  <si>
    <t>20.08.2023 08:01:45</t>
  </si>
  <si>
    <t>20.08.2023 08:01:48</t>
  </si>
  <si>
    <t>20.08.2023 08:01:49</t>
  </si>
  <si>
    <t>20.08.2023 08:02:42</t>
  </si>
  <si>
    <t>20.08.2023 08:02:43</t>
  </si>
  <si>
    <t>20.08.2023 08:02:45</t>
  </si>
  <si>
    <t>20.08.2023 08:02:46</t>
  </si>
  <si>
    <t>20.08.2023 08:02:48</t>
  </si>
  <si>
    <t>20.08.2023 08:02:49</t>
  </si>
  <si>
    <t>20.08.2023 08:05:06</t>
  </si>
  <si>
    <t>20.08.2023 08:05:07</t>
  </si>
  <si>
    <t>20.08.2023 08:05:08</t>
  </si>
  <si>
    <t>20.08.2023 08:05:10</t>
  </si>
  <si>
    <t>20.08.2023 08:05:11</t>
  </si>
  <si>
    <t>20.08.2023 08:05:12</t>
  </si>
  <si>
    <t>20.08.2023 08:05:13</t>
  </si>
  <si>
    <t>20.08.2023 08:05:15</t>
  </si>
  <si>
    <t>20.08.2023 08:05:16</t>
  </si>
  <si>
    <t>20.08.2023 08:05:22</t>
  </si>
  <si>
    <t>20.08.2023 08:05:23</t>
  </si>
  <si>
    <t>20.08.2023 08:05:25</t>
  </si>
  <si>
    <t>20.08.2023 08:05:26</t>
  </si>
  <si>
    <t>20.08.2023 08:05:28</t>
  </si>
  <si>
    <t>20.08.2023 08:05:29</t>
  </si>
  <si>
    <t>20.08.2023 08:05:32</t>
  </si>
  <si>
    <t>20.08.2023 08:05:34</t>
  </si>
  <si>
    <t>20.08.2023 08:05:35</t>
  </si>
  <si>
    <t>20.08.2023 08:05:37</t>
  </si>
  <si>
    <t>20.08.2023 08:05:38</t>
  </si>
  <si>
    <t>20.08.2023 08:11:04</t>
  </si>
  <si>
    <t>20.08.2023 08:11:05</t>
  </si>
  <si>
    <t>20.08.2023 08:11:06</t>
  </si>
  <si>
    <t>20.08.2023 08:11:08</t>
  </si>
  <si>
    <t>20.08.2023 08:11:09</t>
  </si>
  <si>
    <t>20.08.2023 08:11:10</t>
  </si>
  <si>
    <t>20.08.2023 08:11:11</t>
  </si>
  <si>
    <t>20.08.2023 08:13:19</t>
  </si>
  <si>
    <t>20.08.2023 08:13:20</t>
  </si>
  <si>
    <t>20.08.2023 08:13:21</t>
  </si>
  <si>
    <t>20.08.2023 08:13:23</t>
  </si>
  <si>
    <t>20.08.2023 08:13:24</t>
  </si>
  <si>
    <t>20.08.2023 08:13:25</t>
  </si>
  <si>
    <t>20.08.2023 08:13:34</t>
  </si>
  <si>
    <t>20.08.2023 08:13:41</t>
  </si>
  <si>
    <t>20.08.2023 08:13:52</t>
  </si>
  <si>
    <t>20.08.2023 08:13:53</t>
  </si>
  <si>
    <t>20.08.2023 08:13:55</t>
  </si>
  <si>
    <t>20.08.2023 08:13:56</t>
  </si>
  <si>
    <t>20.08.2023 08:13:58</t>
  </si>
  <si>
    <t>20.08.2023 08:13:59</t>
  </si>
  <si>
    <t>20.08.2023 08:14:01</t>
  </si>
  <si>
    <t>20.08.2023 08:14:02</t>
  </si>
  <si>
    <t>20.08.2023 08:14:28</t>
  </si>
  <si>
    <t>20.08.2023 08:14:29</t>
  </si>
  <si>
    <t>20.08.2023 08:14:31</t>
  </si>
  <si>
    <t>20.08.2023 08:14:32</t>
  </si>
  <si>
    <t>20.08.2023 08:14:34</t>
  </si>
  <si>
    <t>20.08.2023 08:14:35</t>
  </si>
  <si>
    <t>20.08.2023 08:16:16</t>
  </si>
  <si>
    <t>20.08.2023 08:16:17</t>
  </si>
  <si>
    <t>20.08.2023 08:16:18</t>
  </si>
  <si>
    <t>20.08.2023 08:16:20</t>
  </si>
  <si>
    <t>20.08.2023 08:16:21</t>
  </si>
  <si>
    <t>20.08.2023 08:16:22</t>
  </si>
  <si>
    <t>20.08.2023 08:16:23</t>
  </si>
  <si>
    <t>20.08.2023 08:16:25</t>
  </si>
  <si>
    <t>20.08.2023 08:16:26</t>
  </si>
  <si>
    <t>20.08.2023 08:16:27</t>
  </si>
  <si>
    <t>20.08.2023 08:16:28</t>
  </si>
  <si>
    <t>20.08.2023 08:16:30</t>
  </si>
  <si>
    <t>20.08.2023 08:16:31</t>
  </si>
  <si>
    <t>20.08.2023 08:17:44</t>
  </si>
  <si>
    <t>20.08.2023 08:17:46</t>
  </si>
  <si>
    <t>20.08.2023 08:17:47</t>
  </si>
  <si>
    <t>20.08.2023 08:17:48</t>
  </si>
  <si>
    <t>20.08.2023 08:17:49</t>
  </si>
  <si>
    <t>20.08.2023 08:17:51</t>
  </si>
  <si>
    <t>20.08.2023 08:17:52</t>
  </si>
  <si>
    <t>20.08.2023 08:18:07</t>
  </si>
  <si>
    <t>20.08.2023 08:18:08</t>
  </si>
  <si>
    <t>20.08.2023 08:18:10</t>
  </si>
  <si>
    <t>20.08.2023 08:18:11</t>
  </si>
  <si>
    <t>20.08.2023 08:18:13</t>
  </si>
  <si>
    <t>20.08.2023 08:18:14</t>
  </si>
  <si>
    <t>20.08.2023 08:18:16</t>
  </si>
  <si>
    <t>20.08.2023 08:18:17</t>
  </si>
  <si>
    <t>20.08.2023 08:19:41</t>
  </si>
  <si>
    <t>20.08.2023 08:19:43</t>
  </si>
  <si>
    <t>20.08.2023 08:19:54</t>
  </si>
  <si>
    <t>20.08.2023 08:19:56</t>
  </si>
  <si>
    <t>20.08.2023 08:19:57</t>
  </si>
  <si>
    <t>20.08.2023 08:19:59</t>
  </si>
  <si>
    <t>20.08.2023 08:20:00</t>
  </si>
  <si>
    <t>20.08.2023 08:20:02</t>
  </si>
  <si>
    <t>20.08.2023 08:20:20</t>
  </si>
  <si>
    <t>20.08.2023 08:20:21</t>
  </si>
  <si>
    <t>20.08.2023 08:21:11</t>
  </si>
  <si>
    <t>20.08.2023 08:21:12</t>
  </si>
  <si>
    <t>20.08.2023 08:21:14</t>
  </si>
  <si>
    <t>20.08.2023 08:21:15</t>
  </si>
  <si>
    <t>20.08.2023 08:21:17</t>
  </si>
  <si>
    <t>20.08.2023 08:21:41</t>
  </si>
  <si>
    <t>20.08.2023 08:21:42</t>
  </si>
  <si>
    <t>20.08.2023 08:21:44</t>
  </si>
  <si>
    <t>20.08.2023 08:21:45</t>
  </si>
  <si>
    <t>20.08.2023 08:21:47</t>
  </si>
  <si>
    <t>20.08.2023 08:21:48</t>
  </si>
  <si>
    <t>20.08.2023 08:22:18</t>
  </si>
  <si>
    <t>20.08.2023 08:22:20</t>
  </si>
  <si>
    <t>20.08.2023 08:22:21</t>
  </si>
  <si>
    <t>20.08.2023 08:22:22</t>
  </si>
  <si>
    <t>20.08.2023 08:22:23</t>
  </si>
  <si>
    <t>20.08.2023 08:22:25</t>
  </si>
  <si>
    <t>20.08.2023 08:22:27</t>
  </si>
  <si>
    <t>20.08.2023 08:22:39</t>
  </si>
  <si>
    <t>20.08.2023 08:23:47</t>
  </si>
  <si>
    <t>20.08.2023 08:23:48</t>
  </si>
  <si>
    <t>20.08.2023 08:23:50</t>
  </si>
  <si>
    <t>20.08.2023 08:23:51</t>
  </si>
  <si>
    <t>20.08.2023 08:23:52</t>
  </si>
  <si>
    <t>20.08.2023 08:23:53</t>
  </si>
  <si>
    <t>20.08.2023 08:23:55</t>
  </si>
  <si>
    <t>20.08.2023 08:23:56</t>
  </si>
  <si>
    <t>20.08.2023 08:24:15</t>
  </si>
  <si>
    <t>20.08.2023 08:24:17</t>
  </si>
  <si>
    <t>20.08.2023 08:24:18</t>
  </si>
  <si>
    <t>20.08.2023 08:24:19</t>
  </si>
  <si>
    <t>20.08.2023 08:24:20</t>
  </si>
  <si>
    <t>20.08.2023 08:24:22</t>
  </si>
  <si>
    <t>20.08.2023 08:24:23</t>
  </si>
  <si>
    <t>20.08.2023 08:24:24</t>
  </si>
  <si>
    <t>20.08.2023 08:26:16</t>
  </si>
  <si>
    <t>20.08.2023 08:26:18</t>
  </si>
  <si>
    <t>20.08.2023 08:26:19</t>
  </si>
  <si>
    <t>20.08.2023 08:26:21</t>
  </si>
  <si>
    <t>20.08.2023 08:26:22</t>
  </si>
  <si>
    <t>20.08.2023 08:26:48</t>
  </si>
  <si>
    <t>20.08.2023 08:26:49</t>
  </si>
  <si>
    <t>20.08.2023 08:26:51</t>
  </si>
  <si>
    <t>20.08.2023 08:26:52</t>
  </si>
  <si>
    <t>20.08.2023 08:26:53</t>
  </si>
  <si>
    <t>20.08.2023 08:26:54</t>
  </si>
  <si>
    <t>20.08.2023 08:26:56</t>
  </si>
  <si>
    <t>20.08.2023 08:26:58</t>
  </si>
  <si>
    <t>20.08.2023 08:28:13</t>
  </si>
  <si>
    <t>20.08.2023 08:29:10</t>
  </si>
  <si>
    <t>20.08.2023 08:29:12</t>
  </si>
  <si>
    <t>20.08.2023 08:29:13</t>
  </si>
  <si>
    <t>20.08.2023 08:29:14</t>
  </si>
  <si>
    <t>20.08.2023 08:29:15</t>
  </si>
  <si>
    <t>20.08.2023 08:29:17</t>
  </si>
  <si>
    <t>20.08.2023 08:29:19</t>
  </si>
  <si>
    <t>20.08.2023 08:29:42</t>
  </si>
  <si>
    <t>20.08.2023 08:29:43</t>
  </si>
  <si>
    <t>20.08.2023 08:29:45</t>
  </si>
  <si>
    <t>20.08.2023 08:29:47</t>
  </si>
  <si>
    <t>20.08.2023 08:29:49</t>
  </si>
  <si>
    <t>20.08.2023 08:29:50</t>
  </si>
  <si>
    <t>20.08.2023 08:29:51</t>
  </si>
  <si>
    <t>20.08.2023 08:29:53</t>
  </si>
  <si>
    <t>20.08.2023 08:29:54</t>
  </si>
  <si>
    <t>20.08.2023 08:29:55</t>
  </si>
  <si>
    <t>20.08.2023 08:29:59</t>
  </si>
  <si>
    <t>20.08.2023 08:30:02</t>
  </si>
  <si>
    <t>20.08.2023 08:30:04</t>
  </si>
  <si>
    <t>20.08.2023 08:30:05</t>
  </si>
  <si>
    <t>20.08.2023 08:30:06</t>
  </si>
  <si>
    <t>20.08.2023 08:30:08</t>
  </si>
  <si>
    <t>20.08.2023 08:30:16</t>
  </si>
  <si>
    <t>20.08.2023 08:30:21</t>
  </si>
  <si>
    <t>20.08.2023 08:30:22</t>
  </si>
  <si>
    <t>20.08.2023 08:30:24</t>
  </si>
  <si>
    <t>20.08.2023 08:30:25</t>
  </si>
  <si>
    <t>20.08.2023 08:30:40</t>
  </si>
  <si>
    <t>20.08.2023 08:30:42</t>
  </si>
  <si>
    <t>20.08.2023 08:30:43</t>
  </si>
  <si>
    <t>20.08.2023 08:30:44</t>
  </si>
  <si>
    <t>20.08.2023 08:30:45</t>
  </si>
  <si>
    <t>20.08.2023 08:31:23</t>
  </si>
  <si>
    <t>20.08.2023 08:31:24</t>
  </si>
  <si>
    <t>20.08.2023 08:31:25</t>
  </si>
  <si>
    <t>20.08.2023 08:31:26</t>
  </si>
  <si>
    <t>20.08.2023 08:31:28</t>
  </si>
  <si>
    <t>20.08.2023 08:31:29</t>
  </si>
  <si>
    <t>20.08.2023 08:31:36</t>
  </si>
  <si>
    <t>20.08.2023 08:33:13</t>
  </si>
  <si>
    <t>20.08.2023 08:33:15</t>
  </si>
  <si>
    <t>20.08.2023 08:33:16</t>
  </si>
  <si>
    <t>20.08.2023 08:33:17</t>
  </si>
  <si>
    <t>20.08.2023 08:33:19</t>
  </si>
  <si>
    <t>20.08.2023 08:33:20</t>
  </si>
  <si>
    <t>20.08.2023 08:33:21</t>
  </si>
  <si>
    <t>20.08.2023 08:33:27</t>
  </si>
  <si>
    <t>20.08.2023 08:33:28</t>
  </si>
  <si>
    <t>20.08.2023 08:33:30</t>
  </si>
  <si>
    <t>20.08.2023 08:33:31</t>
  </si>
  <si>
    <t>20.08.2023 08:33:33</t>
  </si>
  <si>
    <t>20.08.2023 08:35:57</t>
  </si>
  <si>
    <t>20.08.2023 08:35:58</t>
  </si>
  <si>
    <t>20.08.2023 08:36:00</t>
  </si>
  <si>
    <t>20.08.2023 08:36:01</t>
  </si>
  <si>
    <t>20.08.2023 08:36:02</t>
  </si>
  <si>
    <t>20.08.2023 08:36:05</t>
  </si>
  <si>
    <t>20.08.2023 08:36:06</t>
  </si>
  <si>
    <t>20.08.2023 08:37:06</t>
  </si>
  <si>
    <t>20.08.2023 08:37:08</t>
  </si>
  <si>
    <t>20.08.2023 08:37:09</t>
  </si>
  <si>
    <t>20.08.2023 08:37:10</t>
  </si>
  <si>
    <t>20.08.2023 08:37:11</t>
  </si>
  <si>
    <t>20.08.2023 08:37:25</t>
  </si>
  <si>
    <t>20.08.2023 08:37:26</t>
  </si>
  <si>
    <t>20.08.2023 08:37:27</t>
  </si>
  <si>
    <t>20.08.2023 08:37:29</t>
  </si>
  <si>
    <t>20.08.2023 08:37:30</t>
  </si>
  <si>
    <t>20.08.2023 08:37:31</t>
  </si>
  <si>
    <t>20.08.2023 08:37:34</t>
  </si>
  <si>
    <t>20.08.2023 08:38:26</t>
  </si>
  <si>
    <t>20.08.2023 08:38:28</t>
  </si>
  <si>
    <t>20.08.2023 08:38:29</t>
  </si>
  <si>
    <t>20.08.2023 08:38:31</t>
  </si>
  <si>
    <t>20.08.2023 08:38:32</t>
  </si>
  <si>
    <t>20.08.2023 08:38:34</t>
  </si>
  <si>
    <t>20.08.2023 08:38:47</t>
  </si>
  <si>
    <t>20.08.2023 08:38:49</t>
  </si>
  <si>
    <t>20.08.2023 08:38:50</t>
  </si>
  <si>
    <t>20.08.2023 08:38:52</t>
  </si>
  <si>
    <t>20.08.2023 08:38:53</t>
  </si>
  <si>
    <t>20.08.2023 08:38:55</t>
  </si>
  <si>
    <t>20.08.2023 08:38:56</t>
  </si>
  <si>
    <t>20.08.2023 08:38:58</t>
  </si>
  <si>
    <t>20.08.2023 08:38:59</t>
  </si>
  <si>
    <t>20.08.2023 08:40:23</t>
  </si>
  <si>
    <t>20.08.2023 08:40:26</t>
  </si>
  <si>
    <t>20.08.2023 08:40:28</t>
  </si>
  <si>
    <t>20.08.2023 08:40:29</t>
  </si>
  <si>
    <t>20.08.2023 08:40:31</t>
  </si>
  <si>
    <t>20.08.2023 08:40:32</t>
  </si>
  <si>
    <t>20.08.2023 08:40:34</t>
  </si>
  <si>
    <t>20.08.2023 08:41:37</t>
  </si>
  <si>
    <t>20.08.2023 08:41:38</t>
  </si>
  <si>
    <t>20.08.2023 08:41:40</t>
  </si>
  <si>
    <t>20.08.2023 08:41:41</t>
  </si>
  <si>
    <t>20.08.2023 08:41:43</t>
  </si>
  <si>
    <t>20.08.2023 08:41:44</t>
  </si>
  <si>
    <t>20.08.2023 08:41:47</t>
  </si>
  <si>
    <t>20.08.2023 08:41:49</t>
  </si>
  <si>
    <t>20.08.2023 08:41:50</t>
  </si>
  <si>
    <t>20.08.2023 08:43:58</t>
  </si>
  <si>
    <t>20.08.2023 08:43:59</t>
  </si>
  <si>
    <t>20.08.2023 08:44:01</t>
  </si>
  <si>
    <t>20.08.2023 08:44:02</t>
  </si>
  <si>
    <t>20.08.2023 08:44:04</t>
  </si>
  <si>
    <t>20.08.2023 08:44:05</t>
  </si>
  <si>
    <t>20.08.2023 08:44:25</t>
  </si>
  <si>
    <t>20.08.2023 08:44:26</t>
  </si>
  <si>
    <t>20.08.2023 08:44:28</t>
  </si>
  <si>
    <t>20.08.2023 08:44:29</t>
  </si>
  <si>
    <t>20.08.2023 08:44:31</t>
  </si>
  <si>
    <t>20.08.2023 08:44:34</t>
  </si>
  <si>
    <t>20.08.2023 08:44:35</t>
  </si>
  <si>
    <t>20.08.2023 08:44:37</t>
  </si>
  <si>
    <t>20.08.2023 08:44:38</t>
  </si>
  <si>
    <t>20.08.2023 08:44:40</t>
  </si>
  <si>
    <t>20.08.2023 08:44:41</t>
  </si>
  <si>
    <t>20.08.2023 08:44:43</t>
  </si>
  <si>
    <t>20.08.2023 08:44:44</t>
  </si>
  <si>
    <t>20.08.2023 08:44:46</t>
  </si>
  <si>
    <t>20.08.2023 08:44:47</t>
  </si>
  <si>
    <t>20.08.2023 08:44:49</t>
  </si>
  <si>
    <t>20.08.2023 08:45:53</t>
  </si>
  <si>
    <t>20.08.2023 08:45:55</t>
  </si>
  <si>
    <t>20.08.2023 08:45:56</t>
  </si>
  <si>
    <t>20.08.2023 08:45:57</t>
  </si>
  <si>
    <t>20.08.2023 08:45:58</t>
  </si>
  <si>
    <t>20.08.2023 08:46:00</t>
  </si>
  <si>
    <t>20.08.2023 08:46:09</t>
  </si>
  <si>
    <t>20.08.2023 08:46:15</t>
  </si>
  <si>
    <t>20.08.2023 08:46:16</t>
  </si>
  <si>
    <t>20.08.2023 08:46:19</t>
  </si>
  <si>
    <t>20.08.2023 08:46:21</t>
  </si>
  <si>
    <t>20.08.2023 08:46:22</t>
  </si>
  <si>
    <t>20.08.2023 08:46:24</t>
  </si>
  <si>
    <t>20.08.2023 08:46:27</t>
  </si>
  <si>
    <t>20.08.2023 08:46:28</t>
  </si>
  <si>
    <t>20.08.2023 08:46:30</t>
  </si>
  <si>
    <t>20.08.2023 08:46:31</t>
  </si>
  <si>
    <t>20.08.2023 08:46:32</t>
  </si>
  <si>
    <t>20.08.2023 08:46:33</t>
  </si>
  <si>
    <t>20.08.2023 08:46:54</t>
  </si>
  <si>
    <t>20.08.2023 08:46:56</t>
  </si>
  <si>
    <t>20.08.2023 08:46:57</t>
  </si>
  <si>
    <t>20.08.2023 08:46:58</t>
  </si>
  <si>
    <t>20.08.2023 08:47:00</t>
  </si>
  <si>
    <t>20.08.2023 08:47:01</t>
  </si>
  <si>
    <t>20.08.2023 08:47:02</t>
  </si>
  <si>
    <t>20.08.2023 08:47:03</t>
  </si>
  <si>
    <t>20.08.2023 08:47:05</t>
  </si>
  <si>
    <t>20.08.2023 08:47:07</t>
  </si>
  <si>
    <t>20.08.2023 08:47:09</t>
  </si>
  <si>
    <t>20.08.2023 08:47:10</t>
  </si>
  <si>
    <t>20.08.2023 08:47:11</t>
  </si>
  <si>
    <t>20.08.2023 08:47:14</t>
  </si>
  <si>
    <t>20.08.2023 08:47:30</t>
  </si>
  <si>
    <t>20.08.2023 08:47:32</t>
  </si>
  <si>
    <t>20.08.2023 08:47:33</t>
  </si>
  <si>
    <t>20.08.2023 08:47:35</t>
  </si>
  <si>
    <t>20.08.2023 08:47:44</t>
  </si>
  <si>
    <t>20.08.2023 08:47:45</t>
  </si>
  <si>
    <t>20.08.2023 08:47:47</t>
  </si>
  <si>
    <t>20.08.2023 08:47:48</t>
  </si>
  <si>
    <t>20.08.2023 08:47:50</t>
  </si>
  <si>
    <t>20.08.2023 08:47:51</t>
  </si>
  <si>
    <t>20.08.2023 08:47:53</t>
  </si>
  <si>
    <t>20.08.2023 08:47:54</t>
  </si>
  <si>
    <t>20.08.2023 08:47:56</t>
  </si>
  <si>
    <t>20.08.2023 08:48:12</t>
  </si>
  <si>
    <t>20.08.2023 08:48:14</t>
  </si>
  <si>
    <t>20.08.2023 08:48:15</t>
  </si>
  <si>
    <t>20.08.2023 08:48:17</t>
  </si>
  <si>
    <t>20.08.2023 08:48:18</t>
  </si>
  <si>
    <t>20.08.2023 08:48:20</t>
  </si>
  <si>
    <t>20.08.2023 08:48:45</t>
  </si>
  <si>
    <t>20.08.2023 08:48:47</t>
  </si>
  <si>
    <t>20.08.2023 08:48:48</t>
  </si>
  <si>
    <t>20.08.2023 08:48:49</t>
  </si>
  <si>
    <t>20.08.2023 08:48:51</t>
  </si>
  <si>
    <t>20.08.2023 08:48:52</t>
  </si>
  <si>
    <t>20.08.2023 08:49:41</t>
  </si>
  <si>
    <t>20.08.2023 08:49:43</t>
  </si>
  <si>
    <t>20.08.2023 08:49:44</t>
  </si>
  <si>
    <t>20.08.2023 08:49:45</t>
  </si>
  <si>
    <t>20.08.2023 08:49:46</t>
  </si>
  <si>
    <t>20.08.2023 08:49:48</t>
  </si>
  <si>
    <t>20.08.2023 08:49:49</t>
  </si>
  <si>
    <t>20.08.2023 08:50:02</t>
  </si>
  <si>
    <t>20.08.2023 08:50:04</t>
  </si>
  <si>
    <t>20.08.2023 08:50:05</t>
  </si>
  <si>
    <t>20.08.2023 08:50:07</t>
  </si>
  <si>
    <t>20.08.2023 08:50:08</t>
  </si>
  <si>
    <t>20.08.2023 08:51:10</t>
  </si>
  <si>
    <t>20.08.2023 08:51:13</t>
  </si>
  <si>
    <t>20.08.2023 08:51:14</t>
  </si>
  <si>
    <t>20.08.2023 08:51:16</t>
  </si>
  <si>
    <t>20.08.2023 08:51:17</t>
  </si>
  <si>
    <t>20.08.2023 08:51:19</t>
  </si>
  <si>
    <t>20.08.2023 08:51:20</t>
  </si>
  <si>
    <t>20.08.2023 08:51:22</t>
  </si>
  <si>
    <t>20.08.2023 08:52:07</t>
  </si>
  <si>
    <t>20.08.2023 08:52:08</t>
  </si>
  <si>
    <t>20.08.2023 08:52:09</t>
  </si>
  <si>
    <t>20.08.2023 08:52:11</t>
  </si>
  <si>
    <t>20.08.2023 08:52:12</t>
  </si>
  <si>
    <t>20.08.2023 08:52:57</t>
  </si>
  <si>
    <t>20.08.2023 08:52:58</t>
  </si>
  <si>
    <t>20.08.2023 08:53:00</t>
  </si>
  <si>
    <t>20.08.2023 08:53:02</t>
  </si>
  <si>
    <t>20.08.2023 08:53:04</t>
  </si>
  <si>
    <t>20.08.2023 08:53:05</t>
  </si>
  <si>
    <t>20.08.2023 08:53:06</t>
  </si>
  <si>
    <t>20.08.2023 08:53:08</t>
  </si>
  <si>
    <t>20.08.2023 08:53:09</t>
  </si>
  <si>
    <t>20.08.2023 08:54:46</t>
  </si>
  <si>
    <t>20.08.2023 08:54:48</t>
  </si>
  <si>
    <t>20.08.2023 08:54:49</t>
  </si>
  <si>
    <t>20.08.2023 08:54:51</t>
  </si>
  <si>
    <t>20.08.2023 08:54:52</t>
  </si>
  <si>
    <t>20.08.2023 08:54:54</t>
  </si>
  <si>
    <t>20.08.2023 08:54:55</t>
  </si>
  <si>
    <t>20.08.2023 08:54:57</t>
  </si>
  <si>
    <t>20.08.2023 08:54:58</t>
  </si>
  <si>
    <t>20.08.2023 08:55:00</t>
  </si>
  <si>
    <t>20.08.2023 08:55:01</t>
  </si>
  <si>
    <t>20.08.2023 08:55:03</t>
  </si>
  <si>
    <t>20.08.2023 08:55:04</t>
  </si>
  <si>
    <t>20.08.2023 08:55:06</t>
  </si>
  <si>
    <t>20.08.2023 08:55:07</t>
  </si>
  <si>
    <t>20.08.2023 08:55:09</t>
  </si>
  <si>
    <t>20.08.2023 08:55:10</t>
  </si>
  <si>
    <t>20.08.2023 08:55:54</t>
  </si>
  <si>
    <t>20.08.2023 08:55:55</t>
  </si>
  <si>
    <t>20.08.2023 08:55:57</t>
  </si>
  <si>
    <t>20.08.2023 08:55:58</t>
  </si>
  <si>
    <t>20.08.2023 08:56:00</t>
  </si>
  <si>
    <t>20.08.2023 08:56:31</t>
  </si>
  <si>
    <t>20.08.2023 08:56:32</t>
  </si>
  <si>
    <t>20.08.2023 08:56:34</t>
  </si>
  <si>
    <t>20.08.2023 08:56:35</t>
  </si>
  <si>
    <t>20.08.2023 08:56:38</t>
  </si>
  <si>
    <t>20.08.2023 08:59:45</t>
  </si>
  <si>
    <t>20.08.2023 08:59:47</t>
  </si>
  <si>
    <t>20.08.2023 08:59:48</t>
  </si>
  <si>
    <t>20.08.2023 08:59:50</t>
  </si>
  <si>
    <t>20.08.2023 08:59:51</t>
  </si>
  <si>
    <t>20.08.2023 08:59:53</t>
  </si>
  <si>
    <t>20.08.2023 09:01:20</t>
  </si>
  <si>
    <t>20.08.2023 09:01:21</t>
  </si>
  <si>
    <t>20.08.2023 09:01:23</t>
  </si>
  <si>
    <t>20.08.2023 09:01:24</t>
  </si>
  <si>
    <t>20.08.2023 09:01:26</t>
  </si>
  <si>
    <t>20.08.2023 09:01:27</t>
  </si>
  <si>
    <t>20.08.2023 09:01:29</t>
  </si>
  <si>
    <t>20.08.2023 09:01:53</t>
  </si>
  <si>
    <t>20.08.2023 09:01:56</t>
  </si>
  <si>
    <t>20.08.2023 09:01:57</t>
  </si>
  <si>
    <t>20.08.2023 09:01:59</t>
  </si>
  <si>
    <t>20.08.2023 09:02:00</t>
  </si>
  <si>
    <t>20.08.2023 09:02:02</t>
  </si>
  <si>
    <t>20.08.2023 09:02:03</t>
  </si>
  <si>
    <t>20.08.2023 09:02:57</t>
  </si>
  <si>
    <t>20.08.2023 09:03:00</t>
  </si>
  <si>
    <t>20.08.2023 09:03:02</t>
  </si>
  <si>
    <t>20.08.2023 09:03:03</t>
  </si>
  <si>
    <t>20.08.2023 09:03:05</t>
  </si>
  <si>
    <t>20.08.2023 09:03:23</t>
  </si>
  <si>
    <t>20.08.2023 09:03:24</t>
  </si>
  <si>
    <t>20.08.2023 09:03:25</t>
  </si>
  <si>
    <t>20.08.2023 09:03:27</t>
  </si>
  <si>
    <t>20.08.2023 09:03:28</t>
  </si>
  <si>
    <t>20.08.2023 09:03:31</t>
  </si>
  <si>
    <t>20.08.2023 09:04:47</t>
  </si>
  <si>
    <t>20.08.2023 09:04:50</t>
  </si>
  <si>
    <t>20.08.2023 09:04:51</t>
  </si>
  <si>
    <t>20.08.2023 09:04:53</t>
  </si>
  <si>
    <t>20.08.2023 09:04:54</t>
  </si>
  <si>
    <t>20.08.2023 09:05:14</t>
  </si>
  <si>
    <t>20.08.2023 09:05:15</t>
  </si>
  <si>
    <t>20.08.2023 09:05:17</t>
  </si>
  <si>
    <t>20.08.2023 09:05:18</t>
  </si>
  <si>
    <t>20.08.2023 09:05:20</t>
  </si>
  <si>
    <t>20.08.2023 09:05:21</t>
  </si>
  <si>
    <t>20.08.2023 09:06:35</t>
  </si>
  <si>
    <t>20.08.2023 09:06:36</t>
  </si>
  <si>
    <t>20.08.2023 09:06:38</t>
  </si>
  <si>
    <t>20.08.2023 09:06:39</t>
  </si>
  <si>
    <t>20.08.2023 09:06:40</t>
  </si>
  <si>
    <t>20.08.2023 09:07:26</t>
  </si>
  <si>
    <t>20.08.2023 09:07:28</t>
  </si>
  <si>
    <t>20.08.2023 09:09:08</t>
  </si>
  <si>
    <t>20.08.2023 09:09:10</t>
  </si>
  <si>
    <t>20.08.2023 09:09:11</t>
  </si>
  <si>
    <t>20.08.2023 09:09:12</t>
  </si>
  <si>
    <t>20.08.2023 09:09:13</t>
  </si>
  <si>
    <t>20.08.2023 09:09:15</t>
  </si>
  <si>
    <t>20.08.2023 09:09:23</t>
  </si>
  <si>
    <t>20.08.2023 09:09:29</t>
  </si>
  <si>
    <t>20.08.2023 09:09:31</t>
  </si>
  <si>
    <t>20.08.2023 09:09:32</t>
  </si>
  <si>
    <t>20.08.2023 09:09:34</t>
  </si>
  <si>
    <t>20.08.2023 09:10:07</t>
  </si>
  <si>
    <t>20.08.2023 09:10:08</t>
  </si>
  <si>
    <t>20.08.2023 09:10:10</t>
  </si>
  <si>
    <t>20.08.2023 09:10:11</t>
  </si>
  <si>
    <t>20.08.2023 09:10:14</t>
  </si>
  <si>
    <t>20.08.2023 09:10:16</t>
  </si>
  <si>
    <t>20.08.2023 09:10:17</t>
  </si>
  <si>
    <t>20.08.2023 09:10:19</t>
  </si>
  <si>
    <t>20.08.2023 09:10:21</t>
  </si>
  <si>
    <t>20.08.2023 09:10:54</t>
  </si>
  <si>
    <t>20.08.2023 09:10:57</t>
  </si>
  <si>
    <t>20.08.2023 09:10:59</t>
  </si>
  <si>
    <t>20.08.2023 09:11:00</t>
  </si>
  <si>
    <t>20.08.2023 09:11:02</t>
  </si>
  <si>
    <t>20.08.2023 09:11:03</t>
  </si>
  <si>
    <t>20.08.2023 09:11:32</t>
  </si>
  <si>
    <t>20.08.2023 09:11:36</t>
  </si>
  <si>
    <t>20.08.2023 09:11:38</t>
  </si>
  <si>
    <t>20.08.2023 09:11:39</t>
  </si>
  <si>
    <t>20.08.2023 09:11:41</t>
  </si>
  <si>
    <t>20.08.2023 09:11:44</t>
  </si>
  <si>
    <t>20.08.2023 09:11:45</t>
  </si>
  <si>
    <t>20.08.2023 09:11:47</t>
  </si>
  <si>
    <t>20.08.2023 09:11:48</t>
  </si>
  <si>
    <t>20.08.2023 09:11:50</t>
  </si>
  <si>
    <t>20.08.2023 09:11:51</t>
  </si>
  <si>
    <t>20.08.2023 09:12:44</t>
  </si>
  <si>
    <t>20.08.2023 09:12:45</t>
  </si>
  <si>
    <t>20.08.2023 09:12:46</t>
  </si>
  <si>
    <t>20.08.2023 09:12:48</t>
  </si>
  <si>
    <t>20.08.2023 09:12:49</t>
  </si>
  <si>
    <t>20.08.2023 09:13:32</t>
  </si>
  <si>
    <t>20.08.2023 09:13:33</t>
  </si>
  <si>
    <t>20.08.2023 09:13:35</t>
  </si>
  <si>
    <t>20.08.2023 09:13:36</t>
  </si>
  <si>
    <t>20.08.2023 09:13:37</t>
  </si>
  <si>
    <t>20.08.2023 09:13:38</t>
  </si>
  <si>
    <t>20.08.2023 09:13:41</t>
  </si>
  <si>
    <t>20.08.2023 09:13:49</t>
  </si>
  <si>
    <t>20.08.2023 09:13:50</t>
  </si>
  <si>
    <t>20.08.2023 09:13:51</t>
  </si>
  <si>
    <t>20.08.2023 09:13:53</t>
  </si>
  <si>
    <t>20.08.2023 09:13:54</t>
  </si>
  <si>
    <t>20.08.2023 09:13:55</t>
  </si>
  <si>
    <t>20.08.2023 09:13:56</t>
  </si>
  <si>
    <t>20.08.2023 09:15:19</t>
  </si>
  <si>
    <t>20.08.2023 09:15:20</t>
  </si>
  <si>
    <t>20.08.2023 09:15:21</t>
  </si>
  <si>
    <t>20.08.2023 09:15:23</t>
  </si>
  <si>
    <t>20.08.2023 09:15:24</t>
  </si>
  <si>
    <t>20.08.2023 09:15:25</t>
  </si>
  <si>
    <t>20.08.2023 09:15:26</t>
  </si>
  <si>
    <t>20.08.2023 09:15:28</t>
  </si>
  <si>
    <t>20.08.2023 09:15:29</t>
  </si>
  <si>
    <t>20.08.2023 09:16:29</t>
  </si>
  <si>
    <t>20.08.2023 09:16:32</t>
  </si>
  <si>
    <t>20.08.2023 09:16:33</t>
  </si>
  <si>
    <t>20.08.2023 09:16:35</t>
  </si>
  <si>
    <t>20.08.2023 09:16:36</t>
  </si>
  <si>
    <t>20.08.2023 09:16:38</t>
  </si>
  <si>
    <t>20.08.2023 09:16:39</t>
  </si>
  <si>
    <t>20.08.2023 09:16:41</t>
  </si>
  <si>
    <t>20.08.2023 09:17:51</t>
  </si>
  <si>
    <t>20.08.2023 09:17:53</t>
  </si>
  <si>
    <t>20.08.2023 09:17:54</t>
  </si>
  <si>
    <t>20.08.2023 09:17:55</t>
  </si>
  <si>
    <t>20.08.2023 09:17:56</t>
  </si>
  <si>
    <t>20.08.2023 09:17:58</t>
  </si>
  <si>
    <t>20.08.2023 09:17:59</t>
  </si>
  <si>
    <t>20.08.2023 09:18:35</t>
  </si>
  <si>
    <t>20.08.2023 09:18:36</t>
  </si>
  <si>
    <t>20.08.2023 09:18:38</t>
  </si>
  <si>
    <t>20.08.2023 09:18:39</t>
  </si>
  <si>
    <t>20.08.2023 09:18:41</t>
  </si>
  <si>
    <t>20.08.2023 09:18:42</t>
  </si>
  <si>
    <t>20.08.2023 09:19:02</t>
  </si>
  <si>
    <t>20.08.2023 09:19:05</t>
  </si>
  <si>
    <t>20.08.2023 09:19:06</t>
  </si>
  <si>
    <t>20.08.2023 09:19:08</t>
  </si>
  <si>
    <t>20.08.2023 09:19:09</t>
  </si>
  <si>
    <t>20.08.2023 09:19:11</t>
  </si>
  <si>
    <t>20.08.2023 09:19:12</t>
  </si>
  <si>
    <t>20.08.2023 09:19:14</t>
  </si>
  <si>
    <t>20.08.2023 09:19:15</t>
  </si>
  <si>
    <t>20.08.2023 09:19:17</t>
  </si>
  <si>
    <t>20.08.2023 09:19:18</t>
  </si>
  <si>
    <t>20.08.2023 09:19:20</t>
  </si>
  <si>
    <t>20.08.2023 09:20:20</t>
  </si>
  <si>
    <t>20.08.2023 09:20:24</t>
  </si>
  <si>
    <t>20.08.2023 09:20:26</t>
  </si>
  <si>
    <t>20.08.2023 09:20:27</t>
  </si>
  <si>
    <t>20.08.2023 09:20:29</t>
  </si>
  <si>
    <t>20.08.2023 09:20:30</t>
  </si>
  <si>
    <t>20.08.2023 09:20:32</t>
  </si>
  <si>
    <t>20.08.2023 09:21:14</t>
  </si>
  <si>
    <t>20.08.2023 09:21:15</t>
  </si>
  <si>
    <t>20.08.2023 09:21:16</t>
  </si>
  <si>
    <t>20.08.2023 09:21:18</t>
  </si>
  <si>
    <t>20.08.2023 09:21:19</t>
  </si>
  <si>
    <t>20.08.2023 09:23:25</t>
  </si>
  <si>
    <t>20.08.2023 09:23:26</t>
  </si>
  <si>
    <t>20.08.2023 09:23:27</t>
  </si>
  <si>
    <t>20.08.2023 09:23:29</t>
  </si>
  <si>
    <t>20.08.2023 09:23:30</t>
  </si>
  <si>
    <t>20.08.2023 09:23:31</t>
  </si>
  <si>
    <t>20.08.2023 09:23:32</t>
  </si>
  <si>
    <t>20.08.2023 09:23:58</t>
  </si>
  <si>
    <t>20.08.2023 09:23:59</t>
  </si>
  <si>
    <t>20.08.2023 09:24:00</t>
  </si>
  <si>
    <t>20.08.2023 09:24:01</t>
  </si>
  <si>
    <t>20.08.2023 09:24:03</t>
  </si>
  <si>
    <t>20.08.2023 09:24:04</t>
  </si>
  <si>
    <t>20.08.2023 09:24:07</t>
  </si>
  <si>
    <t>20.08.2023 09:24:17</t>
  </si>
  <si>
    <t>20.08.2023 09:24:18</t>
  </si>
  <si>
    <t>20.08.2023 09:24:20</t>
  </si>
  <si>
    <t>20.08.2023 09:24:21</t>
  </si>
  <si>
    <t>20.08.2023 09:24:23</t>
  </si>
  <si>
    <t>20.08.2023 09:24:24</t>
  </si>
  <si>
    <t>20.08.2023 09:24:54</t>
  </si>
  <si>
    <t>20.08.2023 09:24:56</t>
  </si>
  <si>
    <t>20.08.2023 09:24:57</t>
  </si>
  <si>
    <t>20.08.2023 09:24:59</t>
  </si>
  <si>
    <t>20.08.2023 09:25:38</t>
  </si>
  <si>
    <t>20.08.2023 09:25:41</t>
  </si>
  <si>
    <t>20.08.2023 09:25:42</t>
  </si>
  <si>
    <t>20.08.2023 09:25:44</t>
  </si>
  <si>
    <t>20.08.2023 09:25:45</t>
  </si>
  <si>
    <t>20.08.2023 09:25:47</t>
  </si>
  <si>
    <t>20.08.2023 09:25:48</t>
  </si>
  <si>
    <t>20.08.2023 09:25:50</t>
  </si>
  <si>
    <t>20.08.2023 09:25:57</t>
  </si>
  <si>
    <t>20.08.2023 09:25:59</t>
  </si>
  <si>
    <t>20.08.2023 09:26:00</t>
  </si>
  <si>
    <t>20.08.2023 09:26:02</t>
  </si>
  <si>
    <t>20.08.2023 09:26:03</t>
  </si>
  <si>
    <t>20.08.2023 09:26:05</t>
  </si>
  <si>
    <t>20.08.2023 09:26:06</t>
  </si>
  <si>
    <t>20.08.2023 09:26:56</t>
  </si>
  <si>
    <t>20.08.2023 09:26:57</t>
  </si>
  <si>
    <t>20.08.2023 09:26:58</t>
  </si>
  <si>
    <t>20.08.2023 09:27:00</t>
  </si>
  <si>
    <t>20.08.2023 09:27:01</t>
  </si>
  <si>
    <t>20.08.2023 09:27:04</t>
  </si>
  <si>
    <t>20.08.2023 09:27:05</t>
  </si>
  <si>
    <t>20.08.2023 09:27:07</t>
  </si>
  <si>
    <t>20.08.2023 09:27:08</t>
  </si>
  <si>
    <t>20.08.2023 09:27:09</t>
  </si>
  <si>
    <t>20.08.2023 09:27:10</t>
  </si>
  <si>
    <t>20.08.2023 09:27:12</t>
  </si>
  <si>
    <t>20.08.2023 09:27:26</t>
  </si>
  <si>
    <t>20.08.2023 09:27:40</t>
  </si>
  <si>
    <t>20.08.2023 09:27:41</t>
  </si>
  <si>
    <t>20.08.2023 09:27:43</t>
  </si>
  <si>
    <t>20.08.2023 09:27:44</t>
  </si>
  <si>
    <t>20.08.2023 09:27:45</t>
  </si>
  <si>
    <t>20.08.2023 09:27:46</t>
  </si>
  <si>
    <t>20.08.2023 09:27:48</t>
  </si>
  <si>
    <t>20.08.2023 09:28:01</t>
  </si>
  <si>
    <t>20.08.2023 09:28:02</t>
  </si>
  <si>
    <t>20.08.2023 09:28:04</t>
  </si>
  <si>
    <t>20.08.2023 09:28:05</t>
  </si>
  <si>
    <t>20.08.2023 09:28:07</t>
  </si>
  <si>
    <t>20.08.2023 09:28:40</t>
  </si>
  <si>
    <t>20.08.2023 09:28:41</t>
  </si>
  <si>
    <t>20.08.2023 09:28:43</t>
  </si>
  <si>
    <t>20.08.2023 09:28:44</t>
  </si>
  <si>
    <t>20.08.2023 09:28:45</t>
  </si>
  <si>
    <t>20.08.2023 09:28:46</t>
  </si>
  <si>
    <t>20.08.2023 09:28:48</t>
  </si>
  <si>
    <t>20.08.2023 09:28:49</t>
  </si>
  <si>
    <t>20.08.2023 09:28:53</t>
  </si>
  <si>
    <t>20.08.2023 09:28:56</t>
  </si>
  <si>
    <t>20.08.2023 09:28:58</t>
  </si>
  <si>
    <t>20.08.2023 09:28:59</t>
  </si>
  <si>
    <t>20.08.2023 09:29:02</t>
  </si>
  <si>
    <t>20.08.2023 09:29:45</t>
  </si>
  <si>
    <t>20.08.2023 09:29:47</t>
  </si>
  <si>
    <t>20.08.2023 09:29:48</t>
  </si>
  <si>
    <t>20.08.2023 09:29:49</t>
  </si>
  <si>
    <t>20.08.2023 09:29:51</t>
  </si>
  <si>
    <t>20.08.2023 09:29:52</t>
  </si>
  <si>
    <t>20.08.2023 09:30:19</t>
  </si>
  <si>
    <t>20.08.2023 09:30:20</t>
  </si>
  <si>
    <t>20.08.2023 09:30:22</t>
  </si>
  <si>
    <t>20.08.2023 09:31:32</t>
  </si>
  <si>
    <t>20.08.2023 09:31:34</t>
  </si>
  <si>
    <t>20.08.2023 09:31:35</t>
  </si>
  <si>
    <t>20.08.2023 09:31:36</t>
  </si>
  <si>
    <t>20.08.2023 09:31:37</t>
  </si>
  <si>
    <t>20.08.2023 09:31:40</t>
  </si>
  <si>
    <t>20.08.2023 09:34:49</t>
  </si>
  <si>
    <t>20.08.2023 09:34:51</t>
  </si>
  <si>
    <t>20.08.2023 09:34:52</t>
  </si>
  <si>
    <t>20.08.2023 09:34:53</t>
  </si>
  <si>
    <t>20.08.2023 09:34:54</t>
  </si>
  <si>
    <t>20.08.2023 09:34:56</t>
  </si>
  <si>
    <t>20.08.2023 09:34:57</t>
  </si>
  <si>
    <t>20.08.2023 09:38:10</t>
  </si>
  <si>
    <t>20.08.2023 09:38:12</t>
  </si>
  <si>
    <t>20.08.2023 09:38:13</t>
  </si>
  <si>
    <t>20.08.2023 09:38:14</t>
  </si>
  <si>
    <t>20.08.2023 09:38:15</t>
  </si>
  <si>
    <t>20.08.2023 09:38:17</t>
  </si>
  <si>
    <t>20.08.2023 09:38:19</t>
  </si>
  <si>
    <t>20.08.2023 09:38:28</t>
  </si>
  <si>
    <t>20.08.2023 09:38:30</t>
  </si>
  <si>
    <t>20.08.2023 09:38:31</t>
  </si>
  <si>
    <t>20.08.2023 09:38:32</t>
  </si>
  <si>
    <t>20.08.2023 09:39:17</t>
  </si>
  <si>
    <t>20.08.2023 09:39:19</t>
  </si>
  <si>
    <t>20.08.2023 09:39:20</t>
  </si>
  <si>
    <t>20.08.2023 09:39:21</t>
  </si>
  <si>
    <t>20.08.2023 09:39:22</t>
  </si>
  <si>
    <t>20.08.2023 09:39:24</t>
  </si>
  <si>
    <t>20.08.2023 09:39:25</t>
  </si>
  <si>
    <t>20.08.2023 09:39:26</t>
  </si>
  <si>
    <t>20.08.2023 09:39:29</t>
  </si>
  <si>
    <t>20.08.2023 09:40:27</t>
  </si>
  <si>
    <t>20.08.2023 09:40:30</t>
  </si>
  <si>
    <t>20.08.2023 09:40:32</t>
  </si>
  <si>
    <t>20.08.2023 09:40:33</t>
  </si>
  <si>
    <t>20.08.2023 09:40:36</t>
  </si>
  <si>
    <t>20.08.2023 09:40:38</t>
  </si>
  <si>
    <t>20.08.2023 09:40:39</t>
  </si>
  <si>
    <t>20.08.2023 09:40:41</t>
  </si>
  <si>
    <t>20.08.2023 09:40:42</t>
  </si>
  <si>
    <t>20.08.2023 09:43:45</t>
  </si>
  <si>
    <t>20.08.2023 09:43:47</t>
  </si>
  <si>
    <t>20.08.2023 09:43:48</t>
  </si>
  <si>
    <t>20.08.2023 09:43:49</t>
  </si>
  <si>
    <t>20.08.2023 09:43:51</t>
  </si>
  <si>
    <t>20.08.2023 09:43:52</t>
  </si>
  <si>
    <t>20.08.2023 09:44:31</t>
  </si>
  <si>
    <t>20.08.2023 09:44:32</t>
  </si>
  <si>
    <t>20.08.2023 09:44:33</t>
  </si>
  <si>
    <t>20.08.2023 09:44:34</t>
  </si>
  <si>
    <t>20.08.2023 09:44:39</t>
  </si>
  <si>
    <t>20.08.2023 09:44:40</t>
  </si>
  <si>
    <t>20.08.2023 09:44:42</t>
  </si>
  <si>
    <t>20.08.2023 09:44:43</t>
  </si>
  <si>
    <t>20.08.2023 09:44:45</t>
  </si>
  <si>
    <t>20.08.2023 09:45:16</t>
  </si>
  <si>
    <t>20.08.2023 09:45:18</t>
  </si>
  <si>
    <t>20.08.2023 09:45:19</t>
  </si>
  <si>
    <t>20.08.2023 09:45:21</t>
  </si>
  <si>
    <t>20.08.2023 09:45:22</t>
  </si>
  <si>
    <t>20.08.2023 09:45:27</t>
  </si>
  <si>
    <t>20.08.2023 09:45:28</t>
  </si>
  <si>
    <t>20.08.2023 09:45:30</t>
  </si>
  <si>
    <t>20.08.2023 09:45:31</t>
  </si>
  <si>
    <t>20.08.2023 09:45:33</t>
  </si>
  <si>
    <t>20.08.2023 09:45:34</t>
  </si>
  <si>
    <t>20.08.2023 09:46:04</t>
  </si>
  <si>
    <t>20.08.2023 09:46:06</t>
  </si>
  <si>
    <t>20.08.2023 09:46:07</t>
  </si>
  <si>
    <t>20.08.2023 09:46:08</t>
  </si>
  <si>
    <t>20.08.2023 09:46:09</t>
  </si>
  <si>
    <t>20.08.2023 09:46:11</t>
  </si>
  <si>
    <t>20.08.2023 09:46:13</t>
  </si>
  <si>
    <t>20.08.2023 09:47:37</t>
  </si>
  <si>
    <t>20.08.2023 09:47:39</t>
  </si>
  <si>
    <t>20.08.2023 09:47:40</t>
  </si>
  <si>
    <t>20.08.2023 09:47:42</t>
  </si>
  <si>
    <t>20.08.2023 09:48:30</t>
  </si>
  <si>
    <t>20.08.2023 09:48:31</t>
  </si>
  <si>
    <t>20.08.2023 09:48:33</t>
  </si>
  <si>
    <t>20.08.2023 09:48:34</t>
  </si>
  <si>
    <t>20.08.2023 09:48:35</t>
  </si>
  <si>
    <t>20.08.2023 09:48:36</t>
  </si>
  <si>
    <t>20.08.2023 09:48:38</t>
  </si>
  <si>
    <t>20.08.2023 09:49:21</t>
  </si>
  <si>
    <t>20.08.2023 09:49:22</t>
  </si>
  <si>
    <t>20.08.2023 09:49:24</t>
  </si>
  <si>
    <t>20.08.2023 09:49:25</t>
  </si>
  <si>
    <t>20.08.2023 09:49:59</t>
  </si>
  <si>
    <t>20.08.2023 09:50:00</t>
  </si>
  <si>
    <t>20.08.2023 09:50:02</t>
  </si>
  <si>
    <t>20.08.2023 09:50:03</t>
  </si>
  <si>
    <t>20.08.2023 09:50:04</t>
  </si>
  <si>
    <t>20.08.2023 09:50:05</t>
  </si>
  <si>
    <t>20.08.2023 09:50:07</t>
  </si>
  <si>
    <t>20.08.2023 09:50:08</t>
  </si>
  <si>
    <t>20.08.2023 09:50:09</t>
  </si>
  <si>
    <t>20.08.2023 09:51:54</t>
  </si>
  <si>
    <t>20.08.2023 09:51:55</t>
  </si>
  <si>
    <t>20.08.2023 09:51:57</t>
  </si>
  <si>
    <t>20.08.2023 09:51:58</t>
  </si>
  <si>
    <t>20.08.2023 09:52:00</t>
  </si>
  <si>
    <t>20.08.2023 09:52:01</t>
  </si>
  <si>
    <t>20.08.2023 09:52:07</t>
  </si>
  <si>
    <t>20.08.2023 09:52:09</t>
  </si>
  <si>
    <t>20.08.2023 09:52:10</t>
  </si>
  <si>
    <t>20.08.2023 09:52:12</t>
  </si>
  <si>
    <t>20.08.2023 09:52:13</t>
  </si>
  <si>
    <t>20.08.2023 09:53:00</t>
  </si>
  <si>
    <t>20.08.2023 09:53:01</t>
  </si>
  <si>
    <t>20.08.2023 09:53:03</t>
  </si>
  <si>
    <t>20.08.2023 09:53:04</t>
  </si>
  <si>
    <t>20.08.2023 09:53:05</t>
  </si>
  <si>
    <t>20.08.2023 09:53:06</t>
  </si>
  <si>
    <t>20.08.2023 09:53:08</t>
  </si>
  <si>
    <t>20.08.2023 09:53:11</t>
  </si>
  <si>
    <t>20.08.2023 09:53:12</t>
  </si>
  <si>
    <t>20.08.2023 09:53:14</t>
  </si>
  <si>
    <t>20.08.2023 09:53:15</t>
  </si>
  <si>
    <t>20.08.2023 09:53:17</t>
  </si>
  <si>
    <t>20.08.2023 09:55:24</t>
  </si>
  <si>
    <t>20.08.2023 09:55:25</t>
  </si>
  <si>
    <t>20.08.2023 09:55:27</t>
  </si>
  <si>
    <t>20.08.2023 09:55:28</t>
  </si>
  <si>
    <t>20.08.2023 09:55:30</t>
  </si>
  <si>
    <t>20.08.2023 09:55:31</t>
  </si>
  <si>
    <t>20.08.2023 09:55:33</t>
  </si>
  <si>
    <t>20.08.2023 09:55:34</t>
  </si>
  <si>
    <t>20.08.2023 09:55:36</t>
  </si>
  <si>
    <t>20.08.2023 09:56:09</t>
  </si>
  <si>
    <t>20.08.2023 09:56:10</t>
  </si>
  <si>
    <t>20.08.2023 09:56:12</t>
  </si>
  <si>
    <t>20.08.2023 09:56:17</t>
  </si>
  <si>
    <t>20.08.2023 09:56:19</t>
  </si>
  <si>
    <t>20.08.2023 09:56:32</t>
  </si>
  <si>
    <t>20.08.2023 09:56:33</t>
  </si>
  <si>
    <t>20.08.2023 09:56:35</t>
  </si>
  <si>
    <t>20.08.2023 09:56:36</t>
  </si>
  <si>
    <t>20.08.2023 09:56:37</t>
  </si>
  <si>
    <t>20.08.2023 09:56:55</t>
  </si>
  <si>
    <t>20.08.2023 09:56:56</t>
  </si>
  <si>
    <t>20.08.2023 09:56:58</t>
  </si>
  <si>
    <t>20.08.2023 09:56:59</t>
  </si>
  <si>
    <t>20.08.2023 09:57:01</t>
  </si>
  <si>
    <t>20.08.2023 09:57:02</t>
  </si>
  <si>
    <t>20.08.2023 09:57:28</t>
  </si>
  <si>
    <t>20.08.2023 09:57:31</t>
  </si>
  <si>
    <t>20.08.2023 09:57:32</t>
  </si>
  <si>
    <t>20.08.2023 09:57:34</t>
  </si>
  <si>
    <t>20.08.2023 09:57:35</t>
  </si>
  <si>
    <t>20.08.2023 09:57:37</t>
  </si>
  <si>
    <t>20.08.2023 09:57:38</t>
  </si>
  <si>
    <t>20.08.2023 09:57:40</t>
  </si>
  <si>
    <t>20.08.2023 09:57:41</t>
  </si>
  <si>
    <t>20.08.2023 09:57:43</t>
  </si>
  <si>
    <t>20.08.2023 09:57:44</t>
  </si>
  <si>
    <t>20.08.2023 09:57:45</t>
  </si>
  <si>
    <t>20.08.2023 09:57:47</t>
  </si>
  <si>
    <t>20.08.2023 09:57:48</t>
  </si>
  <si>
    <t>20.08.2023 09:57:49</t>
  </si>
  <si>
    <t>20.08.2023 09:57:50</t>
  </si>
  <si>
    <t>20.08.2023 09:57:52</t>
  </si>
  <si>
    <t>20.08.2023 09:57:53</t>
  </si>
  <si>
    <t>20.08.2023 09:57:54</t>
  </si>
  <si>
    <t>20.08.2023 09:57:55</t>
  </si>
  <si>
    <t>20.08.2023 09:58:55</t>
  </si>
  <si>
    <t>20.08.2023 09:58:57</t>
  </si>
  <si>
    <t>20.08.2023 09:58:58</t>
  </si>
  <si>
    <t>20.08.2023 09:58:59</t>
  </si>
  <si>
    <t>20.08.2023 09:59:01</t>
  </si>
  <si>
    <t>20.08.2023 09:59:03</t>
  </si>
  <si>
    <t>20.08.2023 10:00:00</t>
  </si>
  <si>
    <t>20.08.2023 10:00:03</t>
  </si>
  <si>
    <t>20.08.2023 10:00:05</t>
  </si>
  <si>
    <t>20.08.2023 10:00:08</t>
  </si>
  <si>
    <t>20.08.2023 10:00:09</t>
  </si>
  <si>
    <t>20.08.2023 10:00:11</t>
  </si>
  <si>
    <t>20.08.2023 10:00:12</t>
  </si>
  <si>
    <t>20.08.2023 10:00:14</t>
  </si>
  <si>
    <t>20.08.2023 10:00:18</t>
  </si>
  <si>
    <t>20.08.2023 10:00:20</t>
  </si>
  <si>
    <t>20.08.2023 10:00:21</t>
  </si>
  <si>
    <t>20.08.2023 10:00:26</t>
  </si>
  <si>
    <t>20.08.2023 10:00:27</t>
  </si>
  <si>
    <t>20.08.2023 10:00:29</t>
  </si>
  <si>
    <t>20.08.2023 10:00:30</t>
  </si>
  <si>
    <t>20.08.2023 10:00:32</t>
  </si>
  <si>
    <t>20.08.2023 10:00:33</t>
  </si>
  <si>
    <t>20.08.2023 10:00:35</t>
  </si>
  <si>
    <t>20.08.2023 10:00:36</t>
  </si>
  <si>
    <t>20.08.2023 10:01:15</t>
  </si>
  <si>
    <t>20.08.2023 10:01:17</t>
  </si>
  <si>
    <t>20.08.2023 10:01:18</t>
  </si>
  <si>
    <t>20.08.2023 10:01:19</t>
  </si>
  <si>
    <t>20.08.2023 10:01:21</t>
  </si>
  <si>
    <t>20.08.2023 10:01:22</t>
  </si>
  <si>
    <t>20.08.2023 10:01:25</t>
  </si>
  <si>
    <t>20.08.2023 10:02:32</t>
  </si>
  <si>
    <t>20.08.2023 10:02:35</t>
  </si>
  <si>
    <t>20.08.2023 10:02:37</t>
  </si>
  <si>
    <t>20.08.2023 10:02:38</t>
  </si>
  <si>
    <t>20.08.2023 10:02:40</t>
  </si>
  <si>
    <t>20.08.2023 10:02:41</t>
  </si>
  <si>
    <t>20.08.2023 10:03:26</t>
  </si>
  <si>
    <t>20.08.2023 10:03:28</t>
  </si>
  <si>
    <t>20.08.2023 10:03:32</t>
  </si>
  <si>
    <t>20.08.2023 10:03:34</t>
  </si>
  <si>
    <t>20.08.2023 10:03:38</t>
  </si>
  <si>
    <t>20.08.2023 10:03:40</t>
  </si>
  <si>
    <t>20.08.2023 10:04:31</t>
  </si>
  <si>
    <t>20.08.2023 10:04:32</t>
  </si>
  <si>
    <t>20.08.2023 10:04:33</t>
  </si>
  <si>
    <t>20.08.2023 10:04:35</t>
  </si>
  <si>
    <t>20.08.2023 10:04:36</t>
  </si>
  <si>
    <t>20.08.2023 10:04:37</t>
  </si>
  <si>
    <t>20.08.2023 10:04:38</t>
  </si>
  <si>
    <t>20.08.2023 10:04:40</t>
  </si>
  <si>
    <t>20.08.2023 10:04:48</t>
  </si>
  <si>
    <t>20.08.2023 10:04:50</t>
  </si>
  <si>
    <t>20.08.2023 10:04:51</t>
  </si>
  <si>
    <t>20.08.2023 10:04:52</t>
  </si>
  <si>
    <t>20.08.2023 10:04:54</t>
  </si>
  <si>
    <t>20.08.2023 10:04:55</t>
  </si>
  <si>
    <t>20.08.2023 10:05:20</t>
  </si>
  <si>
    <t>20.08.2023 10:05:22</t>
  </si>
  <si>
    <t>20.08.2023 10:05:23</t>
  </si>
  <si>
    <t>20.08.2023 10:05:24</t>
  </si>
  <si>
    <t>20.08.2023 10:05:43</t>
  </si>
  <si>
    <t>20.08.2023 10:05:45</t>
  </si>
  <si>
    <t>20.08.2023 10:05:46</t>
  </si>
  <si>
    <t>20.08.2023 10:05:48</t>
  </si>
  <si>
    <t>20.08.2023 10:05:49</t>
  </si>
  <si>
    <t>20.08.2023 10:06:19</t>
  </si>
  <si>
    <t>20.08.2023 10:06:21</t>
  </si>
  <si>
    <t>20.08.2023 10:06:22</t>
  </si>
  <si>
    <t>20.08.2023 10:06:24</t>
  </si>
  <si>
    <t>20.08.2023 10:06:25</t>
  </si>
  <si>
    <t>20.08.2023 10:06:27</t>
  </si>
  <si>
    <t>20.08.2023 10:06:28</t>
  </si>
  <si>
    <t>20.08.2023 10:07:43</t>
  </si>
  <si>
    <t>20.08.2023 10:07:44</t>
  </si>
  <si>
    <t>20.08.2023 10:07:46</t>
  </si>
  <si>
    <t>20.08.2023 10:07:47</t>
  </si>
  <si>
    <t>20.08.2023 10:07:48</t>
  </si>
  <si>
    <t>20.08.2023 10:07:49</t>
  </si>
  <si>
    <t>20.08.2023 10:07:51</t>
  </si>
  <si>
    <t>20.08.2023 10:07:52</t>
  </si>
  <si>
    <t>20.08.2023 10:08:22</t>
  </si>
  <si>
    <t>20.08.2023 10:08:23</t>
  </si>
  <si>
    <t>20.08.2023 10:08:25</t>
  </si>
  <si>
    <t>20.08.2023 10:08:26</t>
  </si>
  <si>
    <t>20.08.2023 10:08:28</t>
  </si>
  <si>
    <t>20.08.2023 10:08:29</t>
  </si>
  <si>
    <t>20.08.2023 10:08:31</t>
  </si>
  <si>
    <t>20.08.2023 10:09:26</t>
  </si>
  <si>
    <t>20.08.2023 10:09:27</t>
  </si>
  <si>
    <t>20.08.2023 10:09:29</t>
  </si>
  <si>
    <t>20.08.2023 10:09:30</t>
  </si>
  <si>
    <t>20.08.2023 10:09:31</t>
  </si>
  <si>
    <t>20.08.2023 10:09:34</t>
  </si>
  <si>
    <t>20.08.2023 10:10:25</t>
  </si>
  <si>
    <t>20.08.2023 10:10:26</t>
  </si>
  <si>
    <t>20.08.2023 10:10:28</t>
  </si>
  <si>
    <t>20.08.2023 10:10:29</t>
  </si>
  <si>
    <t>20.08.2023 10:10:31</t>
  </si>
  <si>
    <t>20.08.2023 10:10:32</t>
  </si>
  <si>
    <t>20.08.2023 10:10:34</t>
  </si>
  <si>
    <t>20.08.2023 10:12:02</t>
  </si>
  <si>
    <t>20.08.2023 10:12:04</t>
  </si>
  <si>
    <t>20.08.2023 10:12:05</t>
  </si>
  <si>
    <t>20.08.2023 10:12:06</t>
  </si>
  <si>
    <t>20.08.2023 10:12:08</t>
  </si>
  <si>
    <t>20.08.2023 10:13:00</t>
  </si>
  <si>
    <t>20.08.2023 10:13:03</t>
  </si>
  <si>
    <t>20.08.2023 10:13:04</t>
  </si>
  <si>
    <t>20.08.2023 10:13:06</t>
  </si>
  <si>
    <t>20.08.2023 10:13:10</t>
  </si>
  <si>
    <t>20.08.2023 10:13:12</t>
  </si>
  <si>
    <t>20.08.2023 10:13:13</t>
  </si>
  <si>
    <t>20.08.2023 10:13:15</t>
  </si>
  <si>
    <t>20.08.2023 10:13:16</t>
  </si>
  <si>
    <t>20.08.2023 10:13:28</t>
  </si>
  <si>
    <t>20.08.2023 10:13:30</t>
  </si>
  <si>
    <t>20.08.2023 10:13:31</t>
  </si>
  <si>
    <t>20.08.2023 10:13:32</t>
  </si>
  <si>
    <t>20.08.2023 10:13:33</t>
  </si>
  <si>
    <t>20.08.2023 10:13:48</t>
  </si>
  <si>
    <t>20.08.2023 10:13:50</t>
  </si>
  <si>
    <t>20.08.2023 10:13:51</t>
  </si>
  <si>
    <t>20.08.2023 10:13:53</t>
  </si>
  <si>
    <t>20.08.2023 10:13:54</t>
  </si>
  <si>
    <t>20.08.2023 10:13:56</t>
  </si>
  <si>
    <t>20.08.2023 10:14:18</t>
  </si>
  <si>
    <t>20.08.2023 10:14:21</t>
  </si>
  <si>
    <t>20.08.2023 10:14:23</t>
  </si>
  <si>
    <t>20.08.2023 10:14:24</t>
  </si>
  <si>
    <t>20.08.2023 10:14:26</t>
  </si>
  <si>
    <t>20.08.2023 10:14:27</t>
  </si>
  <si>
    <t>20.08.2023 10:14:29</t>
  </si>
  <si>
    <t>20.08.2023 10:15:59</t>
  </si>
  <si>
    <t>20.08.2023 10:16:51</t>
  </si>
  <si>
    <t>20.08.2023 10:16:52</t>
  </si>
  <si>
    <t>20.08.2023 10:16:54</t>
  </si>
  <si>
    <t>20.08.2023 10:16:55</t>
  </si>
  <si>
    <t>20.08.2023 10:16:56</t>
  </si>
  <si>
    <t>20.08.2023 10:16:57</t>
  </si>
  <si>
    <t>20.08.2023 10:18:38</t>
  </si>
  <si>
    <t>20.08.2023 10:18:39</t>
  </si>
  <si>
    <t>20.08.2023 10:18:41</t>
  </si>
  <si>
    <t>20.08.2023 10:18:42</t>
  </si>
  <si>
    <t>20.08.2023 10:18:45</t>
  </si>
  <si>
    <t>20.08.2023 10:19:08</t>
  </si>
  <si>
    <t>20.08.2023 10:19:09</t>
  </si>
  <si>
    <t>20.08.2023 10:19:12</t>
  </si>
  <si>
    <t>20.08.2023 10:19:14</t>
  </si>
  <si>
    <t>20.08.2023 10:19:16</t>
  </si>
  <si>
    <t>20.08.2023 10:19:18</t>
  </si>
  <si>
    <t>20.08.2023 10:19:23</t>
  </si>
  <si>
    <t>20.08.2023 10:19:25</t>
  </si>
  <si>
    <t>20.08.2023 10:19:26</t>
  </si>
  <si>
    <t>20.08.2023 10:19:27</t>
  </si>
  <si>
    <t>20.08.2023 10:19:29</t>
  </si>
  <si>
    <t>20.08.2023 10:19:30</t>
  </si>
  <si>
    <t>20.08.2023 10:19:31</t>
  </si>
  <si>
    <t>20.08.2023 10:19:32</t>
  </si>
  <si>
    <t>20.08.2023 10:19:34</t>
  </si>
  <si>
    <t>20.08.2023 10:19:35</t>
  </si>
  <si>
    <t>20.08.2023 10:19:37</t>
  </si>
  <si>
    <t>20.08.2023 10:19:38</t>
  </si>
  <si>
    <t>20.08.2023 10:19:40</t>
  </si>
  <si>
    <t>20.08.2023 10:19:41</t>
  </si>
  <si>
    <t>20.08.2023 10:22:14</t>
  </si>
  <si>
    <t>20.08.2023 10:22:16</t>
  </si>
  <si>
    <t>20.08.2023 10:22:17</t>
  </si>
  <si>
    <t>20.08.2023 10:22:19</t>
  </si>
  <si>
    <t>20.08.2023 10:22:20</t>
  </si>
  <si>
    <t>20.08.2023 10:22:22</t>
  </si>
  <si>
    <t>20.08.2023 10:23:13</t>
  </si>
  <si>
    <t>20.08.2023 10:23:14</t>
  </si>
  <si>
    <t>20.08.2023 10:23:16</t>
  </si>
  <si>
    <t>20.08.2023 10:23:17</t>
  </si>
  <si>
    <t>20.08.2023 10:23:19</t>
  </si>
  <si>
    <t>20.08.2023 10:23:20</t>
  </si>
  <si>
    <t>20.08.2023 10:23:22</t>
  </si>
  <si>
    <t>20.08.2023 10:23:23</t>
  </si>
  <si>
    <t>20.08.2023 10:23:25</t>
  </si>
  <si>
    <t>20.08.2023 10:23:26</t>
  </si>
  <si>
    <t>20.08.2023 10:23:28</t>
  </si>
  <si>
    <t>20.08.2023 10:23:29</t>
  </si>
  <si>
    <t>20.08.2023 10:23:31</t>
  </si>
  <si>
    <t>20.08.2023 10:23:32</t>
  </si>
  <si>
    <t>20.08.2023 10:23:34</t>
  </si>
  <si>
    <t>20.08.2023 10:23:35</t>
  </si>
  <si>
    <t>20.08.2023 10:23:36</t>
  </si>
  <si>
    <t>20.08.2023 10:23:52</t>
  </si>
  <si>
    <t>20.08.2023 10:23:54</t>
  </si>
  <si>
    <t>20.08.2023 10:23:55</t>
  </si>
  <si>
    <t>20.08.2023 10:23:57</t>
  </si>
  <si>
    <t>20.08.2023 10:23:58</t>
  </si>
  <si>
    <t>20.08.2023 10:24:00</t>
  </si>
  <si>
    <t>20.08.2023 10:24:01</t>
  </si>
  <si>
    <t>20.08.2023 10:24:07</t>
  </si>
  <si>
    <t>20.08.2023 10:24:09</t>
  </si>
  <si>
    <t>20.08.2023 10:24:10</t>
  </si>
  <si>
    <t>20.08.2023 10:24:12</t>
  </si>
  <si>
    <t>20.08.2023 10:24:13</t>
  </si>
  <si>
    <t>20.08.2023 10:24:15</t>
  </si>
  <si>
    <t>20.08.2023 10:24:16</t>
  </si>
  <si>
    <t>20.08.2023 10:24:18</t>
  </si>
  <si>
    <t>20.08.2023 10:24:19</t>
  </si>
  <si>
    <t>20.08.2023 10:24:55</t>
  </si>
  <si>
    <t>20.08.2023 10:24:57</t>
  </si>
  <si>
    <t>20.08.2023 10:24:58</t>
  </si>
  <si>
    <t>20.08.2023 10:25:00</t>
  </si>
  <si>
    <t>20.08.2023 10:25:01</t>
  </si>
  <si>
    <t>20.08.2023 10:25:02</t>
  </si>
  <si>
    <t>20.08.2023 10:25:03</t>
  </si>
  <si>
    <t>20.08.2023 10:25:44</t>
  </si>
  <si>
    <t>20.08.2023 10:25:45</t>
  </si>
  <si>
    <t>20.08.2023 10:25:50</t>
  </si>
  <si>
    <t>20.08.2023 10:25:51</t>
  </si>
  <si>
    <t>20.08.2023 10:25:53</t>
  </si>
  <si>
    <t>20.08.2023 10:25:54</t>
  </si>
  <si>
    <t>20.08.2023 10:28:39</t>
  </si>
  <si>
    <t>20.08.2023 10:28:41</t>
  </si>
  <si>
    <t>20.08.2023 10:28:42</t>
  </si>
  <si>
    <t>20.08.2023 10:28:43</t>
  </si>
  <si>
    <t>20.08.2023 10:29:02</t>
  </si>
  <si>
    <t>20.08.2023 10:29:04</t>
  </si>
  <si>
    <t>20.08.2023 10:29:05</t>
  </si>
  <si>
    <t>20.08.2023 10:29:06</t>
  </si>
  <si>
    <t>20.08.2023 10:29:08</t>
  </si>
  <si>
    <t>20.08.2023 10:29:09</t>
  </si>
  <si>
    <t>20.08.2023 10:29:10</t>
  </si>
  <si>
    <t>20.08.2023 10:29:11</t>
  </si>
  <si>
    <t>20.08.2023 10:29:58</t>
  </si>
  <si>
    <t>20.08.2023 10:29:59</t>
  </si>
  <si>
    <t>20.08.2023 10:30:01</t>
  </si>
  <si>
    <t>20.08.2023 10:30:02</t>
  </si>
  <si>
    <t>20.08.2023 10:30:04</t>
  </si>
  <si>
    <t>20.08.2023 10:30:07</t>
  </si>
  <si>
    <t>20.08.2023 10:30:08</t>
  </si>
  <si>
    <t>20.08.2023 10:30:10</t>
  </si>
  <si>
    <t>20.08.2023 10:30:38</t>
  </si>
  <si>
    <t>20.08.2023 10:30:40</t>
  </si>
  <si>
    <t>20.08.2023 10:30:41</t>
  </si>
  <si>
    <t>20.08.2023 10:30:42</t>
  </si>
  <si>
    <t>20.08.2023 10:30:43</t>
  </si>
  <si>
    <t>20.08.2023 10:30:45</t>
  </si>
  <si>
    <t>20.08.2023 10:30:46</t>
  </si>
  <si>
    <t>20.08.2023 10:30:49</t>
  </si>
  <si>
    <t>20.08.2023 10:31:29</t>
  </si>
  <si>
    <t>20.08.2023 10:31:30</t>
  </si>
  <si>
    <t>20.08.2023 10:31:32</t>
  </si>
  <si>
    <t>20.08.2023 10:31:33</t>
  </si>
  <si>
    <t>20.08.2023 10:31:34</t>
  </si>
  <si>
    <t>20.08.2023 10:31:35</t>
  </si>
  <si>
    <t>20.08.2023 10:31:37</t>
  </si>
  <si>
    <t>20.08.2023 10:31:38</t>
  </si>
  <si>
    <t>20.08.2023 10:31:50</t>
  </si>
  <si>
    <t>20.08.2023 10:31:51</t>
  </si>
  <si>
    <t>20.08.2023 10:31:53</t>
  </si>
  <si>
    <t>20.08.2023 10:31:54</t>
  </si>
  <si>
    <t>20.08.2023 10:31:56</t>
  </si>
  <si>
    <t>20.08.2023 10:31:57</t>
  </si>
  <si>
    <t>20.08.2023 10:32:15</t>
  </si>
  <si>
    <t>20.08.2023 10:32:17</t>
  </si>
  <si>
    <t>20.08.2023 10:32:18</t>
  </si>
  <si>
    <t>20.08.2023 10:32:19</t>
  </si>
  <si>
    <t>20.08.2023 10:32:20</t>
  </si>
  <si>
    <t>20.08.2023 10:32:22</t>
  </si>
  <si>
    <t>20.08.2023 10:32:23</t>
  </si>
  <si>
    <t>20.08.2023 10:32:24</t>
  </si>
  <si>
    <t>20.08.2023 10:32:26</t>
  </si>
  <si>
    <t>20.08.2023 10:32:27</t>
  </si>
  <si>
    <t>20.08.2023 10:32:29</t>
  </si>
  <si>
    <t>20.08.2023 10:32:30</t>
  </si>
  <si>
    <t>20.08.2023 10:33:12</t>
  </si>
  <si>
    <t>20.08.2023 10:33:14</t>
  </si>
  <si>
    <t>20.08.2023 10:33:15</t>
  </si>
  <si>
    <t>20.08.2023 10:33:17</t>
  </si>
  <si>
    <t>20.08.2023 10:33:18</t>
  </si>
  <si>
    <t>20.08.2023 10:33:20</t>
  </si>
  <si>
    <t>20.08.2023 10:33:21</t>
  </si>
  <si>
    <t>20.08.2023 10:33:41</t>
  </si>
  <si>
    <t>20.08.2023 10:33:42</t>
  </si>
  <si>
    <t>20.08.2023 10:33:44</t>
  </si>
  <si>
    <t>20.08.2023 10:33:45</t>
  </si>
  <si>
    <t>20.08.2023 10:33:46</t>
  </si>
  <si>
    <t>20.08.2023 10:33:47</t>
  </si>
  <si>
    <t>20.08.2023 10:33:58</t>
  </si>
  <si>
    <t>20.08.2023 10:33:59</t>
  </si>
  <si>
    <t>20.08.2023 10:34:05</t>
  </si>
  <si>
    <t>20.08.2023 10:34:30</t>
  </si>
  <si>
    <t>20.08.2023 10:34:32</t>
  </si>
  <si>
    <t>20.08.2023 10:34:33</t>
  </si>
  <si>
    <t>20.08.2023 10:34:35</t>
  </si>
  <si>
    <t>20.08.2023 10:34:42</t>
  </si>
  <si>
    <t>20.08.2023 10:34:44</t>
  </si>
  <si>
    <t>20.08.2023 10:34:45</t>
  </si>
  <si>
    <t>20.08.2023 10:34:46</t>
  </si>
  <si>
    <t>20.08.2023 10:34:47</t>
  </si>
  <si>
    <t>20.08.2023 10:34:49</t>
  </si>
  <si>
    <t>20.08.2023 10:34:50</t>
  </si>
  <si>
    <t>20.08.2023 10:34:51</t>
  </si>
  <si>
    <t>20.08.2023 10:34:52</t>
  </si>
  <si>
    <t>20.08.2023 10:34:54</t>
  </si>
  <si>
    <t>20.08.2023 10:34:55</t>
  </si>
  <si>
    <t>20.08.2023 10:34:56</t>
  </si>
  <si>
    <t>20.08.2023 10:34:57</t>
  </si>
  <si>
    <t>20.08.2023 10:34:59</t>
  </si>
  <si>
    <t>20.08.2023 10:35:00</t>
  </si>
  <si>
    <t>20.08.2023 10:35:01</t>
  </si>
  <si>
    <t>20.08.2023 10:35:03</t>
  </si>
  <si>
    <t>20.08.2023 10:35:04</t>
  </si>
  <si>
    <t>20.08.2023 10:35:05</t>
  </si>
  <si>
    <t>20.08.2023 10:35:06</t>
  </si>
  <si>
    <t>20.08.2023 10:35:08</t>
  </si>
  <si>
    <t>20.08.2023 10:35:21</t>
  </si>
  <si>
    <t>20.08.2023 10:35:22</t>
  </si>
  <si>
    <t>20.08.2023 10:35:24</t>
  </si>
  <si>
    <t>20.08.2023 10:35:25</t>
  </si>
  <si>
    <t>20.08.2023 10:35:26</t>
  </si>
  <si>
    <t>20.08.2023 10:35:29</t>
  </si>
  <si>
    <t>20.08.2023 10:35:57</t>
  </si>
  <si>
    <t>20.08.2023 10:35:59</t>
  </si>
  <si>
    <t>20.08.2023 10:36:00</t>
  </si>
  <si>
    <t>20.08.2023 10:36:01</t>
  </si>
  <si>
    <t>20.08.2023 10:36:03</t>
  </si>
  <si>
    <t>20.08.2023 10:36:05</t>
  </si>
  <si>
    <t>20.08.2023 10:36:07</t>
  </si>
  <si>
    <t>20.08.2023 10:36:08</t>
  </si>
  <si>
    <t>20.08.2023 10:36:10</t>
  </si>
  <si>
    <t>20.08.2023 10:36:11</t>
  </si>
  <si>
    <t>20.08.2023 10:36:13</t>
  </si>
  <si>
    <t>20.08.2023 10:36:14</t>
  </si>
  <si>
    <t>20.08.2023 10:36:16</t>
  </si>
  <si>
    <t>20.08.2023 10:36:53</t>
  </si>
  <si>
    <t>20.08.2023 10:36:55</t>
  </si>
  <si>
    <t>20.08.2023 10:36:56</t>
  </si>
  <si>
    <t>20.08.2023 10:36:57</t>
  </si>
  <si>
    <t>20.08.2023 10:36:59</t>
  </si>
  <si>
    <t>20.08.2023 10:37:00</t>
  </si>
  <si>
    <t>20.08.2023 10:37:01</t>
  </si>
  <si>
    <t>20.08.2023 10:37:03</t>
  </si>
  <si>
    <t>20.08.2023 10:37:04</t>
  </si>
  <si>
    <t>20.08.2023 10:37:05</t>
  </si>
  <si>
    <t>20.08.2023 10:37:08</t>
  </si>
  <si>
    <t>20.08.2023 10:37:18</t>
  </si>
  <si>
    <t>20.08.2023 10:37:20</t>
  </si>
  <si>
    <t>20.08.2023 10:37:21</t>
  </si>
  <si>
    <t>20.08.2023 10:37:23</t>
  </si>
  <si>
    <t>20.08.2023 10:37:24</t>
  </si>
  <si>
    <t>20.08.2023 10:37:54</t>
  </si>
  <si>
    <t>20.08.2023 10:37:56</t>
  </si>
  <si>
    <t>20.08.2023 10:37:57</t>
  </si>
  <si>
    <t>20.08.2023 10:37:59</t>
  </si>
  <si>
    <t>20.08.2023 10:38:26</t>
  </si>
  <si>
    <t>20.08.2023 10:38:27</t>
  </si>
  <si>
    <t>20.08.2023 10:38:28</t>
  </si>
  <si>
    <t>20.08.2023 10:38:30</t>
  </si>
  <si>
    <t>20.08.2023 10:38:31</t>
  </si>
  <si>
    <t>20.08.2023 10:38:32</t>
  </si>
  <si>
    <t>20.08.2023 10:38:33</t>
  </si>
  <si>
    <t>20.08.2023 10:38:35</t>
  </si>
  <si>
    <t>20.08.2023 10:38:36</t>
  </si>
  <si>
    <t>20.08.2023 10:38:38</t>
  </si>
  <si>
    <t>20.08.2023 10:38:39</t>
  </si>
  <si>
    <t>20.08.2023 10:38:41</t>
  </si>
  <si>
    <t>20.08.2023 10:38:59</t>
  </si>
  <si>
    <t>20.08.2023 10:39:05</t>
  </si>
  <si>
    <t>20.08.2023 10:39:30</t>
  </si>
  <si>
    <t>20.08.2023 10:40:09</t>
  </si>
  <si>
    <t>20.08.2023 10:40:11</t>
  </si>
  <si>
    <t>20.08.2023 10:40:12</t>
  </si>
  <si>
    <t>20.08.2023 10:40:14</t>
  </si>
  <si>
    <t>20.08.2023 10:40:15</t>
  </si>
  <si>
    <t>20.08.2023 10:40:33</t>
  </si>
  <si>
    <t>20.08.2023 10:40:35</t>
  </si>
  <si>
    <t>20.08.2023 10:40:36</t>
  </si>
  <si>
    <t>20.08.2023 10:40:39</t>
  </si>
  <si>
    <t>20.08.2023 10:40:40</t>
  </si>
  <si>
    <t>20.08.2023 10:40:42</t>
  </si>
  <si>
    <t>20.08.2023 10:40:43</t>
  </si>
  <si>
    <t>20.08.2023 10:40:46</t>
  </si>
  <si>
    <t>20.08.2023 10:40:47</t>
  </si>
  <si>
    <t>20.08.2023 10:40:50</t>
  </si>
  <si>
    <t>20.08.2023 10:42:03</t>
  </si>
  <si>
    <t>20.08.2023 10:42:05</t>
  </si>
  <si>
    <t>20.08.2023 10:42:06</t>
  </si>
  <si>
    <t>20.08.2023 10:42:07</t>
  </si>
  <si>
    <t>20.08.2023 10:42:08</t>
  </si>
  <si>
    <t>20.08.2023 10:43:19</t>
  </si>
  <si>
    <t>20.08.2023 10:43:20</t>
  </si>
  <si>
    <t>20.08.2023 10:43:22</t>
  </si>
  <si>
    <t>20.08.2023 10:43:23</t>
  </si>
  <si>
    <t>20.08.2023 10:43:25</t>
  </si>
  <si>
    <t>20.08.2023 10:44:38</t>
  </si>
  <si>
    <t>20.08.2023 10:44:40</t>
  </si>
  <si>
    <t>20.08.2023 10:44:41</t>
  </si>
  <si>
    <t>20.08.2023 10:44:43</t>
  </si>
  <si>
    <t>20.08.2023 10:44:44</t>
  </si>
  <si>
    <t>20.08.2023 10:44:46</t>
  </si>
  <si>
    <t>20.08.2023 10:44:49</t>
  </si>
  <si>
    <t>20.08.2023 10:44:50</t>
  </si>
  <si>
    <t>20.08.2023 10:44:52</t>
  </si>
  <si>
    <t>20.08.2023 10:44:53</t>
  </si>
  <si>
    <t>20.08.2023 10:44:55</t>
  </si>
  <si>
    <t>20.08.2023 10:44:56</t>
  </si>
  <si>
    <t>20.08.2023 10:45:01</t>
  </si>
  <si>
    <t>20.08.2023 10:45:02</t>
  </si>
  <si>
    <t>20.08.2023 10:45:04</t>
  </si>
  <si>
    <t>20.08.2023 10:45:05</t>
  </si>
  <si>
    <t>20.08.2023 10:45:07</t>
  </si>
  <si>
    <t>20.08.2023 10:45:34</t>
  </si>
  <si>
    <t>20.08.2023 10:45:35</t>
  </si>
  <si>
    <t>20.08.2023 10:45:37</t>
  </si>
  <si>
    <t>20.08.2023 10:45:38</t>
  </si>
  <si>
    <t>20.08.2023 10:45:40</t>
  </si>
  <si>
    <t>20.08.2023 10:45:41</t>
  </si>
  <si>
    <t>20.08.2023 10:45:58</t>
  </si>
  <si>
    <t>20.08.2023 10:46:01</t>
  </si>
  <si>
    <t>20.08.2023 10:46:02</t>
  </si>
  <si>
    <t>20.08.2023 10:46:04</t>
  </si>
  <si>
    <t>20.08.2023 10:46:05</t>
  </si>
  <si>
    <t>20.08.2023 10:46:07</t>
  </si>
  <si>
    <t>20.08.2023 10:46:44</t>
  </si>
  <si>
    <t>20.08.2023 10:46:45</t>
  </si>
  <si>
    <t>20.08.2023 10:46:47</t>
  </si>
  <si>
    <t>20.08.2023 10:46:48</t>
  </si>
  <si>
    <t>20.08.2023 10:46:50</t>
  </si>
  <si>
    <t>20.08.2023 10:47:39</t>
  </si>
  <si>
    <t>20.08.2023 10:47:41</t>
  </si>
  <si>
    <t>20.08.2023 10:47:42</t>
  </si>
  <si>
    <t>20.08.2023 10:47:43</t>
  </si>
  <si>
    <t>20.08.2023 10:47:44</t>
  </si>
  <si>
    <t>20.08.2023 10:48:11</t>
  </si>
  <si>
    <t>20.08.2023 10:48:13</t>
  </si>
  <si>
    <t>20.08.2023 10:48:14</t>
  </si>
  <si>
    <t>20.08.2023 10:48:15</t>
  </si>
  <si>
    <t>20.08.2023 10:48:16</t>
  </si>
  <si>
    <t>20.08.2023 10:48:18</t>
  </si>
  <si>
    <t>20.08.2023 10:48:37</t>
  </si>
  <si>
    <t>20.08.2023 10:48:38</t>
  </si>
  <si>
    <t>20.08.2023 10:48:39</t>
  </si>
  <si>
    <t>20.08.2023 10:48:41</t>
  </si>
  <si>
    <t>20.08.2023 10:48:42</t>
  </si>
  <si>
    <t>20.08.2023 10:48:45</t>
  </si>
  <si>
    <t>20.08.2023 10:48:46</t>
  </si>
  <si>
    <t>20.08.2023 10:48:47</t>
  </si>
  <si>
    <t>20.08.2023 10:48:49</t>
  </si>
  <si>
    <t>20.08.2023 10:48:50</t>
  </si>
  <si>
    <t>20.08.2023 10:48:51</t>
  </si>
  <si>
    <t>20.08.2023 10:48:54</t>
  </si>
  <si>
    <t>20.08.2023 10:50:46</t>
  </si>
  <si>
    <t>20.08.2023 10:50:48</t>
  </si>
  <si>
    <t>20.08.2023 10:50:49</t>
  </si>
  <si>
    <t>20.08.2023 10:50:50</t>
  </si>
  <si>
    <t>20.08.2023 10:50:52</t>
  </si>
  <si>
    <t>20.08.2023 10:50:53</t>
  </si>
  <si>
    <t>20.08.2023 10:50:54</t>
  </si>
  <si>
    <t>20.08.2023 10:51:10</t>
  </si>
  <si>
    <t>20.08.2023 10:51:13</t>
  </si>
  <si>
    <t>20.08.2023 10:51:15</t>
  </si>
  <si>
    <t>20.08.2023 10:51:16</t>
  </si>
  <si>
    <t>20.08.2023 10:51:18</t>
  </si>
  <si>
    <t>20.08.2023 10:51:19</t>
  </si>
  <si>
    <t>20.08.2023 10:51:21</t>
  </si>
  <si>
    <t>20.08.2023 10:51:22</t>
  </si>
  <si>
    <t>20.08.2023 10:51:24</t>
  </si>
  <si>
    <t>20.08.2023 10:51:25</t>
  </si>
  <si>
    <t>20.08.2023 10:51:27</t>
  </si>
  <si>
    <t>20.08.2023 10:51:28</t>
  </si>
  <si>
    <t>20.08.2023 10:51:29</t>
  </si>
  <si>
    <t>20.08.2023 10:51:33</t>
  </si>
  <si>
    <t>20.08.2023 10:51:35</t>
  </si>
  <si>
    <t>20.08.2023 10:51:36</t>
  </si>
  <si>
    <t>20.08.2023 10:51:37</t>
  </si>
  <si>
    <t>20.08.2023 10:51:39</t>
  </si>
  <si>
    <t>20.08.2023 10:51:41</t>
  </si>
  <si>
    <t>20.08.2023 10:51:43</t>
  </si>
  <si>
    <t>20.08.2023 10:51:46</t>
  </si>
  <si>
    <t>20.08.2023 10:51:47</t>
  </si>
  <si>
    <t>20.08.2023 10:51:49</t>
  </si>
  <si>
    <t>20.08.2023 10:51:50</t>
  </si>
  <si>
    <t>20.08.2023 10:51:52</t>
  </si>
  <si>
    <t>20.08.2023 10:51:53</t>
  </si>
  <si>
    <t>20.08.2023 10:51:55</t>
  </si>
  <si>
    <t>20.08.2023 10:52:07</t>
  </si>
  <si>
    <t>20.08.2023 10:52:08</t>
  </si>
  <si>
    <t>20.08.2023 10:52:09</t>
  </si>
  <si>
    <t>20.08.2023 10:52:11</t>
  </si>
  <si>
    <t>20.08.2023 10:52:12</t>
  </si>
  <si>
    <t>20.08.2023 10:52:13</t>
  </si>
  <si>
    <t>20.08.2023 10:52:14</t>
  </si>
  <si>
    <t>20.08.2023 10:52:22</t>
  </si>
  <si>
    <t>20.08.2023 10:52:23</t>
  </si>
  <si>
    <t>20.08.2023 10:52:25</t>
  </si>
  <si>
    <t>20.08.2023 10:52:26</t>
  </si>
  <si>
    <t>20.08.2023 10:52:28</t>
  </si>
  <si>
    <t>20.08.2023 10:52:29</t>
  </si>
  <si>
    <t>20.08.2023 10:52:31</t>
  </si>
  <si>
    <t>20.08.2023 10:53:17</t>
  </si>
  <si>
    <t>20.08.2023 10:53:19</t>
  </si>
  <si>
    <t>20.08.2023 10:53:20</t>
  </si>
  <si>
    <t>20.08.2023 10:53:22</t>
  </si>
  <si>
    <t>20.08.2023 10:53:23</t>
  </si>
  <si>
    <t>20.08.2023 10:53:25</t>
  </si>
  <si>
    <t>20.08.2023 10:54:13</t>
  </si>
  <si>
    <t>20.08.2023 10:54:14</t>
  </si>
  <si>
    <t>20.08.2023 10:54:15</t>
  </si>
  <si>
    <t>20.08.2023 10:54:17</t>
  </si>
  <si>
    <t>20.08.2023 10:54:18</t>
  </si>
  <si>
    <t>20.08.2023 10:54:19</t>
  </si>
  <si>
    <t>20.08.2023 10:54:35</t>
  </si>
  <si>
    <t>20.08.2023 10:54:37</t>
  </si>
  <si>
    <t>20.08.2023 10:54:38</t>
  </si>
  <si>
    <t>20.08.2023 10:54:39</t>
  </si>
  <si>
    <t>20.08.2023 10:54:41</t>
  </si>
  <si>
    <t>20.08.2023 10:54:43</t>
  </si>
  <si>
    <t>20.08.2023 10:54:45</t>
  </si>
  <si>
    <t>20.08.2023 10:54:46</t>
  </si>
  <si>
    <t>20.08.2023 10:56:07</t>
  </si>
  <si>
    <t>20.08.2023 10:56:08</t>
  </si>
  <si>
    <t>20.08.2023 10:56:10</t>
  </si>
  <si>
    <t>20.08.2023 10:56:11</t>
  </si>
  <si>
    <t>20.08.2023 10:56:32</t>
  </si>
  <si>
    <t>20.08.2023 10:56:34</t>
  </si>
  <si>
    <t>20.08.2023 10:56:36</t>
  </si>
  <si>
    <t>20.08.2023 10:56:38</t>
  </si>
  <si>
    <t>20.08.2023 10:57:57</t>
  </si>
  <si>
    <t>20.08.2023 10:57:59</t>
  </si>
  <si>
    <t>20.08.2023 10:58:00</t>
  </si>
  <si>
    <t>20.08.2023 10:58:02</t>
  </si>
  <si>
    <t>20.08.2023 10:58:03</t>
  </si>
  <si>
    <t>20.08.2023 10:58:05</t>
  </si>
  <si>
    <t>20.08.2023 10:58:06</t>
  </si>
  <si>
    <t>20.08.2023 10:58:08</t>
  </si>
  <si>
    <t>20.08.2023 10:58:09</t>
  </si>
  <si>
    <t>20.08.2023 10:58:11</t>
  </si>
  <si>
    <t>20.08.2023 10:58:13</t>
  </si>
  <si>
    <t>20.08.2023 10:58:18</t>
  </si>
  <si>
    <t>20.08.2023 10:58:19</t>
  </si>
  <si>
    <t>20.08.2023 10:58:20</t>
  </si>
  <si>
    <t>20.08.2023 10:58:21</t>
  </si>
  <si>
    <t>20.08.2023 10:58:23</t>
  </si>
  <si>
    <t>20.08.2023 10:58:24</t>
  </si>
  <si>
    <t>20.08.2023 10:58:25</t>
  </si>
  <si>
    <t>20.08.2023 10:58:28</t>
  </si>
  <si>
    <t>20.08.2023 10:59:25</t>
  </si>
  <si>
    <t>20.08.2023 10:59:26</t>
  </si>
  <si>
    <t>20.08.2023 10:59:27</t>
  </si>
  <si>
    <t>20.08.2023 10:59:29</t>
  </si>
  <si>
    <t>20.08.2023 10:59:30</t>
  </si>
  <si>
    <t>20.08.2023 10:59:31</t>
  </si>
  <si>
    <t>20.08.2023 10:59:32</t>
  </si>
  <si>
    <t>20.08.2023 10:59:34</t>
  </si>
  <si>
    <t>20.08.2023 10:59:35</t>
  </si>
  <si>
    <t>20.08.2023 11:01:18</t>
  </si>
  <si>
    <t>20.08.2023 11:01:20</t>
  </si>
  <si>
    <t>20.08.2023 11:01:21</t>
  </si>
  <si>
    <t>20.08.2023 11:01:23</t>
  </si>
  <si>
    <t>20.08.2023 11:01:24</t>
  </si>
  <si>
    <t>20.08.2023 11:01:26</t>
  </si>
  <si>
    <t>20.08.2023 11:03:09</t>
  </si>
  <si>
    <t>20.08.2023 11:03:12</t>
  </si>
  <si>
    <t>20.08.2023 11:03:14</t>
  </si>
  <si>
    <t>20.08.2023 11:03:15</t>
  </si>
  <si>
    <t>20.08.2023 11:03:17</t>
  </si>
  <si>
    <t>20.08.2023 11:03:20</t>
  </si>
  <si>
    <t>20.08.2023 11:03:23</t>
  </si>
  <si>
    <t>20.08.2023 11:03:24</t>
  </si>
  <si>
    <t>20.08.2023 11:03:27</t>
  </si>
  <si>
    <t>20.08.2023 11:03:58</t>
  </si>
  <si>
    <t>20.08.2023 11:04:00</t>
  </si>
  <si>
    <t>20.08.2023 11:04:01</t>
  </si>
  <si>
    <t>20.08.2023 11:04:02</t>
  </si>
  <si>
    <t>20.08.2023 11:04:03</t>
  </si>
  <si>
    <t>20.08.2023 11:04:06</t>
  </si>
  <si>
    <t>20.08.2023 11:04:08</t>
  </si>
  <si>
    <t>20.08.2023 11:04:09</t>
  </si>
  <si>
    <t>20.08.2023 11:04:11</t>
  </si>
  <si>
    <t>20.08.2023 11:04:12</t>
  </si>
  <si>
    <t>20.08.2023 11:05:23</t>
  </si>
  <si>
    <t>20.08.2023 11:05:24</t>
  </si>
  <si>
    <t>20.08.2023 11:05:26</t>
  </si>
  <si>
    <t>20.08.2023 11:05:27</t>
  </si>
  <si>
    <t>20.08.2023 11:05:29</t>
  </si>
  <si>
    <t>20.08.2023 11:05:30</t>
  </si>
  <si>
    <t>20.08.2023 11:05:47</t>
  </si>
  <si>
    <t>20.08.2023 11:05:48</t>
  </si>
  <si>
    <t>20.08.2023 11:05:50</t>
  </si>
  <si>
    <t>20.08.2023 11:05:51</t>
  </si>
  <si>
    <t>20.08.2023 11:05:53</t>
  </si>
  <si>
    <t>20.08.2023 11:05:54</t>
  </si>
  <si>
    <t>20.08.2023 11:05:56</t>
  </si>
  <si>
    <t>20.08.2023 11:05:57</t>
  </si>
  <si>
    <t>20.08.2023 11:06:09</t>
  </si>
  <si>
    <t>20.08.2023 11:06:11</t>
  </si>
  <si>
    <t>20.08.2023 11:06:12</t>
  </si>
  <si>
    <t>20.08.2023 11:06:13</t>
  </si>
  <si>
    <t>20.08.2023 11:06:14</t>
  </si>
  <si>
    <t>20.08.2023 11:06:16</t>
  </si>
  <si>
    <t>20.08.2023 11:06:17</t>
  </si>
  <si>
    <t>20.08.2023 11:06:18</t>
  </si>
  <si>
    <t>20.08.2023 11:06:20</t>
  </si>
  <si>
    <t>20.08.2023 11:06:36</t>
  </si>
  <si>
    <t>20.08.2023 11:06:37</t>
  </si>
  <si>
    <t>20.08.2023 11:06:39</t>
  </si>
  <si>
    <t>20.08.2023 11:06:40</t>
  </si>
  <si>
    <t>20.08.2023 11:06:42</t>
  </si>
  <si>
    <t>20.08.2023 11:06:43</t>
  </si>
  <si>
    <t>20.08.2023 11:07:43</t>
  </si>
  <si>
    <t>20.08.2023 11:07:45</t>
  </si>
  <si>
    <t>20.08.2023 11:07:48</t>
  </si>
  <si>
    <t>20.08.2023 11:07:49</t>
  </si>
  <si>
    <t>20.08.2023 11:07:51</t>
  </si>
  <si>
    <t>20.08.2023 11:07:54</t>
  </si>
  <si>
    <t>20.08.2023 11:07:57</t>
  </si>
  <si>
    <t>20.08.2023 11:08:03</t>
  </si>
  <si>
    <t>20.08.2023 11:08:04</t>
  </si>
  <si>
    <t>20.08.2023 11:08:06</t>
  </si>
  <si>
    <t>20.08.2023 11:08:07</t>
  </si>
  <si>
    <t>20.08.2023 11:08:09</t>
  </si>
  <si>
    <t>20.08.2023 11:08:10</t>
  </si>
  <si>
    <t>20.08.2023 11:08:12</t>
  </si>
  <si>
    <t>20.08.2023 11:08:13</t>
  </si>
  <si>
    <t>20.08.2023 11:09:16</t>
  </si>
  <si>
    <t>20.08.2023 11:09:18</t>
  </si>
  <si>
    <t>20.08.2023 11:09:19</t>
  </si>
  <si>
    <t>20.08.2023 11:09:21</t>
  </si>
  <si>
    <t>20.08.2023 11:09:22</t>
  </si>
  <si>
    <t>20.08.2023 11:09:24</t>
  </si>
  <si>
    <t>20.08.2023 11:10:12</t>
  </si>
  <si>
    <t>20.08.2023 11:10:13</t>
  </si>
  <si>
    <t>20.08.2023 11:10:15</t>
  </si>
  <si>
    <t>20.08.2023 11:10:16</t>
  </si>
  <si>
    <t>20.08.2023 11:10:17</t>
  </si>
  <si>
    <t>20.08.2023 11:10:18</t>
  </si>
  <si>
    <t>20.08.2023 11:13:26</t>
  </si>
  <si>
    <t>20.08.2023 11:13:27</t>
  </si>
  <si>
    <t>20.08.2023 11:13:28</t>
  </si>
  <si>
    <t>20.08.2023 11:13:30</t>
  </si>
  <si>
    <t>20.08.2023 11:13:31</t>
  </si>
  <si>
    <t>20.08.2023 11:13:32</t>
  </si>
  <si>
    <t>20.08.2023 11:13:33</t>
  </si>
  <si>
    <t>20.08.2023 11:13:36</t>
  </si>
  <si>
    <t>20.08.2023 11:14:44</t>
  </si>
  <si>
    <t>20.08.2023 11:14:45</t>
  </si>
  <si>
    <t>20.08.2023 11:14:47</t>
  </si>
  <si>
    <t>20.08.2023 11:14:48</t>
  </si>
  <si>
    <t>20.08.2023 11:14:50</t>
  </si>
  <si>
    <t>20.08.2023 11:14:51</t>
  </si>
  <si>
    <t>20.08.2023 11:16:55</t>
  </si>
  <si>
    <t>20.08.2023 11:16:57</t>
  </si>
  <si>
    <t>20.08.2023 11:16:58</t>
  </si>
  <si>
    <t>20.08.2023 11:17:00</t>
  </si>
  <si>
    <t>20.08.2023 11:17:01</t>
  </si>
  <si>
    <t>20.08.2023 11:17:03</t>
  </si>
  <si>
    <t>20.08.2023 11:17:04</t>
  </si>
  <si>
    <t>20.08.2023 11:17:06</t>
  </si>
  <si>
    <t>20.08.2023 11:17:34</t>
  </si>
  <si>
    <t>20.08.2023 11:17:36</t>
  </si>
  <si>
    <t>20.08.2023 11:17:37</t>
  </si>
  <si>
    <t>20.08.2023 11:17:39</t>
  </si>
  <si>
    <t>20.08.2023 11:17:40</t>
  </si>
  <si>
    <t>20.08.2023 11:17:42</t>
  </si>
  <si>
    <t>20.08.2023 11:18:00</t>
  </si>
  <si>
    <t>20.08.2023 11:18:03</t>
  </si>
  <si>
    <t>20.08.2023 11:18:04</t>
  </si>
  <si>
    <t>20.08.2023 11:18:06</t>
  </si>
  <si>
    <t>20.08.2023 11:18:07</t>
  </si>
  <si>
    <t>20.08.2023 11:18:09</t>
  </si>
  <si>
    <t>20.08.2023 11:18:10</t>
  </si>
  <si>
    <t>20.08.2023 11:18:12</t>
  </si>
  <si>
    <t>20.08.2023 11:18:13</t>
  </si>
  <si>
    <t>20.08.2023 11:18:15</t>
  </si>
  <si>
    <t>20.08.2023 11:18:16</t>
  </si>
  <si>
    <t>20.08.2023 11:18:18</t>
  </si>
  <si>
    <t>20.08.2023 11:19:25</t>
  </si>
  <si>
    <t>20.08.2023 11:19:27</t>
  </si>
  <si>
    <t>20.08.2023 11:19:28</t>
  </si>
  <si>
    <t>20.08.2023 11:19:29</t>
  </si>
  <si>
    <t>20.08.2023 11:19:30</t>
  </si>
  <si>
    <t>20.08.2023 11:19:32</t>
  </si>
  <si>
    <t>20.08.2023 11:19:33</t>
  </si>
  <si>
    <t>20.08.2023 11:19:34</t>
  </si>
  <si>
    <t>20.08.2023 11:19:35</t>
  </si>
  <si>
    <t>20.08.2023 11:19:37</t>
  </si>
  <si>
    <t>20.08.2023 11:19:38</t>
  </si>
  <si>
    <t>20.08.2023 11:20:14</t>
  </si>
  <si>
    <t>20.08.2023 11:20:15</t>
  </si>
  <si>
    <t>20.08.2023 11:20:16</t>
  </si>
  <si>
    <t>20.08.2023 11:20:18</t>
  </si>
  <si>
    <t>20.08.2023 11:20:19</t>
  </si>
  <si>
    <t>20.08.2023 11:20:34</t>
  </si>
  <si>
    <t>20.08.2023 11:20:35</t>
  </si>
  <si>
    <t>20.08.2023 11:20:37</t>
  </si>
  <si>
    <t>20.08.2023 11:20:38</t>
  </si>
  <si>
    <t>20.08.2023 11:20:40</t>
  </si>
  <si>
    <t>20.08.2023 11:20:41</t>
  </si>
  <si>
    <t>20.08.2023 11:20:46</t>
  </si>
  <si>
    <t>20.08.2023 11:20:47</t>
  </si>
  <si>
    <t>20.08.2023 11:20:49</t>
  </si>
  <si>
    <t>20.08.2023 11:20:50</t>
  </si>
  <si>
    <t>20.08.2023 11:20:52</t>
  </si>
  <si>
    <t>20.08.2023 11:21:04</t>
  </si>
  <si>
    <t>20.08.2023 11:21:05</t>
  </si>
  <si>
    <t>20.08.2023 11:21:06</t>
  </si>
  <si>
    <t>20.08.2023 11:21:08</t>
  </si>
  <si>
    <t>20.08.2023 11:21:09</t>
  </si>
  <si>
    <t>20.08.2023 11:21:10</t>
  </si>
  <si>
    <t>20.08.2023 11:21:37</t>
  </si>
  <si>
    <t>20.08.2023 11:21:38</t>
  </si>
  <si>
    <t>20.08.2023 11:21:40</t>
  </si>
  <si>
    <t>20.08.2023 11:21:41</t>
  </si>
  <si>
    <t>20.08.2023 11:21:43</t>
  </si>
  <si>
    <t>20.08.2023 11:22:29</t>
  </si>
  <si>
    <t>20.08.2023 11:22:31</t>
  </si>
  <si>
    <t>20.08.2023 11:22:32</t>
  </si>
  <si>
    <t>20.08.2023 11:22:34</t>
  </si>
  <si>
    <t>20.08.2023 11:22:35</t>
  </si>
  <si>
    <t>20.08.2023 11:23:14</t>
  </si>
  <si>
    <t>20.08.2023 11:23:16</t>
  </si>
  <si>
    <t>20.08.2023 11:23:17</t>
  </si>
  <si>
    <t>20.08.2023 11:23:18</t>
  </si>
  <si>
    <t>20.08.2023 11:23:20</t>
  </si>
  <si>
    <t>20.08.2023 11:23:21</t>
  </si>
  <si>
    <t>20.08.2023 11:24:25</t>
  </si>
  <si>
    <t>20.08.2023 11:24:27</t>
  </si>
  <si>
    <t>20.08.2023 11:24:28</t>
  </si>
  <si>
    <t>20.08.2023 11:24:30</t>
  </si>
  <si>
    <t>20.08.2023 11:24:31</t>
  </si>
  <si>
    <t>20.08.2023 11:24:33</t>
  </si>
  <si>
    <t>20.08.2023 11:25:13</t>
  </si>
  <si>
    <t>20.08.2023 11:25:15</t>
  </si>
  <si>
    <t>20.08.2023 11:25:16</t>
  </si>
  <si>
    <t>20.08.2023 11:25:18</t>
  </si>
  <si>
    <t>20.08.2023 11:25:19</t>
  </si>
  <si>
    <t>20.08.2023 11:25:21</t>
  </si>
  <si>
    <t>20.08.2023 11:25:22</t>
  </si>
  <si>
    <t>20.08.2023 11:25:24</t>
  </si>
  <si>
    <t>20.08.2023 11:27:04</t>
  </si>
  <si>
    <t>20.08.2023 11:27:06</t>
  </si>
  <si>
    <t>20.08.2023 11:27:07</t>
  </si>
  <si>
    <t>20.08.2023 11:27:08</t>
  </si>
  <si>
    <t>20.08.2023 11:27:09</t>
  </si>
  <si>
    <t>20.08.2023 11:27:23</t>
  </si>
  <si>
    <t>20.08.2023 11:27:24</t>
  </si>
  <si>
    <t>20.08.2023 11:27:25</t>
  </si>
  <si>
    <t>20.08.2023 11:27:27</t>
  </si>
  <si>
    <t>20.08.2023 11:27:28</t>
  </si>
  <si>
    <t>20.08.2023 11:27:29</t>
  </si>
  <si>
    <t>20.08.2023 11:27:44</t>
  </si>
  <si>
    <t>20.08.2023 11:27:45</t>
  </si>
  <si>
    <t>20.08.2023 11:27:47</t>
  </si>
  <si>
    <t>20.08.2023 11:27:48</t>
  </si>
  <si>
    <t>20.08.2023 11:27:50</t>
  </si>
  <si>
    <t>20.08.2023 11:27:51</t>
  </si>
  <si>
    <t>20.08.2023 11:27:54</t>
  </si>
  <si>
    <t>20.08.2023 11:27:56</t>
  </si>
  <si>
    <t>20.08.2023 11:27:59</t>
  </si>
  <si>
    <t>20.08.2023 11:28:00</t>
  </si>
  <si>
    <t>20.08.2023 11:29:12</t>
  </si>
  <si>
    <t>20.08.2023 11:29:13</t>
  </si>
  <si>
    <t>20.08.2023 11:29:15</t>
  </si>
  <si>
    <t>20.08.2023 11:29:16</t>
  </si>
  <si>
    <t>20.08.2023 11:29:18</t>
  </si>
  <si>
    <t>20.08.2023 11:29:19</t>
  </si>
  <si>
    <t>20.08.2023 11:29:21</t>
  </si>
  <si>
    <t>20.08.2023 11:29:52</t>
  </si>
  <si>
    <t>20.08.2023 11:29:55</t>
  </si>
  <si>
    <t>20.08.2023 11:30:03</t>
  </si>
  <si>
    <t>20.08.2023 11:30:06</t>
  </si>
  <si>
    <t>20.08.2023 11:30:07</t>
  </si>
  <si>
    <t>20.08.2023 11:32:22</t>
  </si>
  <si>
    <t>20.08.2023 11:32:24</t>
  </si>
  <si>
    <t>20.08.2023 11:32:27</t>
  </si>
  <si>
    <t>20.08.2023 11:33:13</t>
  </si>
  <si>
    <t>20.08.2023 11:33:15</t>
  </si>
  <si>
    <t>20.08.2023 11:33:16</t>
  </si>
  <si>
    <t>20.08.2023 11:33:18</t>
  </si>
  <si>
    <t>20.08.2023 11:33:19</t>
  </si>
  <si>
    <t>20.08.2023 11:33:21</t>
  </si>
  <si>
    <t>20.08.2023 11:33:22</t>
  </si>
  <si>
    <t>20.08.2023 11:33:24</t>
  </si>
  <si>
    <t>20.08.2023 11:33:45</t>
  </si>
  <si>
    <t>20.08.2023 11:33:46</t>
  </si>
  <si>
    <t>20.08.2023 11:33:48</t>
  </si>
  <si>
    <t>20.08.2023 11:33:49</t>
  </si>
  <si>
    <t>20.08.2023 11:33:51</t>
  </si>
  <si>
    <t>20.08.2023 11:34:04</t>
  </si>
  <si>
    <t>20.08.2023 11:34:07</t>
  </si>
  <si>
    <t>20.08.2023 11:34:09</t>
  </si>
  <si>
    <t>20.08.2023 11:34:10</t>
  </si>
  <si>
    <t>20.08.2023 11:34:12</t>
  </si>
  <si>
    <t>20.08.2023 11:34:13</t>
  </si>
  <si>
    <t>20.08.2023 11:34:15</t>
  </si>
  <si>
    <t>20.08.2023 11:34:16</t>
  </si>
  <si>
    <t>20.08.2023 11:34:18</t>
  </si>
  <si>
    <t>20.08.2023 11:34:19</t>
  </si>
  <si>
    <t>20.08.2023 11:34:20</t>
  </si>
  <si>
    <t>20.08.2023 11:34:22</t>
  </si>
  <si>
    <t>20.08.2023 11:34:23</t>
  </si>
  <si>
    <t>20.08.2023 11:34:24</t>
  </si>
  <si>
    <t>20.08.2023 11:34:27</t>
  </si>
  <si>
    <t>20.08.2023 11:36:00</t>
  </si>
  <si>
    <t>20.08.2023 11:36:01</t>
  </si>
  <si>
    <t>20.08.2023 11:36:03</t>
  </si>
  <si>
    <t>20.08.2023 11:36:04</t>
  </si>
  <si>
    <t>20.08.2023 11:36:05</t>
  </si>
  <si>
    <t>20.08.2023 11:37:54</t>
  </si>
  <si>
    <t>20.08.2023 11:37:56</t>
  </si>
  <si>
    <t>20.08.2023 11:37:57</t>
  </si>
  <si>
    <t>20.08.2023 11:37:59</t>
  </si>
  <si>
    <t>20.08.2023 11:38:00</t>
  </si>
  <si>
    <t>20.08.2023 11:38:02</t>
  </si>
  <si>
    <t>20.08.2023 11:38:03</t>
  </si>
  <si>
    <t>20.08.2023 11:38:51</t>
  </si>
  <si>
    <t>20.08.2023 11:38:53</t>
  </si>
  <si>
    <t>20.08.2023 11:38:54</t>
  </si>
  <si>
    <t>20.08.2023 11:38:55</t>
  </si>
  <si>
    <t>20.08.2023 11:38:57</t>
  </si>
  <si>
    <t>20.08.2023 11:39:01</t>
  </si>
  <si>
    <t>20.08.2023 11:39:02</t>
  </si>
  <si>
    <t>20.08.2023 11:39:03</t>
  </si>
  <si>
    <t>20.08.2023 11:39:05</t>
  </si>
  <si>
    <t>20.08.2023 11:39:09</t>
  </si>
  <si>
    <t>20.08.2023 11:39:10</t>
  </si>
  <si>
    <t>20.08.2023 11:39:57</t>
  </si>
  <si>
    <t>20.08.2023 11:39:58</t>
  </si>
  <si>
    <t>20.08.2023 11:40:00</t>
  </si>
  <si>
    <t>20.08.2023 11:40:01</t>
  </si>
  <si>
    <t>20.08.2023 11:40:03</t>
  </si>
  <si>
    <t>20.08.2023 11:40:04</t>
  </si>
  <si>
    <t>20.08.2023 11:40:07</t>
  </si>
  <si>
    <t>20.08.2023 11:40:09</t>
  </si>
  <si>
    <t>20.08.2023 11:40:10</t>
  </si>
  <si>
    <t>20.08.2023 11:40:12</t>
  </si>
  <si>
    <t>20.08.2023 11:40:13</t>
  </si>
  <si>
    <t>20.08.2023 11:40:14</t>
  </si>
  <si>
    <t>20.08.2023 11:40:15</t>
  </si>
  <si>
    <t>20.08.2023 11:40:17</t>
  </si>
  <si>
    <t>20.08.2023 11:41:18</t>
  </si>
  <si>
    <t>20.08.2023 11:41:51</t>
  </si>
  <si>
    <t>20.08.2023 11:41:52</t>
  </si>
  <si>
    <t>20.08.2023 11:41:54</t>
  </si>
  <si>
    <t>20.08.2023 11:41:55</t>
  </si>
  <si>
    <t>20.08.2023 11:41:56</t>
  </si>
  <si>
    <t>20.08.2023 11:41:57</t>
  </si>
  <si>
    <t>20.08.2023 11:42:00</t>
  </si>
  <si>
    <t>20.08.2023 11:42:57</t>
  </si>
  <si>
    <t>20.08.2023 11:42:59</t>
  </si>
  <si>
    <t>20.08.2023 11:43:00</t>
  </si>
  <si>
    <t>20.08.2023 11:43:02</t>
  </si>
  <si>
    <t>20.08.2023 11:43:03</t>
  </si>
  <si>
    <t>20.08.2023 11:43:05</t>
  </si>
  <si>
    <t>20.08.2023 11:43:11</t>
  </si>
  <si>
    <t>20.08.2023 11:43:12</t>
  </si>
  <si>
    <t>20.08.2023 11:43:14</t>
  </si>
  <si>
    <t>20.08.2023 11:43:15</t>
  </si>
  <si>
    <t>20.08.2023 11:43:20</t>
  </si>
  <si>
    <t>20.08.2023 11:43:23</t>
  </si>
  <si>
    <t>20.08.2023 11:43:24</t>
  </si>
  <si>
    <t>20.08.2023 11:43:25</t>
  </si>
  <si>
    <t>20.08.2023 11:43:27</t>
  </si>
  <si>
    <t>20.08.2023 11:43:28</t>
  </si>
  <si>
    <t>20.08.2023 11:43:31</t>
  </si>
  <si>
    <t>20.08.2023 11:44:14</t>
  </si>
  <si>
    <t>20.08.2023 11:44:16</t>
  </si>
  <si>
    <t>20.08.2023 11:44:17</t>
  </si>
  <si>
    <t>20.08.2023 11:44:19</t>
  </si>
  <si>
    <t>20.08.2023 11:44:20</t>
  </si>
  <si>
    <t>20.08.2023 11:44:22</t>
  </si>
  <si>
    <t>20.08.2023 11:44:40</t>
  </si>
  <si>
    <t>20.08.2023 11:44:41</t>
  </si>
  <si>
    <t>20.08.2023 11:44:43</t>
  </si>
  <si>
    <t>20.08.2023 11:44:44</t>
  </si>
  <si>
    <t>20.08.2023 11:44:46</t>
  </si>
  <si>
    <t>20.08.2023 11:44:47</t>
  </si>
  <si>
    <t>20.08.2023 11:44:49</t>
  </si>
  <si>
    <t>20.08.2023 11:45:01</t>
  </si>
  <si>
    <t>20.08.2023 11:45:02</t>
  </si>
  <si>
    <t>20.08.2023 11:45:03</t>
  </si>
  <si>
    <t>20.08.2023 11:45:04</t>
  </si>
  <si>
    <t>20.08.2023 11:45:06</t>
  </si>
  <si>
    <t>20.08.2023 11:45:08</t>
  </si>
  <si>
    <t>20.08.2023 11:45:13</t>
  </si>
  <si>
    <t>20.08.2023 11:46:04</t>
  </si>
  <si>
    <t>20.08.2023 11:46:07</t>
  </si>
  <si>
    <t>20.08.2023 11:46:08</t>
  </si>
  <si>
    <t>20.08.2023 11:46:10</t>
  </si>
  <si>
    <t>20.08.2023 11:46:11</t>
  </si>
  <si>
    <t>20.08.2023 11:46:13</t>
  </si>
  <si>
    <t>20.08.2023 11:46:14</t>
  </si>
  <si>
    <t>20.08.2023 11:46:16</t>
  </si>
  <si>
    <t>20.08.2023 11:46:17</t>
  </si>
  <si>
    <t>20.08.2023 11:46:28</t>
  </si>
  <si>
    <t>20.08.2023 11:46:29</t>
  </si>
  <si>
    <t>20.08.2023 11:46:31</t>
  </si>
  <si>
    <t>20.08.2023 11:46:32</t>
  </si>
  <si>
    <t>20.08.2023 11:46:33</t>
  </si>
  <si>
    <t>20.08.2023 11:46:34</t>
  </si>
  <si>
    <t>20.08.2023 11:46:36</t>
  </si>
  <si>
    <t>20.08.2023 11:46:37</t>
  </si>
  <si>
    <t>20.08.2023 11:46:38</t>
  </si>
  <si>
    <t>20.08.2023 11:46:39</t>
  </si>
  <si>
    <t>20.08.2023 11:47:05</t>
  </si>
  <si>
    <t>20.08.2023 11:47:06</t>
  </si>
  <si>
    <t>20.08.2023 11:47:07</t>
  </si>
  <si>
    <t>20.08.2023 11:47:09</t>
  </si>
  <si>
    <t>20.08.2023 11:48:31</t>
  </si>
  <si>
    <t>20.08.2023 11:48:32</t>
  </si>
  <si>
    <t>20.08.2023 11:48:34</t>
  </si>
  <si>
    <t>20.08.2023 11:48:35</t>
  </si>
  <si>
    <t>20.08.2023 11:48:37</t>
  </si>
  <si>
    <t>20.08.2023 11:48:38</t>
  </si>
  <si>
    <t>20.08.2023 11:48:40</t>
  </si>
  <si>
    <t>20.08.2023 11:48:41</t>
  </si>
  <si>
    <t>20.08.2023 11:49:52</t>
  </si>
  <si>
    <t>20.08.2023 11:49:53</t>
  </si>
  <si>
    <t>20.08.2023 11:49:55</t>
  </si>
  <si>
    <t>20.08.2023 11:49:56</t>
  </si>
  <si>
    <t>20.08.2023 11:49:58</t>
  </si>
  <si>
    <t>20.08.2023 11:49:59</t>
  </si>
  <si>
    <t>20.08.2023 11:50:25</t>
  </si>
  <si>
    <t>20.08.2023 11:50:26</t>
  </si>
  <si>
    <t>20.08.2023 11:50:28</t>
  </si>
  <si>
    <t>20.08.2023 11:50:29</t>
  </si>
  <si>
    <t>20.08.2023 11:50:30</t>
  </si>
  <si>
    <t>20.08.2023 11:51:13</t>
  </si>
  <si>
    <t>20.08.2023 11:51:16</t>
  </si>
  <si>
    <t>20.08.2023 11:51:18</t>
  </si>
  <si>
    <t>20.08.2023 11:51:19</t>
  </si>
  <si>
    <t>20.08.2023 11:51:20</t>
  </si>
  <si>
    <t>20.08.2023 11:51:23</t>
  </si>
  <si>
    <t>20.08.2023 11:51:40</t>
  </si>
  <si>
    <t>20.08.2023 11:51:41</t>
  </si>
  <si>
    <t>20.08.2023 11:51:42</t>
  </si>
  <si>
    <t>20.08.2023 11:51:44</t>
  </si>
  <si>
    <t>20.08.2023 11:51:45</t>
  </si>
  <si>
    <t>20.08.2023 11:51:46</t>
  </si>
  <si>
    <t>20.08.2023 11:51:52</t>
  </si>
  <si>
    <t>20.08.2023 11:51:53</t>
  </si>
  <si>
    <t>20.08.2023 11:51:55</t>
  </si>
  <si>
    <t>20.08.2023 11:51:56</t>
  </si>
  <si>
    <t>20.08.2023 11:52:12</t>
  </si>
  <si>
    <t>20.08.2023 11:52:14</t>
  </si>
  <si>
    <t>20.08.2023 11:52:15</t>
  </si>
  <si>
    <t>20.08.2023 11:52:17</t>
  </si>
  <si>
    <t>20.08.2023 11:52:18</t>
  </si>
  <si>
    <t>20.08.2023 11:52:20</t>
  </si>
  <si>
    <t>20.08.2023 11:52:21</t>
  </si>
  <si>
    <t>20.08.2023 11:52:38</t>
  </si>
  <si>
    <t>20.08.2023 11:52:39</t>
  </si>
  <si>
    <t>20.08.2023 11:52:41</t>
  </si>
  <si>
    <t>20.08.2023 11:52:42</t>
  </si>
  <si>
    <t>20.08.2023 11:53:54</t>
  </si>
  <si>
    <t>20.08.2023 11:53:56</t>
  </si>
  <si>
    <t>20.08.2023 11:53:57</t>
  </si>
  <si>
    <t>20.08.2023 11:53:58</t>
  </si>
  <si>
    <t>20.08.2023 11:54:00</t>
  </si>
  <si>
    <t>20.08.2023 11:54:01</t>
  </si>
  <si>
    <t>20.08.2023 11:54:04</t>
  </si>
  <si>
    <t>20.08.2023 11:56:13</t>
  </si>
  <si>
    <t>20.08.2023 11:56:14</t>
  </si>
  <si>
    <t>20.08.2023 11:56:16</t>
  </si>
  <si>
    <t>20.08.2023 11:56:17</t>
  </si>
  <si>
    <t>20.08.2023 11:56:19</t>
  </si>
  <si>
    <t>20.08.2023 11:57:29</t>
  </si>
  <si>
    <t>20.08.2023 11:57:32</t>
  </si>
  <si>
    <t>20.08.2023 11:57:34</t>
  </si>
  <si>
    <t>20.08.2023 11:57:35</t>
  </si>
  <si>
    <t>20.08.2023 11:57:36</t>
  </si>
  <si>
    <t>20.08.2023 11:57:37</t>
  </si>
  <si>
    <t>20.08.2023 11:57:40</t>
  </si>
  <si>
    <t>20.08.2023 11:58:27</t>
  </si>
  <si>
    <t>20.08.2023 11:58:28</t>
  </si>
  <si>
    <t>20.08.2023 11:58:29</t>
  </si>
  <si>
    <t>20.08.2023 11:58:31</t>
  </si>
  <si>
    <t>20.08.2023 11:58:32</t>
  </si>
  <si>
    <t>20.08.2023 11:58:36</t>
  </si>
  <si>
    <t>20.08.2023 11:58:39</t>
  </si>
  <si>
    <t>20.08.2023 11:58:41</t>
  </si>
  <si>
    <t>20.08.2023 11:58:42</t>
  </si>
  <si>
    <t>20.08.2023 11:58:44</t>
  </si>
  <si>
    <t>20.08.2023 11:58:45</t>
  </si>
  <si>
    <t>20.08.2023 11:58:47</t>
  </si>
  <si>
    <t>20.08.2023 11:58:48</t>
  </si>
  <si>
    <t>20.08.2023 11:58:50</t>
  </si>
  <si>
    <t>20.08.2023 12:00:27</t>
  </si>
  <si>
    <t>20.08.2023 12:00:30</t>
  </si>
  <si>
    <t>20.08.2023 12:00:32</t>
  </si>
  <si>
    <t>20.08.2023 12:00:33</t>
  </si>
  <si>
    <t>20.08.2023 12:00:35</t>
  </si>
  <si>
    <t>20.08.2023 12:00:36</t>
  </si>
  <si>
    <t>20.08.2023 12:00:38</t>
  </si>
  <si>
    <t>20.08.2023 12:00:39</t>
  </si>
  <si>
    <t>20.08.2023 12:00:48</t>
  </si>
  <si>
    <t>20.08.2023 12:00:50</t>
  </si>
  <si>
    <t>20.08.2023 12:00:51</t>
  </si>
  <si>
    <t>20.08.2023 12:00:52</t>
  </si>
  <si>
    <t>20.08.2023 12:00:53</t>
  </si>
  <si>
    <t>20.08.2023 12:00:55</t>
  </si>
  <si>
    <t>20.08.2023 12:00:56</t>
  </si>
  <si>
    <t>20.08.2023 12:00:57</t>
  </si>
  <si>
    <t>20.08.2023 12:01:01</t>
  </si>
  <si>
    <t>20.08.2023 12:01:33</t>
  </si>
  <si>
    <t>20.08.2023 12:01:34</t>
  </si>
  <si>
    <t>20.08.2023 12:01:36</t>
  </si>
  <si>
    <t>20.08.2023 12:01:37</t>
  </si>
  <si>
    <t>20.08.2023 12:01:39</t>
  </si>
  <si>
    <t>20.08.2023 12:01:40</t>
  </si>
  <si>
    <t>20.08.2023 12:02:09</t>
  </si>
  <si>
    <t>20.08.2023 12:02:10</t>
  </si>
  <si>
    <t>20.08.2023 12:02:12</t>
  </si>
  <si>
    <t>20.08.2023 12:02:13</t>
  </si>
  <si>
    <t>20.08.2023 12:02:14</t>
  </si>
  <si>
    <t>20.08.2023 12:02:15</t>
  </si>
  <si>
    <t>20.08.2023 12:02:18</t>
  </si>
  <si>
    <t>20.08.2023 12:02:24</t>
  </si>
  <si>
    <t>20.08.2023 12:02:26</t>
  </si>
  <si>
    <t>20.08.2023 12:02:27</t>
  </si>
  <si>
    <t>20.08.2023 12:02:29</t>
  </si>
  <si>
    <t>20.08.2023 12:02:30</t>
  </si>
  <si>
    <t>20.08.2023 12:02:32</t>
  </si>
  <si>
    <t>20.08.2023 12:03:11</t>
  </si>
  <si>
    <t>20.08.2023 12:03:12</t>
  </si>
  <si>
    <t>20.08.2023 12:03:14</t>
  </si>
  <si>
    <t>20.08.2023 12:03:15</t>
  </si>
  <si>
    <t>20.08.2023 12:03:17</t>
  </si>
  <si>
    <t>20.08.2023 12:03:18</t>
  </si>
  <si>
    <t>20.08.2023 12:03:20</t>
  </si>
  <si>
    <t>20.08.2023 12:03:21</t>
  </si>
  <si>
    <t>20.08.2023 12:03:23</t>
  </si>
  <si>
    <t>20.08.2023 12:03:24</t>
  </si>
  <si>
    <t>20.08.2023 12:03:26</t>
  </si>
  <si>
    <t>20.08.2023 12:03:36</t>
  </si>
  <si>
    <t>20.08.2023 12:03:38</t>
  </si>
  <si>
    <t>20.08.2023 12:03:39</t>
  </si>
  <si>
    <t>20.08.2023 12:03:41</t>
  </si>
  <si>
    <t>20.08.2023 12:03:42</t>
  </si>
  <si>
    <t>20.08.2023 12:03:44</t>
  </si>
  <si>
    <t>20.08.2023 12:03:45</t>
  </si>
  <si>
    <t>20.08.2023 12:03:47</t>
  </si>
  <si>
    <t>20.08.2023 12:03:48</t>
  </si>
  <si>
    <t>20.08.2023 12:04:18</t>
  </si>
  <si>
    <t>20.08.2023 12:04:20</t>
  </si>
  <si>
    <t>20.08.2023 12:04:21</t>
  </si>
  <si>
    <t>20.08.2023 12:04:23</t>
  </si>
  <si>
    <t>20.08.2023 12:04:24</t>
  </si>
  <si>
    <t>20.08.2023 12:05:00</t>
  </si>
  <si>
    <t>20.08.2023 12:05:01</t>
  </si>
  <si>
    <t>20.08.2023 12:05:03</t>
  </si>
  <si>
    <t>20.08.2023 12:05:04</t>
  </si>
  <si>
    <t>20.08.2023 12:05:06</t>
  </si>
  <si>
    <t>20.08.2023 12:05:07</t>
  </si>
  <si>
    <t>20.08.2023 12:06:42</t>
  </si>
  <si>
    <t>20.08.2023 12:07:39</t>
  </si>
  <si>
    <t>20.08.2023 12:07:40</t>
  </si>
  <si>
    <t>20.08.2023 12:07:41</t>
  </si>
  <si>
    <t>20.08.2023 12:07:43</t>
  </si>
  <si>
    <t>20.08.2023 12:07:44</t>
  </si>
  <si>
    <t>20.08.2023 12:07:45</t>
  </si>
  <si>
    <t>20.08.2023 12:07:46</t>
  </si>
  <si>
    <t>20.08.2023 12:07:51</t>
  </si>
  <si>
    <t>20.08.2023 12:08:19</t>
  </si>
  <si>
    <t>20.08.2023 12:08:24</t>
  </si>
  <si>
    <t>20.08.2023 12:09:22</t>
  </si>
  <si>
    <t>20.08.2023 12:09:39</t>
  </si>
  <si>
    <t>20.08.2023 12:09:40</t>
  </si>
  <si>
    <t>20.08.2023 12:09:42</t>
  </si>
  <si>
    <t>20.08.2023 12:09:43</t>
  </si>
  <si>
    <t>20.08.2023 12:09:45</t>
  </si>
  <si>
    <t>20.08.2023 12:09:46</t>
  </si>
  <si>
    <t>20.08.2023 12:10:55</t>
  </si>
  <si>
    <t>20.08.2023 12:10:57</t>
  </si>
  <si>
    <t>20.08.2023 12:10:58</t>
  </si>
  <si>
    <t>20.08.2023 12:11:00</t>
  </si>
  <si>
    <t>20.08.2023 12:11:01</t>
  </si>
  <si>
    <t>20.08.2023 12:11:46</t>
  </si>
  <si>
    <t>20.08.2023 12:11:47</t>
  </si>
  <si>
    <t>20.08.2023 12:11:49</t>
  </si>
  <si>
    <t>20.08.2023 12:11:50</t>
  </si>
  <si>
    <t>20.08.2023 12:12:35</t>
  </si>
  <si>
    <t>20.08.2023 12:12:37</t>
  </si>
  <si>
    <t>20.08.2023 12:12:38</t>
  </si>
  <si>
    <t>20.08.2023 12:12:40</t>
  </si>
  <si>
    <t>20.08.2023 12:12:41</t>
  </si>
  <si>
    <t>20.08.2023 12:12:43</t>
  </si>
  <si>
    <t>20.08.2023 12:12:45</t>
  </si>
  <si>
    <t>20.08.2023 12:12:47</t>
  </si>
  <si>
    <t>20.08.2023 12:12:48</t>
  </si>
  <si>
    <t>20.08.2023 12:12:50</t>
  </si>
  <si>
    <t>20.08.2023 12:12:51</t>
  </si>
  <si>
    <t>20.08.2023 12:13:17</t>
  </si>
  <si>
    <t>20.08.2023 12:13:18</t>
  </si>
  <si>
    <t>20.08.2023 12:13:20</t>
  </si>
  <si>
    <t>20.08.2023 12:13:21</t>
  </si>
  <si>
    <t>20.08.2023 12:13:22</t>
  </si>
  <si>
    <t>20.08.2023 12:13:23</t>
  </si>
  <si>
    <t>20.08.2023 12:13:25</t>
  </si>
  <si>
    <t>20.08.2023 12:15:08</t>
  </si>
  <si>
    <t>20.08.2023 12:15:11</t>
  </si>
  <si>
    <t>20.08.2023 12:15:12</t>
  </si>
  <si>
    <t>20.08.2023 12:16:02</t>
  </si>
  <si>
    <t>20.08.2023 12:16:03</t>
  </si>
  <si>
    <t>20.08.2023 12:16:05</t>
  </si>
  <si>
    <t>20.08.2023 12:16:06</t>
  </si>
  <si>
    <t>20.08.2023 12:16:08</t>
  </si>
  <si>
    <t>20.08.2023 12:16:09</t>
  </si>
  <si>
    <t>20.08.2023 12:16:11</t>
  </si>
  <si>
    <t>20.08.2023 12:16:12</t>
  </si>
  <si>
    <t>20.08.2023 12:19:38</t>
  </si>
  <si>
    <t>20.08.2023 12:19:39</t>
  </si>
  <si>
    <t>20.08.2023 12:19:41</t>
  </si>
  <si>
    <t>20.08.2023 12:19:42</t>
  </si>
  <si>
    <t>20.08.2023 12:19:43</t>
  </si>
  <si>
    <t>20.08.2023 12:19:44</t>
  </si>
  <si>
    <t>20.08.2023 12:19:46</t>
  </si>
  <si>
    <t>20.08.2023 12:19:48</t>
  </si>
  <si>
    <t>20.08.2023 12:21:15</t>
  </si>
  <si>
    <t>20.08.2023 12:21:17</t>
  </si>
  <si>
    <t>20.08.2023 12:21:18</t>
  </si>
  <si>
    <t>20.08.2023 12:21:19</t>
  </si>
  <si>
    <t>20.08.2023 12:21:20</t>
  </si>
  <si>
    <t>20.08.2023 12:21:22</t>
  </si>
  <si>
    <t>20.08.2023 12:21:23</t>
  </si>
  <si>
    <t>20.08.2023 12:21:24</t>
  </si>
  <si>
    <t>20.08.2023 12:21:27</t>
  </si>
  <si>
    <t>20.08.2023 12:22:22</t>
  </si>
  <si>
    <t>20.08.2023 12:22:24</t>
  </si>
  <si>
    <t>20.08.2023 12:22:25</t>
  </si>
  <si>
    <t>20.08.2023 12:22:26</t>
  </si>
  <si>
    <t>20.08.2023 12:22:28</t>
  </si>
  <si>
    <t>20.08.2023 12:22:29</t>
  </si>
  <si>
    <t>20.08.2023 12:22:30</t>
  </si>
  <si>
    <t>20.08.2023 12:22:31</t>
  </si>
  <si>
    <t>20.08.2023 12:22:34</t>
  </si>
  <si>
    <t>20.08.2023 12:24:10</t>
  </si>
  <si>
    <t>20.08.2023 12:24:12</t>
  </si>
  <si>
    <t>20.08.2023 12:24:13</t>
  </si>
  <si>
    <t>20.08.2023 12:24:15</t>
  </si>
  <si>
    <t>20.08.2023 12:24:16</t>
  </si>
  <si>
    <t>20.08.2023 12:24:39</t>
  </si>
  <si>
    <t>20.08.2023 12:26:17</t>
  </si>
  <si>
    <t>20.08.2023 12:26:19</t>
  </si>
  <si>
    <t>20.08.2023 12:26:20</t>
  </si>
  <si>
    <t>20.08.2023 12:26:22</t>
  </si>
  <si>
    <t>20.08.2023 12:26:23</t>
  </si>
  <si>
    <t>20.08.2023 12:26:25</t>
  </si>
  <si>
    <t>20.08.2023 12:26:26</t>
  </si>
  <si>
    <t>20.08.2023 12:26:28</t>
  </si>
  <si>
    <t>20.08.2023 12:28:44</t>
  </si>
  <si>
    <t>20.08.2023 12:28:46</t>
  </si>
  <si>
    <t>20.08.2023 12:28:47</t>
  </si>
  <si>
    <t>20.08.2023 12:28:48</t>
  </si>
  <si>
    <t>20.08.2023 12:28:50</t>
  </si>
  <si>
    <t>20.08.2023 12:28:51</t>
  </si>
  <si>
    <t>20.08.2023 12:29:09</t>
  </si>
  <si>
    <t>20.08.2023 12:29:10</t>
  </si>
  <si>
    <t>20.08.2023 12:29:12</t>
  </si>
  <si>
    <t>20.08.2023 12:29:13</t>
  </si>
  <si>
    <t>20.08.2023 12:29:15</t>
  </si>
  <si>
    <t>20.08.2023 12:29:24</t>
  </si>
  <si>
    <t>20.08.2023 12:30:40</t>
  </si>
  <si>
    <t>20.08.2023 12:30:42</t>
  </si>
  <si>
    <t>20.08.2023 12:30:43</t>
  </si>
  <si>
    <t>20.08.2023 12:30:44</t>
  </si>
  <si>
    <t>20.08.2023 12:30:45</t>
  </si>
  <si>
    <t>20.08.2023 12:30:47</t>
  </si>
  <si>
    <t>20.08.2023 12:30:48</t>
  </si>
  <si>
    <t>20.08.2023 12:30:49</t>
  </si>
  <si>
    <t>20.08.2023 12:31:11</t>
  </si>
  <si>
    <t>20.08.2023 12:31:13</t>
  </si>
  <si>
    <t>20.08.2023 12:31:14</t>
  </si>
  <si>
    <t>20.08.2023 12:31:16</t>
  </si>
  <si>
    <t>20.08.2023 12:31:17</t>
  </si>
  <si>
    <t>20.08.2023 12:31:19</t>
  </si>
  <si>
    <t>20.08.2023 12:31:20</t>
  </si>
  <si>
    <t>20.08.2023 12:31:22</t>
  </si>
  <si>
    <t>20.08.2023 12:31:23</t>
  </si>
  <si>
    <t>20.08.2023 12:31:25</t>
  </si>
  <si>
    <t>20.08.2023 12:31:26</t>
  </si>
  <si>
    <t>20.08.2023 12:31:38</t>
  </si>
  <si>
    <t>20.08.2023 12:31:41</t>
  </si>
  <si>
    <t>20.08.2023 12:31:46</t>
  </si>
  <si>
    <t>20.08.2023 12:31:47</t>
  </si>
  <si>
    <t>20.08.2023 12:31:48</t>
  </si>
  <si>
    <t>20.08.2023 12:31:53</t>
  </si>
  <si>
    <t>20.08.2023 12:31:58</t>
  </si>
  <si>
    <t>20.08.2023 12:32:10</t>
  </si>
  <si>
    <t>20.08.2023 12:32:12</t>
  </si>
  <si>
    <t>20.08.2023 12:32:13</t>
  </si>
  <si>
    <t>20.08.2023 12:32:14</t>
  </si>
  <si>
    <t>20.08.2023 12:32:15</t>
  </si>
  <si>
    <t>20.08.2023 12:32:17</t>
  </si>
  <si>
    <t>20.08.2023 12:32:19</t>
  </si>
  <si>
    <t>20.08.2023 12:32:21</t>
  </si>
  <si>
    <t>20.08.2023 12:32:24</t>
  </si>
  <si>
    <t>20.08.2023 12:32:25</t>
  </si>
  <si>
    <t>20.08.2023 12:32:27</t>
  </si>
  <si>
    <t>20.08.2023 12:32:28</t>
  </si>
  <si>
    <t>20.08.2023 12:32:30</t>
  </si>
  <si>
    <t>20.08.2023 12:32:31</t>
  </si>
  <si>
    <t>20.08.2023 12:32:34</t>
  </si>
  <si>
    <t>20.08.2023 12:32:36</t>
  </si>
  <si>
    <t>20.08.2023 12:32:37</t>
  </si>
  <si>
    <t>20.08.2023 12:32:39</t>
  </si>
  <si>
    <t>20.08.2023 12:32:40</t>
  </si>
  <si>
    <t>20.08.2023 12:33:21</t>
  </si>
  <si>
    <t>20.08.2023 12:33:22</t>
  </si>
  <si>
    <t>20.08.2023 12:33:24</t>
  </si>
  <si>
    <t>20.08.2023 12:33:25</t>
  </si>
  <si>
    <t>20.08.2023 12:33:26</t>
  </si>
  <si>
    <t>20.08.2023 12:33:27</t>
  </si>
  <si>
    <t>20.08.2023 12:35:09</t>
  </si>
  <si>
    <t>20.08.2023 12:35:11</t>
  </si>
  <si>
    <t>20.08.2023 12:35:12</t>
  </si>
  <si>
    <t>20.08.2023 12:35:13</t>
  </si>
  <si>
    <t>20.08.2023 12:35:14</t>
  </si>
  <si>
    <t>20.08.2023 12:35:17</t>
  </si>
  <si>
    <t>20.08.2023 12:35:19</t>
  </si>
  <si>
    <t>20.08.2023 12:35:20</t>
  </si>
  <si>
    <t>20.08.2023 12:35:21</t>
  </si>
  <si>
    <t>20.08.2023 12:35:22</t>
  </si>
  <si>
    <t>20.08.2023 12:35:25</t>
  </si>
  <si>
    <t>20.08.2023 12:37:10</t>
  </si>
  <si>
    <t>20.08.2023 12:37:12</t>
  </si>
  <si>
    <t>20.08.2023 12:37:13</t>
  </si>
  <si>
    <t>20.08.2023 12:37:14</t>
  </si>
  <si>
    <t>20.08.2023 12:37:15</t>
  </si>
  <si>
    <t>20.08.2023 12:38:41</t>
  </si>
  <si>
    <t>20.08.2023 12:38:42</t>
  </si>
  <si>
    <t>20.08.2023 12:38:44</t>
  </si>
  <si>
    <t>20.08.2023 12:38:45</t>
  </si>
  <si>
    <t>20.08.2023 12:38:47</t>
  </si>
  <si>
    <t>20.08.2023 12:38:48</t>
  </si>
  <si>
    <t>20.08.2023 12:38:50</t>
  </si>
  <si>
    <t>20.08.2023 12:39:20</t>
  </si>
  <si>
    <t>20.08.2023 12:39:28</t>
  </si>
  <si>
    <t>20.08.2023 12:39:42</t>
  </si>
  <si>
    <t>20.08.2023 12:39:45</t>
  </si>
  <si>
    <t>20.08.2023 12:39:46</t>
  </si>
  <si>
    <t>20.08.2023 12:39:48</t>
  </si>
  <si>
    <t>20.08.2023 12:39:49</t>
  </si>
  <si>
    <t>20.08.2023 12:39:51</t>
  </si>
  <si>
    <t>20.08.2023 12:39:52</t>
  </si>
  <si>
    <t>20.08.2023 12:39:54</t>
  </si>
  <si>
    <t>20.08.2023 12:39:55</t>
  </si>
  <si>
    <t>20.08.2023 12:39:57</t>
  </si>
  <si>
    <t>20.08.2023 12:39:58</t>
  </si>
  <si>
    <t>20.08.2023 12:40:00</t>
  </si>
  <si>
    <t>20.08.2023 12:40:42</t>
  </si>
  <si>
    <t>20.08.2023 12:40:43</t>
  </si>
  <si>
    <t>20.08.2023 12:40:45</t>
  </si>
  <si>
    <t>20.08.2023 12:40:46</t>
  </si>
  <si>
    <t>20.08.2023 12:40:48</t>
  </si>
  <si>
    <t>20.08.2023 12:41:51</t>
  </si>
  <si>
    <t>20.08.2023 12:41:52</t>
  </si>
  <si>
    <t>20.08.2023 12:41:54</t>
  </si>
  <si>
    <t>20.08.2023 12:41:55</t>
  </si>
  <si>
    <t>20.08.2023 12:41:57</t>
  </si>
  <si>
    <t>20.08.2023 12:41:58</t>
  </si>
  <si>
    <t>20.08.2023 12:42:00</t>
  </si>
  <si>
    <t>20.08.2023 12:42:01</t>
  </si>
  <si>
    <t>20.08.2023 12:42:03</t>
  </si>
  <si>
    <t>20.08.2023 12:42:04</t>
  </si>
  <si>
    <t>20.08.2023 12:42:06</t>
  </si>
  <si>
    <t>20.08.2023 12:42:07</t>
  </si>
  <si>
    <t>20.08.2023 12:42:09</t>
  </si>
  <si>
    <t>20.08.2023 12:42:10</t>
  </si>
  <si>
    <t>20.08.2023 12:42:12</t>
  </si>
  <si>
    <t>20.08.2023 12:43:00</t>
  </si>
  <si>
    <t>20.08.2023 12:43:01</t>
  </si>
  <si>
    <t>20.08.2023 12:43:03</t>
  </si>
  <si>
    <t>20.08.2023 12:43:04</t>
  </si>
  <si>
    <t>20.08.2023 12:43:05</t>
  </si>
  <si>
    <t>20.08.2023 12:43:06</t>
  </si>
  <si>
    <t>20.08.2023 12:43:08</t>
  </si>
  <si>
    <t>20.08.2023 12:44:03</t>
  </si>
  <si>
    <t>20.08.2023 12:44:04</t>
  </si>
  <si>
    <t>20.08.2023 12:44:06</t>
  </si>
  <si>
    <t>20.08.2023 12:44:07</t>
  </si>
  <si>
    <t>20.08.2023 12:44:09</t>
  </si>
  <si>
    <t>20.08.2023 12:44:10</t>
  </si>
  <si>
    <t>20.08.2023 12:44:21</t>
  </si>
  <si>
    <t>20.08.2023 12:44:22</t>
  </si>
  <si>
    <t>20.08.2023 12:44:24</t>
  </si>
  <si>
    <t>20.08.2023 12:44:25</t>
  </si>
  <si>
    <t>20.08.2023 12:44:26</t>
  </si>
  <si>
    <t>20.08.2023 12:44:27</t>
  </si>
  <si>
    <t>20.08.2023 12:44:29</t>
  </si>
  <si>
    <t>20.08.2023 12:44:30</t>
  </si>
  <si>
    <t>20.08.2023 12:44:31</t>
  </si>
  <si>
    <t>20.08.2023 12:44:32</t>
  </si>
  <si>
    <t>20.08.2023 12:47:53</t>
  </si>
  <si>
    <t>20.08.2023 12:47:55</t>
  </si>
  <si>
    <t>20.08.2023 12:47:56</t>
  </si>
  <si>
    <t>20.08.2023 12:47:58</t>
  </si>
  <si>
    <t>20.08.2023 12:47:59</t>
  </si>
  <si>
    <t>20.08.2023 12:48:01</t>
  </si>
  <si>
    <t>20.08.2023 12:49:28</t>
  </si>
  <si>
    <t>20.08.2023 12:49:31</t>
  </si>
  <si>
    <t>20.08.2023 12:49:32</t>
  </si>
  <si>
    <t>20.08.2023 12:49:34</t>
  </si>
  <si>
    <t>20.08.2023 12:49:35</t>
  </si>
  <si>
    <t>20.08.2023 12:49:37</t>
  </si>
  <si>
    <t>20.08.2023 12:49:38</t>
  </si>
  <si>
    <t>20.08.2023 12:49:40</t>
  </si>
  <si>
    <t>20.08.2023 12:50:35</t>
  </si>
  <si>
    <t>20.08.2023 12:50:37</t>
  </si>
  <si>
    <t>20.08.2023 12:50:38</t>
  </si>
  <si>
    <t>20.08.2023 12:50:39</t>
  </si>
  <si>
    <t>20.08.2023 12:50:40</t>
  </si>
  <si>
    <t>20.08.2023 12:50:42</t>
  </si>
  <si>
    <t>20.08.2023 12:50:43</t>
  </si>
  <si>
    <t>20.08.2023 12:50:44</t>
  </si>
  <si>
    <t>20.08.2023 12:50:45</t>
  </si>
  <si>
    <t>20.08.2023 12:50:48</t>
  </si>
  <si>
    <t>20.08.2023 12:51:16</t>
  </si>
  <si>
    <t>20.08.2023 12:51:18</t>
  </si>
  <si>
    <t>20.08.2023 12:51:19</t>
  </si>
  <si>
    <t>20.08.2023 12:51:20</t>
  </si>
  <si>
    <t>20.08.2023 12:51:22</t>
  </si>
  <si>
    <t>20.08.2023 12:51:23</t>
  </si>
  <si>
    <t>20.08.2023 12:52:08</t>
  </si>
  <si>
    <t>20.08.2023 12:52:09</t>
  </si>
  <si>
    <t>20.08.2023 12:52:11</t>
  </si>
  <si>
    <t>20.08.2023 12:52:12</t>
  </si>
  <si>
    <t>20.08.2023 12:52:14</t>
  </si>
  <si>
    <t>20.08.2023 12:53:14</t>
  </si>
  <si>
    <t>20.08.2023 12:53:20</t>
  </si>
  <si>
    <t>20.08.2023 12:53:24</t>
  </si>
  <si>
    <t>20.08.2023 12:53:25</t>
  </si>
  <si>
    <t>20.08.2023 12:53:27</t>
  </si>
  <si>
    <t>20.08.2023 12:53:28</t>
  </si>
  <si>
    <t>20.08.2023 12:53:29</t>
  </si>
  <si>
    <t>20.08.2023 12:53:30</t>
  </si>
  <si>
    <t>20.08.2023 12:53:32</t>
  </si>
  <si>
    <t>20.08.2023 12:53:33</t>
  </si>
  <si>
    <t>20.08.2023 12:53:34</t>
  </si>
  <si>
    <t>20.08.2023 12:53:35</t>
  </si>
  <si>
    <t>20.08.2023 12:53:37</t>
  </si>
  <si>
    <t>20.08.2023 12:53:38</t>
  </si>
  <si>
    <t>20.08.2023 12:53:39</t>
  </si>
  <si>
    <t>20.08.2023 12:53:41</t>
  </si>
  <si>
    <t>20.08.2023 12:53:51</t>
  </si>
  <si>
    <t>20.08.2023 12:53:54</t>
  </si>
  <si>
    <t>20.08.2023 12:53:55</t>
  </si>
  <si>
    <t>20.08.2023 12:53:57</t>
  </si>
  <si>
    <t>20.08.2023 12:53:58</t>
  </si>
  <si>
    <t>20.08.2023 12:54:09</t>
  </si>
  <si>
    <t>20.08.2023 12:54:10</t>
  </si>
  <si>
    <t>20.08.2023 12:54:12</t>
  </si>
  <si>
    <t>20.08.2023 12:54:13</t>
  </si>
  <si>
    <t>20.08.2023 12:54:14</t>
  </si>
  <si>
    <t>20.08.2023 12:54:15</t>
  </si>
  <si>
    <t>20.08.2023 12:54:17</t>
  </si>
  <si>
    <t>20.08.2023 12:54:42</t>
  </si>
  <si>
    <t>20.08.2023 12:54:45</t>
  </si>
  <si>
    <t>20.08.2023 12:55:13</t>
  </si>
  <si>
    <t>20.08.2023 12:55:15</t>
  </si>
  <si>
    <t>20.08.2023 12:55:16</t>
  </si>
  <si>
    <t>20.08.2023 12:55:17</t>
  </si>
  <si>
    <t>20.08.2023 12:55:19</t>
  </si>
  <si>
    <t>20.08.2023 12:55:20</t>
  </si>
  <si>
    <t>20.08.2023 12:55:21</t>
  </si>
  <si>
    <t>20.08.2023 12:55:22</t>
  </si>
  <si>
    <t>20.08.2023 12:55:24</t>
  </si>
  <si>
    <t>20.08.2023 12:55:25</t>
  </si>
  <si>
    <t>20.08.2023 12:55:31</t>
  </si>
  <si>
    <t>20.08.2023 12:55:32</t>
  </si>
  <si>
    <t>20.08.2023 12:55:34</t>
  </si>
  <si>
    <t>20.08.2023 12:55:35</t>
  </si>
  <si>
    <t>20.08.2023 12:55:37</t>
  </si>
  <si>
    <t>20.08.2023 12:57:40</t>
  </si>
  <si>
    <t>20.08.2023 12:57:41</t>
  </si>
  <si>
    <t>20.08.2023 12:57:43</t>
  </si>
  <si>
    <t>20.08.2023 12:57:46</t>
  </si>
  <si>
    <t>20.08.2023 12:57:47</t>
  </si>
  <si>
    <t>20.08.2023 12:58:17</t>
  </si>
  <si>
    <t>20.08.2023 12:58:18</t>
  </si>
  <si>
    <t>20.08.2023 12:58:20</t>
  </si>
  <si>
    <t>20.08.2023 12:58:21</t>
  </si>
  <si>
    <t>20.08.2023 12:58:22</t>
  </si>
  <si>
    <t>20.08.2023 12:58:47</t>
  </si>
  <si>
    <t>20.08.2023 12:58:49</t>
  </si>
  <si>
    <t>20.08.2023 12:58:52</t>
  </si>
  <si>
    <t>20.08.2023 12:58:53</t>
  </si>
  <si>
    <t>20.08.2023 12:58:54</t>
  </si>
  <si>
    <t>20.08.2023 12:59:30</t>
  </si>
  <si>
    <t>20.08.2023 12:59:31</t>
  </si>
  <si>
    <t>20.08.2023 12:59:33</t>
  </si>
  <si>
    <t>20.08.2023 12:59:34</t>
  </si>
  <si>
    <t>20.08.2023 12:59:36</t>
  </si>
  <si>
    <t>20.08.2023 12:59:37</t>
  </si>
  <si>
    <t>20.08.2023 12:59:39</t>
  </si>
  <si>
    <t>20.08.2023 13:00:21</t>
  </si>
  <si>
    <t>20.08.2023 13:00:22</t>
  </si>
  <si>
    <t>20.08.2023 13:00:24</t>
  </si>
  <si>
    <t>20.08.2023 13:00:25</t>
  </si>
  <si>
    <t>20.08.2023 13:00:27</t>
  </si>
  <si>
    <t>20.08.2023 13:01:27</t>
  </si>
  <si>
    <t>20.08.2023 13:01:28</t>
  </si>
  <si>
    <t>20.08.2023 13:01:30</t>
  </si>
  <si>
    <t>20.08.2023 13:01:31</t>
  </si>
  <si>
    <t>20.08.2023 13:01:33</t>
  </si>
  <si>
    <t>20.08.2023 13:01:34</t>
  </si>
  <si>
    <t>20.08.2023 13:01:36</t>
  </si>
  <si>
    <t>20.08.2023 13:01:37</t>
  </si>
  <si>
    <t>20.08.2023 13:01:39</t>
  </si>
  <si>
    <t>20.08.2023 13:01:40</t>
  </si>
  <si>
    <t>20.08.2023 13:01:42</t>
  </si>
  <si>
    <t>20.08.2023 13:01:43</t>
  </si>
  <si>
    <t>20.08.2023 13:01:45</t>
  </si>
  <si>
    <t>20.08.2023 13:01:46</t>
  </si>
  <si>
    <t>20.08.2023 13:01:48</t>
  </si>
  <si>
    <t>20.08.2023 13:01:49</t>
  </si>
  <si>
    <t>20.08.2023 13:01:51</t>
  </si>
  <si>
    <t>20.08.2023 13:01:58</t>
  </si>
  <si>
    <t>20.08.2023 13:02:25</t>
  </si>
  <si>
    <t>20.08.2023 13:02:27</t>
  </si>
  <si>
    <t>20.08.2023 13:02:28</t>
  </si>
  <si>
    <t>20.08.2023 13:02:58</t>
  </si>
  <si>
    <t>20.08.2023 13:03:01</t>
  </si>
  <si>
    <t>20.08.2023 13:03:02</t>
  </si>
  <si>
    <t>20.08.2023 13:03:04</t>
  </si>
  <si>
    <t>20.08.2023 13:03:05</t>
  </si>
  <si>
    <t>20.08.2023 13:03:07</t>
  </si>
  <si>
    <t>20.08.2023 13:03:11</t>
  </si>
  <si>
    <t>20.08.2023 13:03:12</t>
  </si>
  <si>
    <t>20.08.2023 13:03:14</t>
  </si>
  <si>
    <t>20.08.2023 13:03:44</t>
  </si>
  <si>
    <t>20.08.2023 13:03:47</t>
  </si>
  <si>
    <t>20.08.2023 13:03:48</t>
  </si>
  <si>
    <t>20.08.2023 13:03:50</t>
  </si>
  <si>
    <t>20.08.2023 13:03:51</t>
  </si>
  <si>
    <t>20.08.2023 13:03:53</t>
  </si>
  <si>
    <t>20.08.2023 13:03:54</t>
  </si>
  <si>
    <t>20.08.2023 13:03:56</t>
  </si>
  <si>
    <t>20.08.2023 13:03:57</t>
  </si>
  <si>
    <t>20.08.2023 13:03:59</t>
  </si>
  <si>
    <t>20.08.2023 13:04:00</t>
  </si>
  <si>
    <t>20.08.2023 13:04:17</t>
  </si>
  <si>
    <t>20.08.2023 13:04:18</t>
  </si>
  <si>
    <t>20.08.2023 13:04:20</t>
  </si>
  <si>
    <t>20.08.2023 13:04:21</t>
  </si>
  <si>
    <t>20.08.2023 13:04:23</t>
  </si>
  <si>
    <t>20.08.2023 13:04:24</t>
  </si>
  <si>
    <t>20.08.2023 13:04:26</t>
  </si>
  <si>
    <t>20.08.2023 13:04:29</t>
  </si>
  <si>
    <t>20.08.2023 13:04:30</t>
  </si>
  <si>
    <t>20.08.2023 13:04:32</t>
  </si>
  <si>
    <t>20.08.2023 13:04:33</t>
  </si>
  <si>
    <t>20.08.2023 13:04:35</t>
  </si>
  <si>
    <t>20.08.2023 13:05:03</t>
  </si>
  <si>
    <t>20.08.2023 13:05:06</t>
  </si>
  <si>
    <t>20.08.2023 13:05:07</t>
  </si>
  <si>
    <t>20.08.2023 13:05:09</t>
  </si>
  <si>
    <t>20.08.2023 13:05:10</t>
  </si>
  <si>
    <t>20.08.2023 13:05:12</t>
  </si>
  <si>
    <t>20.08.2023 13:05:13</t>
  </si>
  <si>
    <t>20.08.2023 13:05:15</t>
  </si>
  <si>
    <t>20.08.2023 13:05:18</t>
  </si>
  <si>
    <t>20.08.2023 13:05:19</t>
  </si>
  <si>
    <t>20.08.2023 13:05:21</t>
  </si>
  <si>
    <t>20.08.2023 13:05:22</t>
  </si>
  <si>
    <t>20.08.2023 13:05:49</t>
  </si>
  <si>
    <t>20.08.2023 13:06:40</t>
  </si>
  <si>
    <t>20.08.2023 13:06:41</t>
  </si>
  <si>
    <t>20.08.2023 13:06:44</t>
  </si>
  <si>
    <t>20.08.2023 13:06:45</t>
  </si>
  <si>
    <t>20.08.2023 13:06:47</t>
  </si>
  <si>
    <t>20.08.2023 13:06:48</t>
  </si>
  <si>
    <t>20.08.2023 13:06:50</t>
  </si>
  <si>
    <t>20.08.2023 13:06:51</t>
  </si>
  <si>
    <t>20.08.2023 13:06:53</t>
  </si>
  <si>
    <t>20.08.2023 13:06:54</t>
  </si>
  <si>
    <t>20.08.2023 13:06:56</t>
  </si>
  <si>
    <t>20.08.2023 13:08:08</t>
  </si>
  <si>
    <t>20.08.2023 13:08:20</t>
  </si>
  <si>
    <t>20.08.2023 13:08:21</t>
  </si>
  <si>
    <t>20.08.2023 13:08:22</t>
  </si>
  <si>
    <t>20.08.2023 13:08:24</t>
  </si>
  <si>
    <t>20.08.2023 13:08:25</t>
  </si>
  <si>
    <t>20.08.2023 13:08:26</t>
  </si>
  <si>
    <t>20.08.2023 13:08:27</t>
  </si>
  <si>
    <t>20.08.2023 13:08:35</t>
  </si>
  <si>
    <t>20.08.2023 13:08:36</t>
  </si>
  <si>
    <t>20.08.2023 13:08:38</t>
  </si>
  <si>
    <t>20.08.2023 13:08:39</t>
  </si>
  <si>
    <t>20.08.2023 13:08:42</t>
  </si>
  <si>
    <t>20.08.2023 13:08:50</t>
  </si>
  <si>
    <t>20.08.2023 13:08:51</t>
  </si>
  <si>
    <t>20.08.2023 13:08:52</t>
  </si>
  <si>
    <t>20.08.2023 13:08:54</t>
  </si>
  <si>
    <t>20.08.2023 13:08:55</t>
  </si>
  <si>
    <t>20.08.2023 13:08:58</t>
  </si>
  <si>
    <t>20.08.2023 13:08:59</t>
  </si>
  <si>
    <t>20.08.2023 13:10:41</t>
  </si>
  <si>
    <t>20.08.2023 13:10:42</t>
  </si>
  <si>
    <t>20.08.2023 13:10:43</t>
  </si>
  <si>
    <t>20.08.2023 13:10:45</t>
  </si>
  <si>
    <t>20.08.2023 13:10:46</t>
  </si>
  <si>
    <t>20.08.2023 13:10:47</t>
  </si>
  <si>
    <t>20.08.2023 13:10:48</t>
  </si>
  <si>
    <t>20.08.2023 13:11:29</t>
  </si>
  <si>
    <t>20.08.2023 13:13:29</t>
  </si>
  <si>
    <t>20.08.2023 13:13:32</t>
  </si>
  <si>
    <t>20.08.2023 13:13:33</t>
  </si>
  <si>
    <t>20.08.2023 13:13:36</t>
  </si>
  <si>
    <t>20.08.2023 13:13:38</t>
  </si>
  <si>
    <t>20.08.2023 13:13:39</t>
  </si>
  <si>
    <t>20.08.2023 13:13:41</t>
  </si>
  <si>
    <t>20.08.2023 13:13:42</t>
  </si>
  <si>
    <t>20.08.2023 13:13:44</t>
  </si>
  <si>
    <t>20.08.2023 13:13:45</t>
  </si>
  <si>
    <t>20.08.2023 13:16:53</t>
  </si>
  <si>
    <t>20.08.2023 13:16:54</t>
  </si>
  <si>
    <t>20.08.2023 13:16:55</t>
  </si>
  <si>
    <t>20.08.2023 13:16:57</t>
  </si>
  <si>
    <t>20.08.2023 13:16:58</t>
  </si>
  <si>
    <t>20.08.2023 13:18:35</t>
  </si>
  <si>
    <t>20.08.2023 13:18:37</t>
  </si>
  <si>
    <t>20.08.2023 13:18:38</t>
  </si>
  <si>
    <t>20.08.2023 13:18:39</t>
  </si>
  <si>
    <t>20.08.2023 13:18:41</t>
  </si>
  <si>
    <t>20.08.2023 13:18:42</t>
  </si>
  <si>
    <t>20.08.2023 13:18:43</t>
  </si>
  <si>
    <t>20.08.2023 13:18:46</t>
  </si>
  <si>
    <t>20.08.2023 13:18:50</t>
  </si>
  <si>
    <t>20.08.2023 13:18:52</t>
  </si>
  <si>
    <t>20.08.2023 13:18:56</t>
  </si>
  <si>
    <t>20.08.2023 13:20:20</t>
  </si>
  <si>
    <t>20.08.2023 13:20:21</t>
  </si>
  <si>
    <t>20.08.2023 13:20:22</t>
  </si>
  <si>
    <t>20.08.2023 13:20:24</t>
  </si>
  <si>
    <t>20.08.2023 13:20:25</t>
  </si>
  <si>
    <t>20.08.2023 13:20:26</t>
  </si>
  <si>
    <t>20.08.2023 13:20:27</t>
  </si>
  <si>
    <t>20.08.2023 13:22:45</t>
  </si>
  <si>
    <t>20.08.2023 13:22:47</t>
  </si>
  <si>
    <t>20.08.2023 13:22:48</t>
  </si>
  <si>
    <t>20.08.2023 13:22:50</t>
  </si>
  <si>
    <t>20.08.2023 13:22:51</t>
  </si>
  <si>
    <t>20.08.2023 13:22:53</t>
  </si>
  <si>
    <t>20.08.2023 13:22:56</t>
  </si>
  <si>
    <t>20.08.2023 13:22:57</t>
  </si>
  <si>
    <t>20.08.2023 13:22:59</t>
  </si>
  <si>
    <t>20.08.2023 13:23:00</t>
  </si>
  <si>
    <t>20.08.2023 13:23:02</t>
  </si>
  <si>
    <t>20.08.2023 13:23:03</t>
  </si>
  <si>
    <t>20.08.2023 13:23:05</t>
  </si>
  <si>
    <t>20.08.2023 13:23:06</t>
  </si>
  <si>
    <t>20.08.2023 13:23:57</t>
  </si>
  <si>
    <t>20.08.2023 13:23:59</t>
  </si>
  <si>
    <t>20.08.2023 13:24:00</t>
  </si>
  <si>
    <t>20.08.2023 13:24:02</t>
  </si>
  <si>
    <t>20.08.2023 13:24:12</t>
  </si>
  <si>
    <t>20.08.2023 13:25:36</t>
  </si>
  <si>
    <t>20.08.2023 13:25:37</t>
  </si>
  <si>
    <t>20.08.2023 13:25:40</t>
  </si>
  <si>
    <t>20.08.2023 13:25:42</t>
  </si>
  <si>
    <t>20.08.2023 13:25:44</t>
  </si>
  <si>
    <t>20.08.2023 13:25:53</t>
  </si>
  <si>
    <t>20.08.2023 13:25:55</t>
  </si>
  <si>
    <t>20.08.2023 13:25:56</t>
  </si>
  <si>
    <t>20.08.2023 13:25:58</t>
  </si>
  <si>
    <t>20.08.2023 13:25:59</t>
  </si>
  <si>
    <t>20.08.2023 13:26:01</t>
  </si>
  <si>
    <t>20.08.2023 13:26:02</t>
  </si>
  <si>
    <t>20.08.2023 13:26:05</t>
  </si>
  <si>
    <t>20.08.2023 13:26:07</t>
  </si>
  <si>
    <t>20.08.2023 13:26:08</t>
  </si>
  <si>
    <t>20.08.2023 13:26:10</t>
  </si>
  <si>
    <t>20.08.2023 13:26:11</t>
  </si>
  <si>
    <t>20.08.2023 13:26:13</t>
  </si>
  <si>
    <t>20.08.2023 13:26:50</t>
  </si>
  <si>
    <t>20.08.2023 13:26:53</t>
  </si>
  <si>
    <t>20.08.2023 13:26:54</t>
  </si>
  <si>
    <t>20.08.2023 13:26:56</t>
  </si>
  <si>
    <t>20.08.2023 13:26:57</t>
  </si>
  <si>
    <t>20.08.2023 13:26:59</t>
  </si>
  <si>
    <t>20.08.2023 13:28:42</t>
  </si>
  <si>
    <t>20.08.2023 13:28:44</t>
  </si>
  <si>
    <t>20.08.2023 13:28:45</t>
  </si>
  <si>
    <t>20.08.2023 13:28:46</t>
  </si>
  <si>
    <t>20.08.2023 13:28:48</t>
  </si>
  <si>
    <t>20.08.2023 13:28:49</t>
  </si>
  <si>
    <t>20.08.2023 13:28:50</t>
  </si>
  <si>
    <t>20.08.2023 13:30:00</t>
  </si>
  <si>
    <t>20.08.2023 13:30:02</t>
  </si>
  <si>
    <t>20.08.2023 13:30:03</t>
  </si>
  <si>
    <t>20.08.2023 13:30:05</t>
  </si>
  <si>
    <t>20.08.2023 13:30:06</t>
  </si>
  <si>
    <t>20.08.2023 13:32:05</t>
  </si>
  <si>
    <t>20.08.2023 13:32:06</t>
  </si>
  <si>
    <t>20.08.2023 13:32:08</t>
  </si>
  <si>
    <t>20.08.2023 13:32:09</t>
  </si>
  <si>
    <t>20.08.2023 13:32:11</t>
  </si>
  <si>
    <t>20.08.2023 13:32:12</t>
  </si>
  <si>
    <t>20.08.2023 13:32:14</t>
  </si>
  <si>
    <t>20.08.2023 13:32:32</t>
  </si>
  <si>
    <t>20.08.2023 13:32:36</t>
  </si>
  <si>
    <t>20.08.2023 13:32:41</t>
  </si>
  <si>
    <t>20.08.2023 13:33:55</t>
  </si>
  <si>
    <t>20.08.2023 13:33:57</t>
  </si>
  <si>
    <t>20.08.2023 13:33:58</t>
  </si>
  <si>
    <t>20.08.2023 13:34:00</t>
  </si>
  <si>
    <t>20.08.2023 13:34:01</t>
  </si>
  <si>
    <t>20.08.2023 13:34:50</t>
  </si>
  <si>
    <t>20.08.2023 13:34:52</t>
  </si>
  <si>
    <t>20.08.2023 13:34:53</t>
  </si>
  <si>
    <t>20.08.2023 13:35:14</t>
  </si>
  <si>
    <t>20.08.2023 13:35:16</t>
  </si>
  <si>
    <t>20.08.2023 13:35:17</t>
  </si>
  <si>
    <t>20.08.2023 13:35:19</t>
  </si>
  <si>
    <t>20.08.2023 13:35:20</t>
  </si>
  <si>
    <t>20.08.2023 13:35:22</t>
  </si>
  <si>
    <t>20.08.2023 13:35:23</t>
  </si>
  <si>
    <t>20.08.2023 13:35:25</t>
  </si>
  <si>
    <t>20.08.2023 13:35:29</t>
  </si>
  <si>
    <t>20.08.2023 13:35:31</t>
  </si>
  <si>
    <t>20.08.2023 13:35:35</t>
  </si>
  <si>
    <t>20.08.2023 13:35:37</t>
  </si>
  <si>
    <t>20.08.2023 13:35:38</t>
  </si>
  <si>
    <t>20.08.2023 13:35:39</t>
  </si>
  <si>
    <t>20.08.2023 13:35:40</t>
  </si>
  <si>
    <t>20.08.2023 13:35:42</t>
  </si>
  <si>
    <t>20.08.2023 13:35:43</t>
  </si>
  <si>
    <t>20.08.2023 13:35:50</t>
  </si>
  <si>
    <t>20.08.2023 13:35:53</t>
  </si>
  <si>
    <t>20.08.2023 13:35:55</t>
  </si>
  <si>
    <t>20.08.2023 13:35:56</t>
  </si>
  <si>
    <t>20.08.2023 13:35:58</t>
  </si>
  <si>
    <t>20.08.2023 13:35:59</t>
  </si>
  <si>
    <t>20.08.2023 13:36:01</t>
  </si>
  <si>
    <t>20.08.2023 13:36:02</t>
  </si>
  <si>
    <t>20.08.2023 13:36:23</t>
  </si>
  <si>
    <t>20.08.2023 13:36:25</t>
  </si>
  <si>
    <t>20.08.2023 13:36:26</t>
  </si>
  <si>
    <t>20.08.2023 13:36:51</t>
  </si>
  <si>
    <t>20.08.2023 13:36:53</t>
  </si>
  <si>
    <t>20.08.2023 13:36:54</t>
  </si>
  <si>
    <t>20.08.2023 13:36:56</t>
  </si>
  <si>
    <t>20.08.2023 13:36:57</t>
  </si>
  <si>
    <t>20.08.2023 13:36:59</t>
  </si>
  <si>
    <t>20.08.2023 13:38:12</t>
  </si>
  <si>
    <t>20.08.2023 13:38:15</t>
  </si>
  <si>
    <t>20.08.2023 13:38:17</t>
  </si>
  <si>
    <t>20.08.2023 13:38:18</t>
  </si>
  <si>
    <t>20.08.2023 13:38:20</t>
  </si>
  <si>
    <t>20.08.2023 13:38:21</t>
  </si>
  <si>
    <t>20.08.2023 13:39:03</t>
  </si>
  <si>
    <t>20.08.2023 13:39:05</t>
  </si>
  <si>
    <t>20.08.2023 13:39:06</t>
  </si>
  <si>
    <t>20.08.2023 13:39:07</t>
  </si>
  <si>
    <t>20.08.2023 13:39:14</t>
  </si>
  <si>
    <t>20.08.2023 13:39:58</t>
  </si>
  <si>
    <t>20.08.2023 13:39:59</t>
  </si>
  <si>
    <t>20.08.2023 13:40:01</t>
  </si>
  <si>
    <t>20.08.2023 13:40:02</t>
  </si>
  <si>
    <t>20.08.2023 13:41:54</t>
  </si>
  <si>
    <t>20.08.2023 13:41:57</t>
  </si>
  <si>
    <t>20.08.2023 13:41:59</t>
  </si>
  <si>
    <t>20.08.2023 13:42:00</t>
  </si>
  <si>
    <t>20.08.2023 13:42:04</t>
  </si>
  <si>
    <t>20.08.2023 13:42:58</t>
  </si>
  <si>
    <t>20.08.2023 13:43:00</t>
  </si>
  <si>
    <t>20.08.2023 13:43:01</t>
  </si>
  <si>
    <t>20.08.2023 13:43:02</t>
  </si>
  <si>
    <t>20.08.2023 13:43:03</t>
  </si>
  <si>
    <t>20.08.2023 13:43:05</t>
  </si>
  <si>
    <t>20.08.2023 13:43:06</t>
  </si>
  <si>
    <t>20.08.2023 13:43:07</t>
  </si>
  <si>
    <t>20.08.2023 13:43:08</t>
  </si>
  <si>
    <t>20.08.2023 13:43:26</t>
  </si>
  <si>
    <t>20.08.2023 13:43:29</t>
  </si>
  <si>
    <t>20.08.2023 13:43:31</t>
  </si>
  <si>
    <t>20.08.2023 13:43:32</t>
  </si>
  <si>
    <t>20.08.2023 13:43:34</t>
  </si>
  <si>
    <t>20.08.2023 13:43:35</t>
  </si>
  <si>
    <t>20.08.2023 13:43:37</t>
  </si>
  <si>
    <t>20.08.2023 13:44:08</t>
  </si>
  <si>
    <t>20.08.2023 13:44:10</t>
  </si>
  <si>
    <t>20.08.2023 13:45:04</t>
  </si>
  <si>
    <t>20.08.2023 13:45:07</t>
  </si>
  <si>
    <t>20.08.2023 13:45:08</t>
  </si>
  <si>
    <t>20.08.2023 13:45:10</t>
  </si>
  <si>
    <t>20.08.2023 13:45:11</t>
  </si>
  <si>
    <t>20.08.2023 13:45:13</t>
  </si>
  <si>
    <t>20.08.2023 13:45:14</t>
  </si>
  <si>
    <t>20.08.2023 13:45:16</t>
  </si>
  <si>
    <t>20.08.2023 13:45:17</t>
  </si>
  <si>
    <t>20.08.2023 13:45:19</t>
  </si>
  <si>
    <t>20.08.2023 13:45:37</t>
  </si>
  <si>
    <t>20.08.2023 13:45:38</t>
  </si>
  <si>
    <t>20.08.2023 13:45:39</t>
  </si>
  <si>
    <t>20.08.2023 13:45:41</t>
  </si>
  <si>
    <t>20.08.2023 13:45:42</t>
  </si>
  <si>
    <t>20.08.2023 13:45:43</t>
  </si>
  <si>
    <t>20.08.2023 13:45:44</t>
  </si>
  <si>
    <t>20.08.2023 13:45:46</t>
  </si>
  <si>
    <t>20.08.2023 13:45:47</t>
  </si>
  <si>
    <t>20.08.2023 13:48:32</t>
  </si>
  <si>
    <t>20.08.2023 13:48:33</t>
  </si>
  <si>
    <t>20.08.2023 13:48:35</t>
  </si>
  <si>
    <t>20.08.2023 13:48:36</t>
  </si>
  <si>
    <t>20.08.2023 13:48:38</t>
  </si>
  <si>
    <t>20.08.2023 13:48:39</t>
  </si>
  <si>
    <t>20.08.2023 13:48:41</t>
  </si>
  <si>
    <t>20.08.2023 13:51:15</t>
  </si>
  <si>
    <t>20.08.2023 13:51:23</t>
  </si>
  <si>
    <t>20.08.2023 13:51:26</t>
  </si>
  <si>
    <t>20.08.2023 13:51:29</t>
  </si>
  <si>
    <t>20.08.2023 13:51:30</t>
  </si>
  <si>
    <t>20.08.2023 13:51:32</t>
  </si>
  <si>
    <t>20.08.2023 13:51:57</t>
  </si>
  <si>
    <t>20.08.2023 13:51:59</t>
  </si>
  <si>
    <t>20.08.2023 13:52:00</t>
  </si>
  <si>
    <t>20.08.2023 13:52:02</t>
  </si>
  <si>
    <t>20.08.2023 13:52:03</t>
  </si>
  <si>
    <t>20.08.2023 13:52:05</t>
  </si>
  <si>
    <t>20.08.2023 13:52:06</t>
  </si>
  <si>
    <t>20.08.2023 13:52:54</t>
  </si>
  <si>
    <t>20.08.2023 13:55:41</t>
  </si>
  <si>
    <t>20.08.2023 13:55:42</t>
  </si>
  <si>
    <t>20.08.2023 13:55:44</t>
  </si>
  <si>
    <t>20.08.2023 13:55:45</t>
  </si>
  <si>
    <t>20.08.2023 13:55:47</t>
  </si>
  <si>
    <t>20.08.2023 13:55:48</t>
  </si>
  <si>
    <t>20.08.2023 13:55:50</t>
  </si>
  <si>
    <t>20.08.2023 13:55:51</t>
  </si>
  <si>
    <t>20.08.2023 13:55:53</t>
  </si>
  <si>
    <t>20.08.2023 13:56:08</t>
  </si>
  <si>
    <t>20.08.2023 13:56:09</t>
  </si>
  <si>
    <t>20.08.2023 13:56:10</t>
  </si>
  <si>
    <t>20.08.2023 13:56:12</t>
  </si>
  <si>
    <t>20.08.2023 13:56:13</t>
  </si>
  <si>
    <t>20.08.2023 13:56:23</t>
  </si>
  <si>
    <t>20.08.2023 13:56:25</t>
  </si>
  <si>
    <t>20.08.2023 13:56:26</t>
  </si>
  <si>
    <t>20.08.2023 13:56:30</t>
  </si>
  <si>
    <t>20.08.2023 13:56:32</t>
  </si>
  <si>
    <t>20.08.2023 13:56:33</t>
  </si>
  <si>
    <t>20.08.2023 13:56:36</t>
  </si>
  <si>
    <t>20.08.2023 13:56:37</t>
  </si>
  <si>
    <t>20.08.2023 13:56:39</t>
  </si>
  <si>
    <t>20.08.2023 13:56:40</t>
  </si>
  <si>
    <t>20.08.2023 13:56:42</t>
  </si>
  <si>
    <t>20.08.2023 13:56:43</t>
  </si>
  <si>
    <t>20.08.2023 13:57:06</t>
  </si>
  <si>
    <t>20.08.2023 13:57:07</t>
  </si>
  <si>
    <t>20.08.2023 13:57:08</t>
  </si>
  <si>
    <t>20.08.2023 13:57:11</t>
  </si>
  <si>
    <t>20.08.2023 13:58:13</t>
  </si>
  <si>
    <t>20.08.2023 13:58:17</t>
  </si>
  <si>
    <t>20.08.2023 13:58:19</t>
  </si>
  <si>
    <t>20.08.2023 13:58:20</t>
  </si>
  <si>
    <t>20.08.2023 13:58:22</t>
  </si>
  <si>
    <t>20.08.2023 13:58:23</t>
  </si>
  <si>
    <t>20.08.2023 13:58:25</t>
  </si>
  <si>
    <t>20.08.2023 13:58:26</t>
  </si>
  <si>
    <t>20.08.2023 13:58:28</t>
  </si>
  <si>
    <t>20.08.2023 13:58:35</t>
  </si>
  <si>
    <t>20.08.2023 13:58:37</t>
  </si>
  <si>
    <t>20.08.2023 13:58:40</t>
  </si>
  <si>
    <t>20.08.2023 13:58:41</t>
  </si>
  <si>
    <t>20.08.2023 13:58:43</t>
  </si>
  <si>
    <t>20.08.2023 13:58:44</t>
  </si>
  <si>
    <t>20.08.2023 13:58:46</t>
  </si>
  <si>
    <t>20.08.2023 13:59:31</t>
  </si>
  <si>
    <t>20.08.2023 13:59:32</t>
  </si>
  <si>
    <t>20.08.2023 13:59:34</t>
  </si>
  <si>
    <t>20.08.2023 13:59:35</t>
  </si>
  <si>
    <t>20.08.2023 14:00:32</t>
  </si>
  <si>
    <t>20.08.2023 14:00:34</t>
  </si>
  <si>
    <t>20.08.2023 14:00:35</t>
  </si>
  <si>
    <t>20.08.2023 14:00:36</t>
  </si>
  <si>
    <t>20.08.2023 14:00:37</t>
  </si>
  <si>
    <t>20.08.2023 14:01:33</t>
  </si>
  <si>
    <t>20.08.2023 14:01:34</t>
  </si>
  <si>
    <t>20.08.2023 14:01:36</t>
  </si>
  <si>
    <t>20.08.2023 14:01:37</t>
  </si>
  <si>
    <t>20.08.2023 14:01:39</t>
  </si>
  <si>
    <t>20.08.2023 14:01:40</t>
  </si>
  <si>
    <t>20.08.2023 14:01:42</t>
  </si>
  <si>
    <t>20.08.2023 14:02:21</t>
  </si>
  <si>
    <t>20.08.2023 14:02:22</t>
  </si>
  <si>
    <t>20.08.2023 14:02:24</t>
  </si>
  <si>
    <t>20.08.2023 14:02:25</t>
  </si>
  <si>
    <t>20.08.2023 14:02:27</t>
  </si>
  <si>
    <t>20.08.2023 14:03:58</t>
  </si>
  <si>
    <t>20.08.2023 14:04:00</t>
  </si>
  <si>
    <t>20.08.2023 14:04:01</t>
  </si>
  <si>
    <t>20.08.2023 14:04:03</t>
  </si>
  <si>
    <t>20.08.2023 14:04:04</t>
  </si>
  <si>
    <t>20.08.2023 14:04:06</t>
  </si>
  <si>
    <t>20.08.2023 14:04:43</t>
  </si>
  <si>
    <t>20.08.2023 14:04:46</t>
  </si>
  <si>
    <t>20.08.2023 14:04:47</t>
  </si>
  <si>
    <t>20.08.2023 14:04:49</t>
  </si>
  <si>
    <t>20.08.2023 14:04:50</t>
  </si>
  <si>
    <t>20.08.2023 14:04:52</t>
  </si>
  <si>
    <t>20.08.2023 14:04:53</t>
  </si>
  <si>
    <t>20.08.2023 14:05:07</t>
  </si>
  <si>
    <t>20.08.2023 14:05:08</t>
  </si>
  <si>
    <t>20.08.2023 14:05:10</t>
  </si>
  <si>
    <t>20.08.2023 14:05:11</t>
  </si>
  <si>
    <t>20.08.2023 14:05:13</t>
  </si>
  <si>
    <t>20.08.2023 14:05:14</t>
  </si>
  <si>
    <t>20.08.2023 14:06:43</t>
  </si>
  <si>
    <t>20.08.2023 14:06:44</t>
  </si>
  <si>
    <t>20.08.2023 14:06:46</t>
  </si>
  <si>
    <t>20.08.2023 14:06:47</t>
  </si>
  <si>
    <t>20.08.2023 14:06:49</t>
  </si>
  <si>
    <t>20.08.2023 14:06:50</t>
  </si>
  <si>
    <t>20.08.2023 14:06:52</t>
  </si>
  <si>
    <t>20.08.2023 14:06:53</t>
  </si>
  <si>
    <t>20.08.2023 14:06:55</t>
  </si>
  <si>
    <t>20.08.2023 14:06:56</t>
  </si>
  <si>
    <t>20.08.2023 14:06:58</t>
  </si>
  <si>
    <t>20.08.2023 14:06:59</t>
  </si>
  <si>
    <t>20.08.2023 14:07:01</t>
  </si>
  <si>
    <t>20.08.2023 14:07:02</t>
  </si>
  <si>
    <t>20.08.2023 14:07:04</t>
  </si>
  <si>
    <t>20.08.2023 14:07:05</t>
  </si>
  <si>
    <t>20.08.2023 14:07:06</t>
  </si>
  <si>
    <t>20.08.2023 14:07:08</t>
  </si>
  <si>
    <t>20.08.2023 14:07:34</t>
  </si>
  <si>
    <t>20.08.2023 14:07:36</t>
  </si>
  <si>
    <t>20.08.2023 14:07:37</t>
  </si>
  <si>
    <t>20.08.2023 14:07:38</t>
  </si>
  <si>
    <t>20.08.2023 14:07:40</t>
  </si>
  <si>
    <t>20.08.2023 14:07:41</t>
  </si>
  <si>
    <t>20.08.2023 14:07:42</t>
  </si>
  <si>
    <t>20.08.2023 14:09:45</t>
  </si>
  <si>
    <t>20.08.2023 14:09:46</t>
  </si>
  <si>
    <t>20.08.2023 14:09:48</t>
  </si>
  <si>
    <t>20.08.2023 14:09:49</t>
  </si>
  <si>
    <t>20.08.2023 14:09:50</t>
  </si>
  <si>
    <t>20.08.2023 14:09:51</t>
  </si>
  <si>
    <t>20.08.2023 14:09:53</t>
  </si>
  <si>
    <t>20.08.2023 14:10:46</t>
  </si>
  <si>
    <t>20.08.2023 14:10:48</t>
  </si>
  <si>
    <t>20.08.2023 14:10:49</t>
  </si>
  <si>
    <t>20.08.2023 14:10:51</t>
  </si>
  <si>
    <t>20.08.2023 14:10:52</t>
  </si>
  <si>
    <t>20.08.2023 14:11:21</t>
  </si>
  <si>
    <t>20.08.2023 14:11:22</t>
  </si>
  <si>
    <t>20.08.2023 14:11:24</t>
  </si>
  <si>
    <t>20.08.2023 14:11:25</t>
  </si>
  <si>
    <t>20.08.2023 14:11:27</t>
  </si>
  <si>
    <t>20.08.2023 14:11:28</t>
  </si>
  <si>
    <t>20.08.2023 14:11:30</t>
  </si>
  <si>
    <t>20.08.2023 14:15:04</t>
  </si>
  <si>
    <t>20.08.2023 14:15:06</t>
  </si>
  <si>
    <t>20.08.2023 14:15:07</t>
  </si>
  <si>
    <t>20.08.2023 14:15:08</t>
  </si>
  <si>
    <t>20.08.2023 14:15:10</t>
  </si>
  <si>
    <t>20.08.2023 14:15:11</t>
  </si>
  <si>
    <t>20.08.2023 14:15:12</t>
  </si>
  <si>
    <t>20.08.2023 14:15:15</t>
  </si>
  <si>
    <t>20.08.2023 14:16:12</t>
  </si>
  <si>
    <t>20.08.2023 14:16:13</t>
  </si>
  <si>
    <t>20.08.2023 14:16:14</t>
  </si>
  <si>
    <t>20.08.2023 14:16:16</t>
  </si>
  <si>
    <t>20.08.2023 14:16:17</t>
  </si>
  <si>
    <t>20.08.2023 14:16:20</t>
  </si>
  <si>
    <t>20.08.2023 14:18:12</t>
  </si>
  <si>
    <t>20.08.2023 14:18:14</t>
  </si>
  <si>
    <t>20.08.2023 14:18:15</t>
  </si>
  <si>
    <t>20.08.2023 14:18:16</t>
  </si>
  <si>
    <t>20.08.2023 14:18:17</t>
  </si>
  <si>
    <t>20.08.2023 14:18:19</t>
  </si>
  <si>
    <t>20.08.2023 14:18:59</t>
  </si>
  <si>
    <t>20.08.2023 14:19:02</t>
  </si>
  <si>
    <t>20.08.2023 14:19:03</t>
  </si>
  <si>
    <t>20.08.2023 14:19:05</t>
  </si>
  <si>
    <t>20.08.2023 14:19:06</t>
  </si>
  <si>
    <t>20.08.2023 14:19:08</t>
  </si>
  <si>
    <t>20.08.2023 14:19:09</t>
  </si>
  <si>
    <t>20.08.2023 14:19:11</t>
  </si>
  <si>
    <t>20.08.2023 14:19:12</t>
  </si>
  <si>
    <t>20.08.2023 14:19:14</t>
  </si>
  <si>
    <t>20.08.2023 14:20:24</t>
  </si>
  <si>
    <t>20.08.2023 14:20:26</t>
  </si>
  <si>
    <t>20.08.2023 14:20:27</t>
  </si>
  <si>
    <t>20.08.2023 14:20:29</t>
  </si>
  <si>
    <t>20.08.2023 14:20:30</t>
  </si>
  <si>
    <t>20.08.2023 14:20:32</t>
  </si>
  <si>
    <t>20.08.2023 14:20:33</t>
  </si>
  <si>
    <t>20.08.2023 14:21:08</t>
  </si>
  <si>
    <t>20.08.2023 14:21:33</t>
  </si>
  <si>
    <t>20.08.2023 14:21:35</t>
  </si>
  <si>
    <t>20.08.2023 14:21:36</t>
  </si>
  <si>
    <t>20.08.2023 14:21:37</t>
  </si>
  <si>
    <t>20.08.2023 14:21:46</t>
  </si>
  <si>
    <t>20.08.2023 14:21:54</t>
  </si>
  <si>
    <t>20.08.2023 14:21:55</t>
  </si>
  <si>
    <t>20.08.2023 14:21:57</t>
  </si>
  <si>
    <t>20.08.2023 14:21:58</t>
  </si>
  <si>
    <t>20.08.2023 14:22:00</t>
  </si>
  <si>
    <t>20.08.2023 14:22:01</t>
  </si>
  <si>
    <t>20.08.2023 14:22:03</t>
  </si>
  <si>
    <t>20.08.2023 14:22:04</t>
  </si>
  <si>
    <t>20.08.2023 14:23:42</t>
  </si>
  <si>
    <t>20.08.2023 14:23:43</t>
  </si>
  <si>
    <t>20.08.2023 14:23:45</t>
  </si>
  <si>
    <t>20.08.2023 14:23:46</t>
  </si>
  <si>
    <t>20.08.2023 14:25:00</t>
  </si>
  <si>
    <t>20.08.2023 14:25:01</t>
  </si>
  <si>
    <t>20.08.2023 14:25:26</t>
  </si>
  <si>
    <t>20.08.2023 14:25:28</t>
  </si>
  <si>
    <t>20.08.2023 14:25:29</t>
  </si>
  <si>
    <t>20.08.2023 14:25:31</t>
  </si>
  <si>
    <t>20.08.2023 14:25:32</t>
  </si>
  <si>
    <t>20.08.2023 14:26:16</t>
  </si>
  <si>
    <t>20.08.2023 14:26:17</t>
  </si>
  <si>
    <t>20.08.2023 14:26:19</t>
  </si>
  <si>
    <t>20.08.2023 14:26:20</t>
  </si>
  <si>
    <t>20.08.2023 14:26:21</t>
  </si>
  <si>
    <t>20.08.2023 14:26:22</t>
  </si>
  <si>
    <t>20.08.2023 14:26:24</t>
  </si>
  <si>
    <t>20.08.2023 14:26:25</t>
  </si>
  <si>
    <t>20.08.2023 14:26:31</t>
  </si>
  <si>
    <t>20.08.2023 14:26:32</t>
  </si>
  <si>
    <t>20.08.2023 14:26:34</t>
  </si>
  <si>
    <t>20.08.2023 14:26:35</t>
  </si>
  <si>
    <t>20.08.2023 14:26:37</t>
  </si>
  <si>
    <t>20.08.2023 14:26:40</t>
  </si>
  <si>
    <t>20.08.2023 14:26:41</t>
  </si>
  <si>
    <t>20.08.2023 14:26:44</t>
  </si>
  <si>
    <t>20.08.2023 14:26:46</t>
  </si>
  <si>
    <t>20.08.2023 14:26:47</t>
  </si>
  <si>
    <t>20.08.2023 14:26:48</t>
  </si>
  <si>
    <t>20.08.2023 14:29:34</t>
  </si>
  <si>
    <t>20.08.2023 14:29:36</t>
  </si>
  <si>
    <t>20.08.2023 14:29:37</t>
  </si>
  <si>
    <t>20.08.2023 14:29:39</t>
  </si>
  <si>
    <t>20.08.2023 14:29:40</t>
  </si>
  <si>
    <t>20.08.2023 14:29:42</t>
  </si>
  <si>
    <t>20.08.2023 14:29:43</t>
  </si>
  <si>
    <t>20.08.2023 14:31:03</t>
  </si>
  <si>
    <t>20.08.2023 14:31:04</t>
  </si>
  <si>
    <t>20.08.2023 14:31:06</t>
  </si>
  <si>
    <t>20.08.2023 14:31:07</t>
  </si>
  <si>
    <t>20.08.2023 14:31:09</t>
  </si>
  <si>
    <t>20.08.2023 14:31:10</t>
  </si>
  <si>
    <t>20.08.2023 14:31:12</t>
  </si>
  <si>
    <t>20.08.2023 14:33:49</t>
  </si>
  <si>
    <t>20.08.2023 14:33:51</t>
  </si>
  <si>
    <t>20.08.2023 14:33:52</t>
  </si>
  <si>
    <t>20.08.2023 14:33:54</t>
  </si>
  <si>
    <t>20.08.2023 14:33:55</t>
  </si>
  <si>
    <t>20.08.2023 14:33:57</t>
  </si>
  <si>
    <t>20.08.2023 14:34:55</t>
  </si>
  <si>
    <t>20.08.2023 14:34:58</t>
  </si>
  <si>
    <t>20.08.2023 14:35:00</t>
  </si>
  <si>
    <t>20.08.2023 14:35:01</t>
  </si>
  <si>
    <t>20.08.2023 14:35:03</t>
  </si>
  <si>
    <t>20.08.2023 14:35:04</t>
  </si>
  <si>
    <t>20.08.2023 14:35:06</t>
  </si>
  <si>
    <t>20.08.2023 14:35:07</t>
  </si>
  <si>
    <t>20.08.2023 14:35:10</t>
  </si>
  <si>
    <t>20.08.2023 14:35:12</t>
  </si>
  <si>
    <t>20.08.2023 14:35:13</t>
  </si>
  <si>
    <t>20.08.2023 14:35:15</t>
  </si>
  <si>
    <t>20.08.2023 14:35:24</t>
  </si>
  <si>
    <t>20.08.2023 14:35:25</t>
  </si>
  <si>
    <t>20.08.2023 14:35:27</t>
  </si>
  <si>
    <t>20.08.2023 14:35:28</t>
  </si>
  <si>
    <t>20.08.2023 14:35:29</t>
  </si>
  <si>
    <t>20.08.2023 14:35:30</t>
  </si>
  <si>
    <t>20.08.2023 14:35:32</t>
  </si>
  <si>
    <t>20.08.2023 14:36:06</t>
  </si>
  <si>
    <t>20.08.2023 14:36:07</t>
  </si>
  <si>
    <t>20.08.2023 14:36:09</t>
  </si>
  <si>
    <t>20.08.2023 14:36:10</t>
  </si>
  <si>
    <t>20.08.2023 14:38:53</t>
  </si>
  <si>
    <t>20.08.2023 14:38:55</t>
  </si>
  <si>
    <t>20.08.2023 14:38:56</t>
  </si>
  <si>
    <t>20.08.2023 14:38:57</t>
  </si>
  <si>
    <t>20.08.2023 14:38:58</t>
  </si>
  <si>
    <t>20.08.2023 14:39:00</t>
  </si>
  <si>
    <t>20.08.2023 14:39:01</t>
  </si>
  <si>
    <t>20.08.2023 14:40:07</t>
  </si>
  <si>
    <t>20.08.2023 14:40:08</t>
  </si>
  <si>
    <t>20.08.2023 14:40:10</t>
  </si>
  <si>
    <t>20.08.2023 14:40:11</t>
  </si>
  <si>
    <t>20.08.2023 14:40:13</t>
  </si>
  <si>
    <t>20.08.2023 14:41:01</t>
  </si>
  <si>
    <t>20.08.2023 14:41:02</t>
  </si>
  <si>
    <t>20.08.2023 14:41:04</t>
  </si>
  <si>
    <t>20.08.2023 14:41:05</t>
  </si>
  <si>
    <t>20.08.2023 14:41:06</t>
  </si>
  <si>
    <t>20.08.2023 14:41:07</t>
  </si>
  <si>
    <t>20.08.2023 14:41:09</t>
  </si>
  <si>
    <t>20.08.2023 14:41:10</t>
  </si>
  <si>
    <t>20.08.2023 14:41:11</t>
  </si>
  <si>
    <t>20.08.2023 14:41:14</t>
  </si>
  <si>
    <t>20.08.2023 14:41:15</t>
  </si>
  <si>
    <t>20.08.2023 14:41:17</t>
  </si>
  <si>
    <t>20.08.2023 14:41:18</t>
  </si>
  <si>
    <t>20.08.2023 14:41:23</t>
  </si>
  <si>
    <t>20.08.2023 14:41:24</t>
  </si>
  <si>
    <t>20.08.2023 14:41:26</t>
  </si>
  <si>
    <t>20.08.2023 14:41:27</t>
  </si>
  <si>
    <t>20.08.2023 14:41:33</t>
  </si>
  <si>
    <t>20.08.2023 14:41:34</t>
  </si>
  <si>
    <t>20.08.2023 14:41:37</t>
  </si>
  <si>
    <t>20.08.2023 14:43:19</t>
  </si>
  <si>
    <t>20.08.2023 14:43:20</t>
  </si>
  <si>
    <t>20.08.2023 14:43:22</t>
  </si>
  <si>
    <t>20.08.2023 14:43:23</t>
  </si>
  <si>
    <t>20.08.2023 14:43:25</t>
  </si>
  <si>
    <t>20.08.2023 14:43:26</t>
  </si>
  <si>
    <t>20.08.2023 14:43:28</t>
  </si>
  <si>
    <t>20.08.2023 14:44:31</t>
  </si>
  <si>
    <t>20.08.2023 14:44:32</t>
  </si>
  <si>
    <t>20.08.2023 14:44:33</t>
  </si>
  <si>
    <t>20.08.2023 14:44:35</t>
  </si>
  <si>
    <t>20.08.2023 14:44:36</t>
  </si>
  <si>
    <t>20.08.2023 14:44:37</t>
  </si>
  <si>
    <t>20.08.2023 14:46:56</t>
  </si>
  <si>
    <t>20.08.2023 14:46:59</t>
  </si>
  <si>
    <t>20.08.2023 14:47:01</t>
  </si>
  <si>
    <t>20.08.2023 14:47:02</t>
  </si>
  <si>
    <t>20.08.2023 14:47:04</t>
  </si>
  <si>
    <t>20.08.2023 14:47:05</t>
  </si>
  <si>
    <t>20.08.2023 14:47:07</t>
  </si>
  <si>
    <t>20.08.2023 14:47:08</t>
  </si>
  <si>
    <t>20.08.2023 14:48:08</t>
  </si>
  <si>
    <t>20.08.2023 14:48:10</t>
  </si>
  <si>
    <t>20.08.2023 14:48:11</t>
  </si>
  <si>
    <t>20.08.2023 14:48:13</t>
  </si>
  <si>
    <t>20.08.2023 14:48:14</t>
  </si>
  <si>
    <t>20.08.2023 14:49:59</t>
  </si>
  <si>
    <t>20.08.2023 14:50:01</t>
  </si>
  <si>
    <t>20.08.2023 14:50:02</t>
  </si>
  <si>
    <t>20.08.2023 14:50:04</t>
  </si>
  <si>
    <t>20.08.2023 14:50:05</t>
  </si>
  <si>
    <t>20.08.2023 14:50:07</t>
  </si>
  <si>
    <t>20.08.2023 14:51:20</t>
  </si>
  <si>
    <t>20.08.2023 14:51:22</t>
  </si>
  <si>
    <t>20.08.2023 14:51:23</t>
  </si>
  <si>
    <t>20.08.2023 14:51:24</t>
  </si>
  <si>
    <t>20.08.2023 14:51:26</t>
  </si>
  <si>
    <t>20.08.2023 14:51:27</t>
  </si>
  <si>
    <t>20.08.2023 14:51:28</t>
  </si>
  <si>
    <t>20.08.2023 14:51:31</t>
  </si>
  <si>
    <t>20.08.2023 14:51:35</t>
  </si>
  <si>
    <t>20.08.2023 14:51:38</t>
  </si>
  <si>
    <t>20.08.2023 14:51:40</t>
  </si>
  <si>
    <t>20.08.2023 14:51:41</t>
  </si>
  <si>
    <t>20.08.2023 14:51:43</t>
  </si>
  <si>
    <t>20.08.2023 14:51:44</t>
  </si>
  <si>
    <t>20.08.2023 14:51:46</t>
  </si>
  <si>
    <t>20.08.2023 14:53:01</t>
  </si>
  <si>
    <t>20.08.2023 14:53:02</t>
  </si>
  <si>
    <t>20.08.2023 14:53:04</t>
  </si>
  <si>
    <t>20.08.2023 14:53:05</t>
  </si>
  <si>
    <t>20.08.2023 14:53:07</t>
  </si>
  <si>
    <t>20.08.2023 14:53:08</t>
  </si>
  <si>
    <t>20.08.2023 14:54:02</t>
  </si>
  <si>
    <t>20.08.2023 14:54:04</t>
  </si>
  <si>
    <t>20.08.2023 14:54:05</t>
  </si>
  <si>
    <t>20.08.2023 14:54:07</t>
  </si>
  <si>
    <t>20.08.2023 14:54:08</t>
  </si>
  <si>
    <t>20.08.2023 14:54:58</t>
  </si>
  <si>
    <t>20.08.2023 14:54:59</t>
  </si>
  <si>
    <t>20.08.2023 14:55:00</t>
  </si>
  <si>
    <t>20.08.2023 14:55:02</t>
  </si>
  <si>
    <t>20.08.2023 14:55:03</t>
  </si>
  <si>
    <t>20.08.2023 14:55:04</t>
  </si>
  <si>
    <t>20.08.2023 14:56:17</t>
  </si>
  <si>
    <t>20.08.2023 14:56:19</t>
  </si>
  <si>
    <t>20.08.2023 14:56:20</t>
  </si>
  <si>
    <t>20.08.2023 14:56:22</t>
  </si>
  <si>
    <t>20.08.2023 14:56:23</t>
  </si>
  <si>
    <t>20.08.2023 14:56:53</t>
  </si>
  <si>
    <t>20.08.2023 14:56:55</t>
  </si>
  <si>
    <t>20.08.2023 14:56:56</t>
  </si>
  <si>
    <t>20.08.2023 14:56:58</t>
  </si>
  <si>
    <t>20.08.2023 14:57:11</t>
  </si>
  <si>
    <t>20.08.2023 14:57:13</t>
  </si>
  <si>
    <t>20.08.2023 14:57:14</t>
  </si>
  <si>
    <t>20.08.2023 14:57:15</t>
  </si>
  <si>
    <t>20.08.2023 14:57:17</t>
  </si>
  <si>
    <t>20.08.2023 14:57:19</t>
  </si>
  <si>
    <t>20.08.2023 14:57:22</t>
  </si>
  <si>
    <t>20.08.2023 14:57:24</t>
  </si>
  <si>
    <t>20.08.2023 14:57:25</t>
  </si>
  <si>
    <t>20.08.2023 14:57:26</t>
  </si>
  <si>
    <t>20.08.2023 14:57:27</t>
  </si>
  <si>
    <t>20.08.2023 14:57:29</t>
  </si>
  <si>
    <t>20.08.2023 14:57:51</t>
  </si>
  <si>
    <t>20.08.2023 14:57:52</t>
  </si>
  <si>
    <t>20.08.2023 14:57:54</t>
  </si>
  <si>
    <t>20.08.2023 14:57:55</t>
  </si>
  <si>
    <t>20.08.2023 14:57:56</t>
  </si>
  <si>
    <t>20.08.2023 14:57:58</t>
  </si>
  <si>
    <t>20.08.2023 14:57:59</t>
  </si>
  <si>
    <t>20.08.2023 15:00:00</t>
  </si>
  <si>
    <t>20.08.2023 15:00:02</t>
  </si>
  <si>
    <t>20.08.2023 15:00:03</t>
  </si>
  <si>
    <t>20.08.2023 15:00:04</t>
  </si>
  <si>
    <t>20.08.2023 15:00:05</t>
  </si>
  <si>
    <t>20.08.2023 15:01:04</t>
  </si>
  <si>
    <t>20.08.2023 15:01:05</t>
  </si>
  <si>
    <t>20.08.2023 15:01:06</t>
  </si>
  <si>
    <t>20.08.2023 15:01:08</t>
  </si>
  <si>
    <t>20.08.2023 15:01:09</t>
  </si>
  <si>
    <t>20.08.2023 15:01:55</t>
  </si>
  <si>
    <t>20.08.2023 15:01:57</t>
  </si>
  <si>
    <t>20.08.2023 15:01:58</t>
  </si>
  <si>
    <t>20.08.2023 15:02:00</t>
  </si>
  <si>
    <t>20.08.2023 15:02:01</t>
  </si>
  <si>
    <t>20.08.2023 15:02:04</t>
  </si>
  <si>
    <t>20.08.2023 15:02:06</t>
  </si>
  <si>
    <t>20.08.2023 15:02:07</t>
  </si>
  <si>
    <t>20.08.2023 15:02:08</t>
  </si>
  <si>
    <t>20.08.2023 15:02:10</t>
  </si>
  <si>
    <t>20.08.2023 15:02:11</t>
  </si>
  <si>
    <t>20.08.2023 15:02:12</t>
  </si>
  <si>
    <t>20.08.2023 15:02:15</t>
  </si>
  <si>
    <t>20.08.2023 15:04:55</t>
  </si>
  <si>
    <t>20.08.2023 15:05:18</t>
  </si>
  <si>
    <t>20.08.2023 15:05:19</t>
  </si>
  <si>
    <t>20.08.2023 15:05:21</t>
  </si>
  <si>
    <t>20.08.2023 15:05:22</t>
  </si>
  <si>
    <t>20.08.2023 15:05:24</t>
  </si>
  <si>
    <t>20.08.2023 15:06:04</t>
  </si>
  <si>
    <t>20.08.2023 15:06:06</t>
  </si>
  <si>
    <t>20.08.2023 15:06:07</t>
  </si>
  <si>
    <t>20.08.2023 15:06:08</t>
  </si>
  <si>
    <t>20.08.2023 15:06:10</t>
  </si>
  <si>
    <t>20.08.2023 15:06:11</t>
  </si>
  <si>
    <t>20.08.2023 15:06:12</t>
  </si>
  <si>
    <t>20.08.2023 15:06:28</t>
  </si>
  <si>
    <t>20.08.2023 15:06:30</t>
  </si>
  <si>
    <t>20.08.2023 15:06:31</t>
  </si>
  <si>
    <t>20.08.2023 15:06:33</t>
  </si>
  <si>
    <t>20.08.2023 15:06:34</t>
  </si>
  <si>
    <t>20.08.2023 15:06:36</t>
  </si>
  <si>
    <t>20.08.2023 15:06:37</t>
  </si>
  <si>
    <t>20.08.2023 15:06:52</t>
  </si>
  <si>
    <t>20.08.2023 15:07:25</t>
  </si>
  <si>
    <t>20.08.2023 15:07:27</t>
  </si>
  <si>
    <t>20.08.2023 15:07:28</t>
  </si>
  <si>
    <t>20.08.2023 15:07:30</t>
  </si>
  <si>
    <t>20.08.2023 15:07:31</t>
  </si>
  <si>
    <t>20.08.2023 15:07:33</t>
  </si>
  <si>
    <t>20.08.2023 15:07:34</t>
  </si>
  <si>
    <t>20.08.2023 15:07:36</t>
  </si>
  <si>
    <t>20.08.2023 15:07:37</t>
  </si>
  <si>
    <t>20.08.2023 15:07:51</t>
  </si>
  <si>
    <t>20.08.2023 15:08:37</t>
  </si>
  <si>
    <t>20.08.2023 15:08:39</t>
  </si>
  <si>
    <t>20.08.2023 15:08:40</t>
  </si>
  <si>
    <t>20.08.2023 15:08:42</t>
  </si>
  <si>
    <t>20.08.2023 15:08:43</t>
  </si>
  <si>
    <t>20.08.2023 15:08:45</t>
  </si>
  <si>
    <t>20.08.2023 15:08:46</t>
  </si>
  <si>
    <t>20.08.2023 15:08:48</t>
  </si>
  <si>
    <t>20.08.2023 15:08:49</t>
  </si>
  <si>
    <t>20.08.2023 15:08:51</t>
  </si>
  <si>
    <t>20.08.2023 15:08:52</t>
  </si>
  <si>
    <t>20.08.2023 15:08:54</t>
  </si>
  <si>
    <t>20.08.2023 15:08:55</t>
  </si>
  <si>
    <t>20.08.2023 15:08:57</t>
  </si>
  <si>
    <t>20.08.2023 15:08:58</t>
  </si>
  <si>
    <t>20.08.2023 15:09:47</t>
  </si>
  <si>
    <t>20.08.2023 15:09:49</t>
  </si>
  <si>
    <t>20.08.2023 15:09:50</t>
  </si>
  <si>
    <t>20.08.2023 15:09:51</t>
  </si>
  <si>
    <t>20.08.2023 15:10:11</t>
  </si>
  <si>
    <t>20.08.2023 15:10:12</t>
  </si>
  <si>
    <t>20.08.2023 15:10:14</t>
  </si>
  <si>
    <t>20.08.2023 15:10:15</t>
  </si>
  <si>
    <t>20.08.2023 15:10:17</t>
  </si>
  <si>
    <t>20.08.2023 15:10:18</t>
  </si>
  <si>
    <t>20.08.2023 15:10:20</t>
  </si>
  <si>
    <t>20.08.2023 15:10:57</t>
  </si>
  <si>
    <t>20.08.2023 15:10:58</t>
  </si>
  <si>
    <t>20.08.2023 15:11:00</t>
  </si>
  <si>
    <t>20.08.2023 15:11:01</t>
  </si>
  <si>
    <t>20.08.2023 15:11:02</t>
  </si>
  <si>
    <t>20.08.2023 15:11:04</t>
  </si>
  <si>
    <t>20.08.2023 15:11:05</t>
  </si>
  <si>
    <t>20.08.2023 15:11:06</t>
  </si>
  <si>
    <t>20.08.2023 15:11:07</t>
  </si>
  <si>
    <t>20.08.2023 15:11:12</t>
  </si>
  <si>
    <t>20.08.2023 15:11:13</t>
  </si>
  <si>
    <t>20.08.2023 15:11:15</t>
  </si>
  <si>
    <t>20.08.2023 15:11:16</t>
  </si>
  <si>
    <t>20.08.2023 15:11:18</t>
  </si>
  <si>
    <t>20.08.2023 15:11:30</t>
  </si>
  <si>
    <t>20.08.2023 15:11:33</t>
  </si>
  <si>
    <t>20.08.2023 15:11:34</t>
  </si>
  <si>
    <t>20.08.2023 15:11:36</t>
  </si>
  <si>
    <t>20.08.2023 15:11:37</t>
  </si>
  <si>
    <t>20.08.2023 15:11:39</t>
  </si>
  <si>
    <t>20.08.2023 15:13:42</t>
  </si>
  <si>
    <t>20.08.2023 15:13:43</t>
  </si>
  <si>
    <t>20.08.2023 15:13:45</t>
  </si>
  <si>
    <t>20.08.2023 15:13:46</t>
  </si>
  <si>
    <t>20.08.2023 15:13:48</t>
  </si>
  <si>
    <t>20.08.2023 15:13:49</t>
  </si>
  <si>
    <t>20.08.2023 15:14:01</t>
  </si>
  <si>
    <t>20.08.2023 15:14:03</t>
  </si>
  <si>
    <t>20.08.2023 15:14:52</t>
  </si>
  <si>
    <t>20.08.2023 15:14:54</t>
  </si>
  <si>
    <t>20.08.2023 15:14:55</t>
  </si>
  <si>
    <t>20.08.2023 15:14:56</t>
  </si>
  <si>
    <t>20.08.2023 15:14:57</t>
  </si>
  <si>
    <t>20.08.2023 15:14:59</t>
  </si>
  <si>
    <t>20.08.2023 15:15:00</t>
  </si>
  <si>
    <t>20.08.2023 15:15:01</t>
  </si>
  <si>
    <t>20.08.2023 15:15:54</t>
  </si>
  <si>
    <t>20.08.2023 15:15:55</t>
  </si>
  <si>
    <t>20.08.2023 15:15:56</t>
  </si>
  <si>
    <t>20.08.2023 15:15:58</t>
  </si>
  <si>
    <t>20.08.2023 15:15:59</t>
  </si>
  <si>
    <t>20.08.2023 15:16:29</t>
  </si>
  <si>
    <t>20.08.2023 15:16:30</t>
  </si>
  <si>
    <t>20.08.2023 15:16:32</t>
  </si>
  <si>
    <t>20.08.2023 15:16:33</t>
  </si>
  <si>
    <t>20.08.2023 15:16:51</t>
  </si>
  <si>
    <t>20.08.2023 15:16:52</t>
  </si>
  <si>
    <t>20.08.2023 15:16:56</t>
  </si>
  <si>
    <t>20.08.2023 15:17:13</t>
  </si>
  <si>
    <t>20.08.2023 15:17:14</t>
  </si>
  <si>
    <t>20.08.2023 15:17:15</t>
  </si>
  <si>
    <t>20.08.2023 15:17:17</t>
  </si>
  <si>
    <t>20.08.2023 15:17:19</t>
  </si>
  <si>
    <t>20.08.2023 15:18:00</t>
  </si>
  <si>
    <t>20.08.2023 15:18:01</t>
  </si>
  <si>
    <t>20.08.2023 15:18:03</t>
  </si>
  <si>
    <t>20.08.2023 15:18:04</t>
  </si>
  <si>
    <t>20.08.2023 15:18:46</t>
  </si>
  <si>
    <t>20.08.2023 15:18:47</t>
  </si>
  <si>
    <t>20.08.2023 15:18:49</t>
  </si>
  <si>
    <t>20.08.2023 15:18:50</t>
  </si>
  <si>
    <t>20.08.2023 15:19:54</t>
  </si>
  <si>
    <t>20.08.2023 15:20:00</t>
  </si>
  <si>
    <t>20.08.2023 15:20:27</t>
  </si>
  <si>
    <t>20.08.2023 15:20:29</t>
  </si>
  <si>
    <t>20.08.2023 15:20:30</t>
  </si>
  <si>
    <t>20.08.2023 15:20:31</t>
  </si>
  <si>
    <t>20.08.2023 15:20:32</t>
  </si>
  <si>
    <t>20.08.2023 15:20:34</t>
  </si>
  <si>
    <t>20.08.2023 15:20:36</t>
  </si>
  <si>
    <t>20.08.2023 15:20:39</t>
  </si>
  <si>
    <t>20.08.2023 15:21:00</t>
  </si>
  <si>
    <t>20.08.2023 15:21:02</t>
  </si>
  <si>
    <t>20.08.2023 15:21:03</t>
  </si>
  <si>
    <t>20.08.2023 15:21:05</t>
  </si>
  <si>
    <t>20.08.2023 15:21:06</t>
  </si>
  <si>
    <t>20.08.2023 15:21:08</t>
  </si>
  <si>
    <t>20.08.2023 15:21:09</t>
  </si>
  <si>
    <t>20.08.2023 15:21:11</t>
  </si>
  <si>
    <t>20.08.2023 15:22:58</t>
  </si>
  <si>
    <t>20.08.2023 15:23:00</t>
  </si>
  <si>
    <t>20.08.2023 15:23:01</t>
  </si>
  <si>
    <t>20.08.2023 15:23:02</t>
  </si>
  <si>
    <t>20.08.2023 15:23:04</t>
  </si>
  <si>
    <t>20.08.2023 15:23:05</t>
  </si>
  <si>
    <t>20.08.2023 15:23:06</t>
  </si>
  <si>
    <t>20.08.2023 15:23:07</t>
  </si>
  <si>
    <t>20.08.2023 15:23:09</t>
  </si>
  <si>
    <t>20.08.2023 15:23:10</t>
  </si>
  <si>
    <t>20.08.2023 15:23:11</t>
  </si>
  <si>
    <t>20.08.2023 15:23:12</t>
  </si>
  <si>
    <t>20.08.2023 15:23:15</t>
  </si>
  <si>
    <t>20.08.2023 15:23:26</t>
  </si>
  <si>
    <t>20.08.2023 15:23:29</t>
  </si>
  <si>
    <t>20.08.2023 15:23:30</t>
  </si>
  <si>
    <t>20.08.2023 15:23:32</t>
  </si>
  <si>
    <t>20.08.2023 15:23:33</t>
  </si>
  <si>
    <t>20.08.2023 15:23:35</t>
  </si>
  <si>
    <t>20.08.2023 15:23:36</t>
  </si>
  <si>
    <t>20.08.2023 15:23:38</t>
  </si>
  <si>
    <t>20.08.2023 15:23:39</t>
  </si>
  <si>
    <t>20.08.2023 15:23:41</t>
  </si>
  <si>
    <t>20.08.2023 15:23:53</t>
  </si>
  <si>
    <t>20.08.2023 15:23:54</t>
  </si>
  <si>
    <t>20.08.2023 15:23:56</t>
  </si>
  <si>
    <t>20.08.2023 15:23:57</t>
  </si>
  <si>
    <t>20.08.2023 15:24:11</t>
  </si>
  <si>
    <t>20.08.2023 15:24:12</t>
  </si>
  <si>
    <t>20.08.2023 15:25:39</t>
  </si>
  <si>
    <t>20.08.2023 15:25:40</t>
  </si>
  <si>
    <t>20.08.2023 15:25:42</t>
  </si>
  <si>
    <t>20.08.2023 15:25:43</t>
  </si>
  <si>
    <t>20.08.2023 15:25:45</t>
  </si>
  <si>
    <t>20.08.2023 15:25:46</t>
  </si>
  <si>
    <t>20.08.2023 15:26:00</t>
  </si>
  <si>
    <t>20.08.2023 15:26:01</t>
  </si>
  <si>
    <t>20.08.2023 15:26:03</t>
  </si>
  <si>
    <t>20.08.2023 15:26:04</t>
  </si>
  <si>
    <t>20.08.2023 15:26:05</t>
  </si>
  <si>
    <t>20.08.2023 15:26:06</t>
  </si>
  <si>
    <t>20.08.2023 15:29:00</t>
  </si>
  <si>
    <t>20.08.2023 15:29:02</t>
  </si>
  <si>
    <t>20.08.2023 15:29:03</t>
  </si>
  <si>
    <t>20.08.2023 15:29:04</t>
  </si>
  <si>
    <t>20.08.2023 15:29:05</t>
  </si>
  <si>
    <t>20.08.2023 15:29:07</t>
  </si>
  <si>
    <t>20.08.2023 15:29:08</t>
  </si>
  <si>
    <t>20.08.2023 15:29:09</t>
  </si>
  <si>
    <t>20.08.2023 15:30:48</t>
  </si>
  <si>
    <t>20.08.2023 15:30:49</t>
  </si>
  <si>
    <t>20.08.2023 15:30:51</t>
  </si>
  <si>
    <t>20.08.2023 15:30:52</t>
  </si>
  <si>
    <t>20.08.2023 15:30:53</t>
  </si>
  <si>
    <t>20.08.2023 15:31:23</t>
  </si>
  <si>
    <t>20.08.2023 15:31:24</t>
  </si>
  <si>
    <t>20.08.2023 15:31:26</t>
  </si>
  <si>
    <t>20.08.2023 15:31:27</t>
  </si>
  <si>
    <t>20.08.2023 15:32:51</t>
  </si>
  <si>
    <t>20.08.2023 15:32:53</t>
  </si>
  <si>
    <t>20.08.2023 15:32:54</t>
  </si>
  <si>
    <t>20.08.2023 15:32:56</t>
  </si>
  <si>
    <t>20.08.2023 15:33:02</t>
  </si>
  <si>
    <t>20.08.2023 15:33:05</t>
  </si>
  <si>
    <t>20.08.2023 15:33:06</t>
  </si>
  <si>
    <t>20.08.2023 15:33:08</t>
  </si>
  <si>
    <t>20.08.2023 15:33:20</t>
  </si>
  <si>
    <t>20.08.2023 15:33:26</t>
  </si>
  <si>
    <t>20.08.2023 15:33:27</t>
  </si>
  <si>
    <t>20.08.2023 15:33:29</t>
  </si>
  <si>
    <t>20.08.2023 15:33:30</t>
  </si>
  <si>
    <t>20.08.2023 15:33:31</t>
  </si>
  <si>
    <t>20.08.2023 15:33:32</t>
  </si>
  <si>
    <t>20.08.2023 15:33:37</t>
  </si>
  <si>
    <t>20.08.2023 15:34:38</t>
  </si>
  <si>
    <t>20.08.2023 15:34:40</t>
  </si>
  <si>
    <t>20.08.2023 15:34:41</t>
  </si>
  <si>
    <t>20.08.2023 15:34:42</t>
  </si>
  <si>
    <t>20.08.2023 15:34:43</t>
  </si>
  <si>
    <t>20.08.2023 15:34:45</t>
  </si>
  <si>
    <t>20.08.2023 15:34:46</t>
  </si>
  <si>
    <t>20.08.2023 15:34:47</t>
  </si>
  <si>
    <t>20.08.2023 15:34:48</t>
  </si>
  <si>
    <t>20.08.2023 15:34:50</t>
  </si>
  <si>
    <t>20.08.2023 15:34:51</t>
  </si>
  <si>
    <t>20.08.2023 15:34:52</t>
  </si>
  <si>
    <t>20.08.2023 15:36:19</t>
  </si>
  <si>
    <t>20.08.2023 15:36:20</t>
  </si>
  <si>
    <t>20.08.2023 15:41:02</t>
  </si>
  <si>
    <t>20.08.2023 15:41:04</t>
  </si>
  <si>
    <t>20.08.2023 15:41:06</t>
  </si>
  <si>
    <t>20.08.2023 15:41:08</t>
  </si>
  <si>
    <t>20.08.2023 15:41:17</t>
  </si>
  <si>
    <t>20.08.2023 15:41:20</t>
  </si>
  <si>
    <t>20.08.2023 15:41:21</t>
  </si>
  <si>
    <t>20.08.2023 15:41:35</t>
  </si>
  <si>
    <t>20.08.2023 15:42:39</t>
  </si>
  <si>
    <t>20.08.2023 15:42:42</t>
  </si>
  <si>
    <t>20.08.2023 15:42:43</t>
  </si>
  <si>
    <t>20.08.2023 15:42:44</t>
  </si>
  <si>
    <t>20.08.2023 15:42:49</t>
  </si>
  <si>
    <t>20.08.2023 15:42:50</t>
  </si>
  <si>
    <t>20.08.2023 15:42:53</t>
  </si>
  <si>
    <t>20.08.2023 15:42:54</t>
  </si>
  <si>
    <t>20.08.2023 15:42:56</t>
  </si>
  <si>
    <t>20.08.2023 15:42:57</t>
  </si>
  <si>
    <t>20.08.2023 15:42:58</t>
  </si>
  <si>
    <t>20.08.2023 15:45:15</t>
  </si>
  <si>
    <t>20.08.2023 15:45:16</t>
  </si>
  <si>
    <t>20.08.2023 15:45:18</t>
  </si>
  <si>
    <t>20.08.2023 15:45:19</t>
  </si>
  <si>
    <t>20.08.2023 15:45:21</t>
  </si>
  <si>
    <t>20.08.2023 15:48:21</t>
  </si>
  <si>
    <t>20.08.2023 15:48:22</t>
  </si>
  <si>
    <t>20.08.2023 15:48:23</t>
  </si>
  <si>
    <t>20.08.2023 15:48:25</t>
  </si>
  <si>
    <t>20.08.2023 15:48:26</t>
  </si>
  <si>
    <t>20.08.2023 15:48:27</t>
  </si>
  <si>
    <t>20.08.2023 15:49:16</t>
  </si>
  <si>
    <t>20.08.2023 15:49:18</t>
  </si>
  <si>
    <t>20.08.2023 15:49:19</t>
  </si>
  <si>
    <t>20.08.2023 15:49:21</t>
  </si>
  <si>
    <t>20.08.2023 15:49:22</t>
  </si>
  <si>
    <t>20.08.2023 15:49:24</t>
  </si>
  <si>
    <t>20.08.2023 15:49:25</t>
  </si>
  <si>
    <t>20.08.2023 15:51:09</t>
  </si>
  <si>
    <t>20.08.2023 15:51:10</t>
  </si>
  <si>
    <t>20.08.2023 15:51:12</t>
  </si>
  <si>
    <t>20.08.2023 15:51:13</t>
  </si>
  <si>
    <t>20.08.2023 15:51:14</t>
  </si>
  <si>
    <t>20.08.2023 15:51:15</t>
  </si>
  <si>
    <t>20.08.2023 15:51:17</t>
  </si>
  <si>
    <t>20.08.2023 15:51:18</t>
  </si>
  <si>
    <t>20.08.2023 15:51:21</t>
  </si>
  <si>
    <t>20.08.2023 15:51:22</t>
  </si>
  <si>
    <t>20.08.2023 15:51:23</t>
  </si>
  <si>
    <t>20.08.2023 15:51:25</t>
  </si>
  <si>
    <t>20.08.2023 15:51:26</t>
  </si>
  <si>
    <t>20.08.2023 15:51:27</t>
  </si>
  <si>
    <t>20.08.2023 15:51:57</t>
  </si>
  <si>
    <t>20.08.2023 15:51:58</t>
  </si>
  <si>
    <t>20.08.2023 15:52:00</t>
  </si>
  <si>
    <t>20.08.2023 15:52:01</t>
  </si>
  <si>
    <t>20.08.2023 15:52:03</t>
  </si>
  <si>
    <t>20.08.2023 15:54:01</t>
  </si>
  <si>
    <t>20.08.2023 15:54:03</t>
  </si>
  <si>
    <t>20.08.2023 15:54:04</t>
  </si>
  <si>
    <t>20.08.2023 15:54:06</t>
  </si>
  <si>
    <t>20.08.2023 15:54:07</t>
  </si>
  <si>
    <t>20.08.2023 15:54:34</t>
  </si>
  <si>
    <t>20.08.2023 15:54:36</t>
  </si>
  <si>
    <t>20.08.2023 15:54:37</t>
  </si>
  <si>
    <t>20.08.2023 15:54:39</t>
  </si>
  <si>
    <t>20.08.2023 15:54:40</t>
  </si>
  <si>
    <t>20.08.2023 15:54:42</t>
  </si>
  <si>
    <t>20.08.2023 15:54:43</t>
  </si>
  <si>
    <t>20.08.2023 15:54:45</t>
  </si>
  <si>
    <t>20.08.2023 15:54:54</t>
  </si>
  <si>
    <t>20.08.2023 15:54:55</t>
  </si>
  <si>
    <t>20.08.2023 15:54:57</t>
  </si>
  <si>
    <t>20.08.2023 15:54:58</t>
  </si>
  <si>
    <t>20.08.2023 15:54:59</t>
  </si>
  <si>
    <t>20.08.2023 15:55:01</t>
  </si>
  <si>
    <t>20.08.2023 15:55:12</t>
  </si>
  <si>
    <t>20.08.2023 15:55:14</t>
  </si>
  <si>
    <t>20.08.2023 15:55:15</t>
  </si>
  <si>
    <t>20.08.2023 15:55:16</t>
  </si>
  <si>
    <t>20.08.2023 15:55:17</t>
  </si>
  <si>
    <t>20.08.2023 15:55:47</t>
  </si>
  <si>
    <t>20.08.2023 15:55:50</t>
  </si>
  <si>
    <t>20.08.2023 15:55:52</t>
  </si>
  <si>
    <t>20.08.2023 15:55:53</t>
  </si>
  <si>
    <t>20.08.2023 15:55:55</t>
  </si>
  <si>
    <t>20.08.2023 15:55:56</t>
  </si>
  <si>
    <t>20.08.2023 15:55:58</t>
  </si>
  <si>
    <t>20.08.2023 15:55:59</t>
  </si>
  <si>
    <t>20.08.2023 15:56:38</t>
  </si>
  <si>
    <t>20.08.2023 15:56:40</t>
  </si>
  <si>
    <t>20.08.2023 15:56:41</t>
  </si>
  <si>
    <t>20.08.2023 15:56:42</t>
  </si>
  <si>
    <t>20.08.2023 15:56:43</t>
  </si>
  <si>
    <t>20.08.2023 15:56:45</t>
  </si>
  <si>
    <t>20.08.2023 15:57:08</t>
  </si>
  <si>
    <t>20.08.2023 15:57:10</t>
  </si>
  <si>
    <t>20.08.2023 15:57:11</t>
  </si>
  <si>
    <t>20.08.2023 15:57:13</t>
  </si>
  <si>
    <t>20.08.2023 15:57:14</t>
  </si>
  <si>
    <t>20.08.2023 15:57:16</t>
  </si>
  <si>
    <t>20.08.2023 15:57:31</t>
  </si>
  <si>
    <t>20.08.2023 15:57:32</t>
  </si>
  <si>
    <t>20.08.2023 15:57:33</t>
  </si>
  <si>
    <t>20.08.2023 15:57:35</t>
  </si>
  <si>
    <t>20.08.2023 15:58:06</t>
  </si>
  <si>
    <t>20.08.2023 15:58:07</t>
  </si>
  <si>
    <t>20.08.2023 15:58:09</t>
  </si>
  <si>
    <t>20.08.2023 15:58:10</t>
  </si>
  <si>
    <t>20.08.2023 15:58:12</t>
  </si>
  <si>
    <t>20.08.2023 15:58:13</t>
  </si>
  <si>
    <t>20.08.2023 15:58:15</t>
  </si>
  <si>
    <t>20.08.2023 16:00:42</t>
  </si>
  <si>
    <t>20.08.2023 16:00:43</t>
  </si>
  <si>
    <t>20.08.2023 16:00:48</t>
  </si>
  <si>
    <t>20.08.2023 16:00:49</t>
  </si>
  <si>
    <t>20.08.2023 16:00:51</t>
  </si>
  <si>
    <t>20.08.2023 16:00:55</t>
  </si>
  <si>
    <t>20.08.2023 16:00:57</t>
  </si>
  <si>
    <t>20.08.2023 16:00:58</t>
  </si>
  <si>
    <t>20.08.2023 16:01:00</t>
  </si>
  <si>
    <t>20.08.2023 16:02:18</t>
  </si>
  <si>
    <t>20.08.2023 16:02:19</t>
  </si>
  <si>
    <t>20.08.2023 16:02:21</t>
  </si>
  <si>
    <t>20.08.2023 16:02:22</t>
  </si>
  <si>
    <t>20.08.2023 16:02:24</t>
  </si>
  <si>
    <t>20.08.2023 16:02:52</t>
  </si>
  <si>
    <t>20.08.2023 16:02:54</t>
  </si>
  <si>
    <t>20.08.2023 16:02:55</t>
  </si>
  <si>
    <t>20.08.2023 16:02:57</t>
  </si>
  <si>
    <t>20.08.2023 16:02:58</t>
  </si>
  <si>
    <t>20.08.2023 16:03:49</t>
  </si>
  <si>
    <t>20.08.2023 16:03:52</t>
  </si>
  <si>
    <t>20.08.2023 16:03:54</t>
  </si>
  <si>
    <t>20.08.2023 16:03:58</t>
  </si>
  <si>
    <t>20.08.2023 16:04:01</t>
  </si>
  <si>
    <t>20.08.2023 16:04:02</t>
  </si>
  <si>
    <t>20.08.2023 16:04:03</t>
  </si>
  <si>
    <t>20.08.2023 16:04:05</t>
  </si>
  <si>
    <t>20.08.2023 16:04:06</t>
  </si>
  <si>
    <t>20.08.2023 16:04:07</t>
  </si>
  <si>
    <t>20.08.2023 16:05:46</t>
  </si>
  <si>
    <t>20.08.2023 16:05:47</t>
  </si>
  <si>
    <t>20.08.2023 16:05:49</t>
  </si>
  <si>
    <t>20.08.2023 16:05:50</t>
  </si>
  <si>
    <t>20.08.2023 16:05:51</t>
  </si>
  <si>
    <t>20.08.2023 16:10:51</t>
  </si>
  <si>
    <t>20.08.2023 16:10:52</t>
  </si>
  <si>
    <t>20.08.2023 16:10:54</t>
  </si>
  <si>
    <t>20.08.2023 16:10:55</t>
  </si>
  <si>
    <t>20.08.2023 16:10:57</t>
  </si>
  <si>
    <t>20.08.2023 16:10:58</t>
  </si>
  <si>
    <t>20.08.2023 16:11:39</t>
  </si>
  <si>
    <t>20.08.2023 16:11:42</t>
  </si>
  <si>
    <t>20.08.2023 16:11:43</t>
  </si>
  <si>
    <t>20.08.2023 16:11:45</t>
  </si>
  <si>
    <t>20.08.2023 16:11:46</t>
  </si>
  <si>
    <t>20.08.2023 16:11:48</t>
  </si>
  <si>
    <t>20.08.2023 16:11:49</t>
  </si>
  <si>
    <t>20.08.2023 16:11:51</t>
  </si>
  <si>
    <t>20.08.2023 16:12:10</t>
  </si>
  <si>
    <t>20.08.2023 16:12:12</t>
  </si>
  <si>
    <t>20.08.2023 16:12:13</t>
  </si>
  <si>
    <t>20.08.2023 16:12:15</t>
  </si>
  <si>
    <t>20.08.2023 16:12:16</t>
  </si>
  <si>
    <t>20.08.2023 16:12:18</t>
  </si>
  <si>
    <t>20.08.2023 16:12:19</t>
  </si>
  <si>
    <t>20.08.2023 16:12:21</t>
  </si>
  <si>
    <t>20.08.2023 16:12:42</t>
  </si>
  <si>
    <t>20.08.2023 16:13:00</t>
  </si>
  <si>
    <t>20.08.2023 16:13:01</t>
  </si>
  <si>
    <t>20.08.2023 16:13:03</t>
  </si>
  <si>
    <t>20.08.2023 16:13:04</t>
  </si>
  <si>
    <t>20.08.2023 16:13:06</t>
  </si>
  <si>
    <t>20.08.2023 16:13:07</t>
  </si>
  <si>
    <t>20.08.2023 16:13:51</t>
  </si>
  <si>
    <t>20.08.2023 16:13:52</t>
  </si>
  <si>
    <t>20.08.2023 16:13:54</t>
  </si>
  <si>
    <t>20.08.2023 16:13:55</t>
  </si>
  <si>
    <t>20.08.2023 16:13:56</t>
  </si>
  <si>
    <t>20.08.2023 16:13:57</t>
  </si>
  <si>
    <t>20.08.2023 16:14:00</t>
  </si>
  <si>
    <t>20.08.2023 16:17:17</t>
  </si>
  <si>
    <t>20.08.2023 16:17:20</t>
  </si>
  <si>
    <t>20.08.2023 16:17:21</t>
  </si>
  <si>
    <t>20.08.2023 16:17:23</t>
  </si>
  <si>
    <t>20.08.2023 16:17:24</t>
  </si>
  <si>
    <t>20.08.2023 16:17:26</t>
  </si>
  <si>
    <t>20.08.2023 16:17:27</t>
  </si>
  <si>
    <t>20.08.2023 16:17:59</t>
  </si>
  <si>
    <t>20.08.2023 16:18:03</t>
  </si>
  <si>
    <t>20.08.2023 16:18:05</t>
  </si>
  <si>
    <t>20.08.2023 16:18:06</t>
  </si>
  <si>
    <t>20.08.2023 16:18:07</t>
  </si>
  <si>
    <t>20.08.2023 16:18:09</t>
  </si>
  <si>
    <t>20.08.2023 16:18:10</t>
  </si>
  <si>
    <t>20.08.2023 16:18:14</t>
  </si>
  <si>
    <t>20.08.2023 16:18:20</t>
  </si>
  <si>
    <t>20.08.2023 16:18:21</t>
  </si>
  <si>
    <t>20.08.2023 16:18:23</t>
  </si>
  <si>
    <t>20.08.2023 16:18:24</t>
  </si>
  <si>
    <t>20.08.2023 16:18:26</t>
  </si>
  <si>
    <t>20.08.2023 16:18:27</t>
  </si>
  <si>
    <t>20.08.2023 16:18:29</t>
  </si>
  <si>
    <t>20.08.2023 16:18:30</t>
  </si>
  <si>
    <t>20.08.2023 16:19:00</t>
  </si>
  <si>
    <t>20.08.2023 16:19:44</t>
  </si>
  <si>
    <t>20.08.2023 16:19:45</t>
  </si>
  <si>
    <t>20.08.2023 16:19:47</t>
  </si>
  <si>
    <t>20.08.2023 16:19:48</t>
  </si>
  <si>
    <t>20.08.2023 16:19:49</t>
  </si>
  <si>
    <t>20.08.2023 16:19:50</t>
  </si>
  <si>
    <t>20.08.2023 16:19:53</t>
  </si>
  <si>
    <t>20.08.2023 16:20:47</t>
  </si>
  <si>
    <t>20.08.2023 16:20:53</t>
  </si>
  <si>
    <t>20.08.2023 16:20:55</t>
  </si>
  <si>
    <t>20.08.2023 16:20:56</t>
  </si>
  <si>
    <t>20.08.2023 16:20:58</t>
  </si>
  <si>
    <t>20.08.2023 16:21:28</t>
  </si>
  <si>
    <t>20.08.2023 16:21:29</t>
  </si>
  <si>
    <t>20.08.2023 16:21:32</t>
  </si>
  <si>
    <t>20.08.2023 16:21:34</t>
  </si>
  <si>
    <t>20.08.2023 16:21:35</t>
  </si>
  <si>
    <t>20.08.2023 16:21:37</t>
  </si>
  <si>
    <t>20.08.2023 16:23:01</t>
  </si>
  <si>
    <t>20.08.2023 16:23:02</t>
  </si>
  <si>
    <t>20.08.2023 16:23:04</t>
  </si>
  <si>
    <t>20.08.2023 16:23:05</t>
  </si>
  <si>
    <t>20.08.2023 16:23:07</t>
  </si>
  <si>
    <t>20.08.2023 16:23:08</t>
  </si>
  <si>
    <t>20.08.2023 16:23:10</t>
  </si>
  <si>
    <t>20.08.2023 16:23:11</t>
  </si>
  <si>
    <t>20.08.2023 16:23:13</t>
  </si>
  <si>
    <t>20.08.2023 16:23:34</t>
  </si>
  <si>
    <t>20.08.2023 16:23:35</t>
  </si>
  <si>
    <t>20.08.2023 16:23:36</t>
  </si>
  <si>
    <t>20.08.2023 16:23:38</t>
  </si>
  <si>
    <t>20.08.2023 16:23:39</t>
  </si>
  <si>
    <t>20.08.2023 16:23:40</t>
  </si>
  <si>
    <t>20.08.2023 16:23:43</t>
  </si>
  <si>
    <t>20.08.2023 16:24:22</t>
  </si>
  <si>
    <t>20.08.2023 16:24:23</t>
  </si>
  <si>
    <t>20.08.2023 16:24:25</t>
  </si>
  <si>
    <t>20.08.2023 16:24:26</t>
  </si>
  <si>
    <t>20.08.2023 16:24:27</t>
  </si>
  <si>
    <t>20.08.2023 16:24:33</t>
  </si>
  <si>
    <t>20.08.2023 16:24:34</t>
  </si>
  <si>
    <t>20.08.2023 16:24:36</t>
  </si>
  <si>
    <t>20.08.2023 16:24:37</t>
  </si>
  <si>
    <t>20.08.2023 16:24:39</t>
  </si>
  <si>
    <t>20.08.2023 16:24:40</t>
  </si>
  <si>
    <t>20.08.2023 16:24:58</t>
  </si>
  <si>
    <t>20.08.2023 16:25:00</t>
  </si>
  <si>
    <t>20.08.2023 16:25:01</t>
  </si>
  <si>
    <t>20.08.2023 16:25:02</t>
  </si>
  <si>
    <t>20.08.2023 16:25:03</t>
  </si>
  <si>
    <t>20.08.2023 16:25:48</t>
  </si>
  <si>
    <t>20.08.2023 16:25:50</t>
  </si>
  <si>
    <t>20.08.2023 16:25:51</t>
  </si>
  <si>
    <t>20.08.2023 16:25:53</t>
  </si>
  <si>
    <t>20.08.2023 16:25:54</t>
  </si>
  <si>
    <t>20.08.2023 16:25:56</t>
  </si>
  <si>
    <t>20.08.2023 16:25:57</t>
  </si>
  <si>
    <t>20.08.2023 16:26:18</t>
  </si>
  <si>
    <t>20.08.2023 16:26:19</t>
  </si>
  <si>
    <t>20.08.2023 16:26:21</t>
  </si>
  <si>
    <t>20.08.2023 16:26:22</t>
  </si>
  <si>
    <t>20.08.2023 16:26:23</t>
  </si>
  <si>
    <t>20.08.2023 16:26:29</t>
  </si>
  <si>
    <t>20.08.2023 16:26:32</t>
  </si>
  <si>
    <t>20.08.2023 16:26:33</t>
  </si>
  <si>
    <t>20.08.2023 16:26:40</t>
  </si>
  <si>
    <t>20.08.2023 16:26:42</t>
  </si>
  <si>
    <t>20.08.2023 16:26:43</t>
  </si>
  <si>
    <t>20.08.2023 16:26:44</t>
  </si>
  <si>
    <t>20.08.2023 16:26:46</t>
  </si>
  <si>
    <t>20.08.2023 16:26:47</t>
  </si>
  <si>
    <t>20.08.2023 16:26:48</t>
  </si>
  <si>
    <t>20.08.2023 16:26:49</t>
  </si>
  <si>
    <t>20.08.2023 16:26:51</t>
  </si>
  <si>
    <t>20.08.2023 16:26:52</t>
  </si>
  <si>
    <t>20.08.2023 16:28:11</t>
  </si>
  <si>
    <t>20.08.2023 16:28:13</t>
  </si>
  <si>
    <t>20.08.2023 16:28:14</t>
  </si>
  <si>
    <t>20.08.2023 16:28:33</t>
  </si>
  <si>
    <t>20.08.2023 16:28:35</t>
  </si>
  <si>
    <t>20.08.2023 16:28:36</t>
  </si>
  <si>
    <t>20.08.2023 16:28:38</t>
  </si>
  <si>
    <t>20.08.2023 16:28:39</t>
  </si>
  <si>
    <t>20.08.2023 16:28:41</t>
  </si>
  <si>
    <t>20.08.2023 16:28:42</t>
  </si>
  <si>
    <t>20.08.2023 16:28:44</t>
  </si>
  <si>
    <t>20.08.2023 16:28:45</t>
  </si>
  <si>
    <t>20.08.2023 16:28:47</t>
  </si>
  <si>
    <t>20.08.2023 16:28:59</t>
  </si>
  <si>
    <t>20.08.2023 16:29:00</t>
  </si>
  <si>
    <t>20.08.2023 16:29:02</t>
  </si>
  <si>
    <t>20.08.2023 16:29:03</t>
  </si>
  <si>
    <t>20.08.2023 16:29:05</t>
  </si>
  <si>
    <t>20.08.2023 16:29:06</t>
  </si>
  <si>
    <t>20.08.2023 16:29:08</t>
  </si>
  <si>
    <t>20.08.2023 16:29:09</t>
  </si>
  <si>
    <t>20.08.2023 16:30:09</t>
  </si>
  <si>
    <t>20.08.2023 16:30:10</t>
  </si>
  <si>
    <t>20.08.2023 16:30:12</t>
  </si>
  <si>
    <t>20.08.2023 16:30:13</t>
  </si>
  <si>
    <t>20.08.2023 16:30:14</t>
  </si>
  <si>
    <t>20.08.2023 16:30:15</t>
  </si>
  <si>
    <t>20.08.2023 16:31:11</t>
  </si>
  <si>
    <t>20.08.2023 16:31:15</t>
  </si>
  <si>
    <t>20.08.2023 16:31:17</t>
  </si>
  <si>
    <t>20.08.2023 16:31:18</t>
  </si>
  <si>
    <t>20.08.2023 16:31:20</t>
  </si>
  <si>
    <t>20.08.2023 16:31:21</t>
  </si>
  <si>
    <t>20.08.2023 16:31:23</t>
  </si>
  <si>
    <t>20.08.2023 16:31:30</t>
  </si>
  <si>
    <t>20.08.2023 16:31:32</t>
  </si>
  <si>
    <t>20.08.2023 16:31:33</t>
  </si>
  <si>
    <t>20.08.2023 16:31:34</t>
  </si>
  <si>
    <t>20.08.2023 16:31:35</t>
  </si>
  <si>
    <t>20.08.2023 16:31:37</t>
  </si>
  <si>
    <t>20.08.2023 16:31:38</t>
  </si>
  <si>
    <t>20.08.2023 16:31:39</t>
  </si>
  <si>
    <t>20.08.2023 16:34:40</t>
  </si>
  <si>
    <t>20.08.2023 16:34:42</t>
  </si>
  <si>
    <t>20.08.2023 16:34:43</t>
  </si>
  <si>
    <t>20.08.2023 16:34:44</t>
  </si>
  <si>
    <t>20.08.2023 16:34:46</t>
  </si>
  <si>
    <t>20.08.2023 16:34:47</t>
  </si>
  <si>
    <t>20.08.2023 16:36:02</t>
  </si>
  <si>
    <t>20.08.2023 16:36:03</t>
  </si>
  <si>
    <t>20.08.2023 16:36:05</t>
  </si>
  <si>
    <t>20.08.2023 16:36:06</t>
  </si>
  <si>
    <t>20.08.2023 16:36:08</t>
  </si>
  <si>
    <t>20.08.2023 16:36:56</t>
  </si>
  <si>
    <t>20.08.2023 16:36:57</t>
  </si>
  <si>
    <t>20.08.2023 16:36:58</t>
  </si>
  <si>
    <t>20.08.2023 16:37:00</t>
  </si>
  <si>
    <t>20.08.2023 16:37:01</t>
  </si>
  <si>
    <t>20.08.2023 16:38:26</t>
  </si>
  <si>
    <t>20.08.2023 16:38:44</t>
  </si>
  <si>
    <t>20.08.2023 16:38:46</t>
  </si>
  <si>
    <t>20.08.2023 16:38:47</t>
  </si>
  <si>
    <t>20.08.2023 16:38:49</t>
  </si>
  <si>
    <t>20.08.2023 16:38:50</t>
  </si>
  <si>
    <t>20.08.2023 16:39:23</t>
  </si>
  <si>
    <t>20.08.2023 16:39:25</t>
  </si>
  <si>
    <t>20.08.2023 16:39:26</t>
  </si>
  <si>
    <t>20.08.2023 16:39:29</t>
  </si>
  <si>
    <t>20.08.2023 16:39:31</t>
  </si>
  <si>
    <t>20.08.2023 16:39:32</t>
  </si>
  <si>
    <t>20.08.2023 16:39:47</t>
  </si>
  <si>
    <t>20.08.2023 16:39:49</t>
  </si>
  <si>
    <t>20.08.2023 16:39:50</t>
  </si>
  <si>
    <t>20.08.2023 16:40:42</t>
  </si>
  <si>
    <t>20.08.2023 16:40:44</t>
  </si>
  <si>
    <t>20.08.2023 16:40:45</t>
  </si>
  <si>
    <t>20.08.2023 16:40:47</t>
  </si>
  <si>
    <t>20.08.2023 16:40:48</t>
  </si>
  <si>
    <t>20.08.2023 16:41:41</t>
  </si>
  <si>
    <t>20.08.2023 16:41:42</t>
  </si>
  <si>
    <t>20.08.2023 16:41:44</t>
  </si>
  <si>
    <t>20.08.2023 16:41:45</t>
  </si>
  <si>
    <t>20.08.2023 16:41:47</t>
  </si>
  <si>
    <t>20.08.2023 16:41:48</t>
  </si>
  <si>
    <t>20.08.2023 16:41:50</t>
  </si>
  <si>
    <t>20.08.2023 16:41:51</t>
  </si>
  <si>
    <t>20.08.2023 16:41:53</t>
  </si>
  <si>
    <t>20.08.2023 16:42:54</t>
  </si>
  <si>
    <t>20.08.2023 16:42:56</t>
  </si>
  <si>
    <t>20.08.2023 16:42:57</t>
  </si>
  <si>
    <t>20.08.2023 16:42:59</t>
  </si>
  <si>
    <t>20.08.2023 16:43:00</t>
  </si>
  <si>
    <t>20.08.2023 16:43:02</t>
  </si>
  <si>
    <t>20.08.2023 16:43:03</t>
  </si>
  <si>
    <t>20.08.2023 16:43:05</t>
  </si>
  <si>
    <t>20.08.2023 16:43:06</t>
  </si>
  <si>
    <t>20.08.2023 16:43:08</t>
  </si>
  <si>
    <t>20.08.2023 16:43:53</t>
  </si>
  <si>
    <t>20.08.2023 16:43:54</t>
  </si>
  <si>
    <t>20.08.2023 16:43:56</t>
  </si>
  <si>
    <t>20.08.2023 16:43:57</t>
  </si>
  <si>
    <t>20.08.2023 16:43:59</t>
  </si>
  <si>
    <t>20.08.2023 16:44:00</t>
  </si>
  <si>
    <t>20.08.2023 16:44:02</t>
  </si>
  <si>
    <t>20.08.2023 16:44:03</t>
  </si>
  <si>
    <t>20.08.2023 16:44:05</t>
  </si>
  <si>
    <t>20.08.2023 16:45:30</t>
  </si>
  <si>
    <t>20.08.2023 16:45:32</t>
  </si>
  <si>
    <t>20.08.2023 16:45:33</t>
  </si>
  <si>
    <t>20.08.2023 16:45:35</t>
  </si>
  <si>
    <t>20.08.2023 16:45:56</t>
  </si>
  <si>
    <t>20.08.2023 16:45:57</t>
  </si>
  <si>
    <t>20.08.2023 16:45:59</t>
  </si>
  <si>
    <t>20.08.2023 16:46:02</t>
  </si>
  <si>
    <t>20.08.2023 16:46:03</t>
  </si>
  <si>
    <t>20.08.2023 16:46:05</t>
  </si>
  <si>
    <t>20.08.2023 16:46:06</t>
  </si>
  <si>
    <t>20.08.2023 16:46:12</t>
  </si>
  <si>
    <t>20.08.2023 16:46:14</t>
  </si>
  <si>
    <t>20.08.2023 16:46:20</t>
  </si>
  <si>
    <t>20.08.2023 16:46:21</t>
  </si>
  <si>
    <t>20.08.2023 16:46:22</t>
  </si>
  <si>
    <t>20.08.2023 16:46:24</t>
  </si>
  <si>
    <t>20.08.2023 16:46:25</t>
  </si>
  <si>
    <t>20.08.2023 16:46:26</t>
  </si>
  <si>
    <t>20.08.2023 16:47:09</t>
  </si>
  <si>
    <t>20.08.2023 16:47:41</t>
  </si>
  <si>
    <t>20.08.2023 16:47:44</t>
  </si>
  <si>
    <t>20.08.2023 16:47:45</t>
  </si>
  <si>
    <t>20.08.2023 16:47:47</t>
  </si>
  <si>
    <t>20.08.2023 16:47:48</t>
  </si>
  <si>
    <t>20.08.2023 16:47:50</t>
  </si>
  <si>
    <t>20.08.2023 16:47:51</t>
  </si>
  <si>
    <t>20.08.2023 16:48:15</t>
  </si>
  <si>
    <t>20.08.2023 16:48:17</t>
  </si>
  <si>
    <t>20.08.2023 16:48:18</t>
  </si>
  <si>
    <t>20.08.2023 16:48:20</t>
  </si>
  <si>
    <t>20.08.2023 16:48:21</t>
  </si>
  <si>
    <t>20.08.2023 16:49:11</t>
  </si>
  <si>
    <t>20.08.2023 16:49:14</t>
  </si>
  <si>
    <t>20.08.2023 16:49:15</t>
  </si>
  <si>
    <t>20.08.2023 16:49:17</t>
  </si>
  <si>
    <t>20.08.2023 16:49:18</t>
  </si>
  <si>
    <t>20.08.2023 16:49:20</t>
  </si>
  <si>
    <t>20.08.2023 16:49:21</t>
  </si>
  <si>
    <t>20.08.2023 16:49:23</t>
  </si>
  <si>
    <t>20.08.2023 16:49:24</t>
  </si>
  <si>
    <t>20.08.2023 16:49:27</t>
  </si>
  <si>
    <t>20.08.2023 16:49:29</t>
  </si>
  <si>
    <t>20.08.2023 16:49:30</t>
  </si>
  <si>
    <t>20.08.2023 16:49:32</t>
  </si>
  <si>
    <t>20.08.2023 16:49:33</t>
  </si>
  <si>
    <t>20.08.2023 16:49:41</t>
  </si>
  <si>
    <t>20.08.2023 16:49:42</t>
  </si>
  <si>
    <t>20.08.2023 16:49:44</t>
  </si>
  <si>
    <t>20.08.2023 16:49:45</t>
  </si>
  <si>
    <t>20.08.2023 16:49:47</t>
  </si>
  <si>
    <t>20.08.2023 16:49:48</t>
  </si>
  <si>
    <t>20.08.2023 16:49:50</t>
  </si>
  <si>
    <t>20.08.2023 16:49:56</t>
  </si>
  <si>
    <t>20.08.2023 16:49:59</t>
  </si>
  <si>
    <t>20.08.2023 16:50:00</t>
  </si>
  <si>
    <t>20.08.2023 16:50:02</t>
  </si>
  <si>
    <t>20.08.2023 16:50:03</t>
  </si>
  <si>
    <t>20.08.2023 16:50:05</t>
  </si>
  <si>
    <t>20.08.2023 16:50:06</t>
  </si>
  <si>
    <t>20.08.2023 16:51:57</t>
  </si>
  <si>
    <t>20.08.2023 16:51:59</t>
  </si>
  <si>
    <t>20.08.2023 16:52:00</t>
  </si>
  <si>
    <t>20.08.2023 16:52:01</t>
  </si>
  <si>
    <t>20.08.2023 16:52:03</t>
  </si>
  <si>
    <t>20.08.2023 16:52:37</t>
  </si>
  <si>
    <t>20.08.2023 16:52:38</t>
  </si>
  <si>
    <t>20.08.2023 16:52:40</t>
  </si>
  <si>
    <t>20.08.2023 16:52:41</t>
  </si>
  <si>
    <t>20.08.2023 16:52:43</t>
  </si>
  <si>
    <t>20.08.2023 16:52:44</t>
  </si>
  <si>
    <t>20.08.2023 16:52:59</t>
  </si>
  <si>
    <t>20.08.2023 16:53:01</t>
  </si>
  <si>
    <t>20.08.2023 16:53:02</t>
  </si>
  <si>
    <t>20.08.2023 16:53:03</t>
  </si>
  <si>
    <t>20.08.2023 16:53:06</t>
  </si>
  <si>
    <t>20.08.2023 16:53:18</t>
  </si>
  <si>
    <t>20.08.2023 16:53:19</t>
  </si>
  <si>
    <t>20.08.2023 16:53:21</t>
  </si>
  <si>
    <t>20.08.2023 16:53:22</t>
  </si>
  <si>
    <t>20.08.2023 16:53:24</t>
  </si>
  <si>
    <t>20.08.2023 16:54:25</t>
  </si>
  <si>
    <t>20.08.2023 16:54:27</t>
  </si>
  <si>
    <t>20.08.2023 16:54:28</t>
  </si>
  <si>
    <t>20.08.2023 16:54:29</t>
  </si>
  <si>
    <t>20.08.2023 16:54:30</t>
  </si>
  <si>
    <t>20.08.2023 16:54:32</t>
  </si>
  <si>
    <t>20.08.2023 16:54:33</t>
  </si>
  <si>
    <t>20.08.2023 16:54:34</t>
  </si>
  <si>
    <t>20.08.2023 16:54:56</t>
  </si>
  <si>
    <t>20.08.2023 16:54:58</t>
  </si>
  <si>
    <t>20.08.2023 16:54:59</t>
  </si>
  <si>
    <t>20.08.2023 16:55:01</t>
  </si>
  <si>
    <t>20.08.2023 16:55:02</t>
  </si>
  <si>
    <t>20.08.2023 16:55:04</t>
  </si>
  <si>
    <t>20.08.2023 16:55:05</t>
  </si>
  <si>
    <t>20.08.2023 16:55:46</t>
  </si>
  <si>
    <t>20.08.2023 16:55:49</t>
  </si>
  <si>
    <t>20.08.2023 16:55:52</t>
  </si>
  <si>
    <t>20.08.2023 16:55:53</t>
  </si>
  <si>
    <t>20.08.2023 16:55:55</t>
  </si>
  <si>
    <t>20.08.2023 16:55:56</t>
  </si>
  <si>
    <t>20.08.2023 16:55:58</t>
  </si>
  <si>
    <t>20.08.2023 16:55:59</t>
  </si>
  <si>
    <t>20.08.2023 16:56:07</t>
  </si>
  <si>
    <t>20.08.2023 16:56:10</t>
  </si>
  <si>
    <t>20.08.2023 16:56:11</t>
  </si>
  <si>
    <t>20.08.2023 16:56:13</t>
  </si>
  <si>
    <t>20.08.2023 16:56:14</t>
  </si>
  <si>
    <t>20.08.2023 16:56:16</t>
  </si>
  <si>
    <t>20.08.2023 16:57:02</t>
  </si>
  <si>
    <t>20.08.2023 16:57:07</t>
  </si>
  <si>
    <t>20.08.2023 16:57:08</t>
  </si>
  <si>
    <t>20.08.2023 16:57:10</t>
  </si>
  <si>
    <t>20.08.2023 16:57:11</t>
  </si>
  <si>
    <t>20.08.2023 16:57:13</t>
  </si>
  <si>
    <t>20.08.2023 16:57:16</t>
  </si>
  <si>
    <t>20.08.2023 16:57:17</t>
  </si>
  <si>
    <t>20.08.2023 16:57:19</t>
  </si>
  <si>
    <t>20.08.2023 16:57:20</t>
  </si>
  <si>
    <t>20.08.2023 16:57:52</t>
  </si>
  <si>
    <t>20.08.2023 16:57:53</t>
  </si>
  <si>
    <t>20.08.2023 16:57:55</t>
  </si>
  <si>
    <t>20.08.2023 16:57:56</t>
  </si>
  <si>
    <t>20.08.2023 16:57:59</t>
  </si>
  <si>
    <t>20.08.2023 16:58:02</t>
  </si>
  <si>
    <t>20.08.2023 16:58:06</t>
  </si>
  <si>
    <t>20.08.2023 16:58:09</t>
  </si>
  <si>
    <t>20.08.2023 16:58:12</t>
  </si>
  <si>
    <t>20.08.2023 16:58:14</t>
  </si>
  <si>
    <t>20.08.2023 16:58:15</t>
  </si>
  <si>
    <t>20.08.2023 16:58:17</t>
  </si>
  <si>
    <t>20.08.2023 16:58:33</t>
  </si>
  <si>
    <t>20.08.2023 16:58:35</t>
  </si>
  <si>
    <t>20.08.2023 16:58:36</t>
  </si>
  <si>
    <t>20.08.2023 16:58:37</t>
  </si>
  <si>
    <t>20.08.2023 16:58:38</t>
  </si>
  <si>
    <t>20.08.2023 16:58:40</t>
  </si>
  <si>
    <t>20.08.2023 16:58:41</t>
  </si>
  <si>
    <t>20.08.2023 16:59:20</t>
  </si>
  <si>
    <t>20.08.2023 16:59:21</t>
  </si>
  <si>
    <t>20.08.2023 16:59:22</t>
  </si>
  <si>
    <t>20.08.2023 16:59:24</t>
  </si>
  <si>
    <t>20.08.2023 16:59:25</t>
  </si>
  <si>
    <t>20.08.2023 16:59:26</t>
  </si>
  <si>
    <t>20.08.2023 16:59:33</t>
  </si>
  <si>
    <t>20.08.2023 16:59:35</t>
  </si>
  <si>
    <t>20.08.2023 16:59:36</t>
  </si>
  <si>
    <t>20.08.2023 16:59:38</t>
  </si>
  <si>
    <t>20.08.2023 16:59:39</t>
  </si>
  <si>
    <t>20.08.2023 16:59:41</t>
  </si>
  <si>
    <t>20.08.2023 16:59:48</t>
  </si>
  <si>
    <t>20.08.2023 17:00:12</t>
  </si>
  <si>
    <t>20.08.2023 17:00:14</t>
  </si>
  <si>
    <t>20.08.2023 17:00:15</t>
  </si>
  <si>
    <t>20.08.2023 17:00:16</t>
  </si>
  <si>
    <t>20.08.2023 17:00:17</t>
  </si>
  <si>
    <t>20.08.2023 17:00:19</t>
  </si>
  <si>
    <t>20.08.2023 17:00:20</t>
  </si>
  <si>
    <t>20.08.2023 17:00:22</t>
  </si>
  <si>
    <t>20.08.2023 17:00:23</t>
  </si>
  <si>
    <t>20.08.2023 17:00:25</t>
  </si>
  <si>
    <t>20.08.2023 17:00:26</t>
  </si>
  <si>
    <t>20.08.2023 17:00:58</t>
  </si>
  <si>
    <t>20.08.2023 17:00:59</t>
  </si>
  <si>
    <t>20.08.2023 17:01:00</t>
  </si>
  <si>
    <t>20.08.2023 17:01:01</t>
  </si>
  <si>
    <t>20.08.2023 17:01:03</t>
  </si>
  <si>
    <t>20.08.2023 17:01:04</t>
  </si>
  <si>
    <t>20.08.2023 17:01:05</t>
  </si>
  <si>
    <t>20.08.2023 17:01:06</t>
  </si>
  <si>
    <t>20.08.2023 17:01:09</t>
  </si>
  <si>
    <t>20.08.2023 17:01:51</t>
  </si>
  <si>
    <t>20.08.2023 17:01:53</t>
  </si>
  <si>
    <t>20.08.2023 17:01:58</t>
  </si>
  <si>
    <t>20.08.2023 17:02:00</t>
  </si>
  <si>
    <t>20.08.2023 17:02:01</t>
  </si>
  <si>
    <t>20.08.2023 17:02:04</t>
  </si>
  <si>
    <t>20.08.2023 17:02:36</t>
  </si>
  <si>
    <t>20.08.2023 17:02:39</t>
  </si>
  <si>
    <t>20.08.2023 17:02:40</t>
  </si>
  <si>
    <t>20.08.2023 17:02:41</t>
  </si>
  <si>
    <t>20.08.2023 17:02:43</t>
  </si>
  <si>
    <t>20.08.2023 17:02:44</t>
  </si>
  <si>
    <t>20.08.2023 17:02:45</t>
  </si>
  <si>
    <t>20.08.2023 17:02:46</t>
  </si>
  <si>
    <t>20.08.2023 17:02:49</t>
  </si>
  <si>
    <t>20.08.2023 17:03:22</t>
  </si>
  <si>
    <t>20.08.2023 17:05:12</t>
  </si>
  <si>
    <t>20.08.2023 17:05:13</t>
  </si>
  <si>
    <t>20.08.2023 17:05:14</t>
  </si>
  <si>
    <t>20.08.2023 17:05:16</t>
  </si>
  <si>
    <t>20.08.2023 17:05:17</t>
  </si>
  <si>
    <t>20.08.2023 17:05:18</t>
  </si>
  <si>
    <t>20.08.2023 17:05:19</t>
  </si>
  <si>
    <t>20.08.2023 17:05:21</t>
  </si>
  <si>
    <t>20.08.2023 17:05:23</t>
  </si>
  <si>
    <t>20.08.2023 17:05:44</t>
  </si>
  <si>
    <t>20.08.2023 17:05:53</t>
  </si>
  <si>
    <t>20.08.2023 17:05:55</t>
  </si>
  <si>
    <t>20.08.2023 17:05:56</t>
  </si>
  <si>
    <t>20.08.2023 17:05:58</t>
  </si>
  <si>
    <t>20.08.2023 17:05:59</t>
  </si>
  <si>
    <t>20.08.2023 17:06:01</t>
  </si>
  <si>
    <t>20.08.2023 17:06:02</t>
  </si>
  <si>
    <t>20.08.2023 17:06:04</t>
  </si>
  <si>
    <t>20.08.2023 17:06:32</t>
  </si>
  <si>
    <t>20.08.2023 17:06:34</t>
  </si>
  <si>
    <t>20.08.2023 17:06:35</t>
  </si>
  <si>
    <t>20.08.2023 17:06:36</t>
  </si>
  <si>
    <t>20.08.2023 17:06:38</t>
  </si>
  <si>
    <t>20.08.2023 17:06:39</t>
  </si>
  <si>
    <t>20.08.2023 17:06:40</t>
  </si>
  <si>
    <t>20.08.2023 17:06:43</t>
  </si>
  <si>
    <t>20.08.2023 17:06:44</t>
  </si>
  <si>
    <t>20.08.2023 17:06:46</t>
  </si>
  <si>
    <t>20.08.2023 17:06:47</t>
  </si>
  <si>
    <t>20.08.2023 17:06:48</t>
  </si>
  <si>
    <t>20.08.2023 17:06:52</t>
  </si>
  <si>
    <t>20.08.2023 17:06:54</t>
  </si>
  <si>
    <t>20.08.2023 17:06:55</t>
  </si>
  <si>
    <t>20.08.2023 17:06:57</t>
  </si>
  <si>
    <t>20.08.2023 17:07:00</t>
  </si>
  <si>
    <t>20.08.2023 17:07:01</t>
  </si>
  <si>
    <t>20.08.2023 17:07:03</t>
  </si>
  <si>
    <t>20.08.2023 17:07:04</t>
  </si>
  <si>
    <t>20.08.2023 17:09:01</t>
  </si>
  <si>
    <t>20.08.2023 17:09:03</t>
  </si>
  <si>
    <t>20.08.2023 17:09:04</t>
  </si>
  <si>
    <t>20.08.2023 17:09:06</t>
  </si>
  <si>
    <t>20.08.2023 17:09:07</t>
  </si>
  <si>
    <t>20.08.2023 17:09:18</t>
  </si>
  <si>
    <t>20.08.2023 17:09:19</t>
  </si>
  <si>
    <t>20.08.2023 17:09:21</t>
  </si>
  <si>
    <t>20.08.2023 17:09:22</t>
  </si>
  <si>
    <t>20.08.2023 17:09:23</t>
  </si>
  <si>
    <t>20.08.2023 17:09:24</t>
  </si>
  <si>
    <t>20.08.2023 17:09:42</t>
  </si>
  <si>
    <t>20.08.2023 17:09:51</t>
  </si>
  <si>
    <t>20.08.2023 17:09:53</t>
  </si>
  <si>
    <t>20.08.2023 17:09:54</t>
  </si>
  <si>
    <t>20.08.2023 17:09:56</t>
  </si>
  <si>
    <t>20.08.2023 17:09:57</t>
  </si>
  <si>
    <t>20.08.2023 17:09:59</t>
  </si>
  <si>
    <t>20.08.2023 17:10:00</t>
  </si>
  <si>
    <t>20.08.2023 17:10:11</t>
  </si>
  <si>
    <t>20.08.2023 17:10:12</t>
  </si>
  <si>
    <t>20.08.2023 17:10:13</t>
  </si>
  <si>
    <t>20.08.2023 17:10:15</t>
  </si>
  <si>
    <t>20.08.2023 17:10:16</t>
  </si>
  <si>
    <t>20.08.2023 17:10:38</t>
  </si>
  <si>
    <t>20.08.2023 17:10:40</t>
  </si>
  <si>
    <t>20.08.2023 17:10:41</t>
  </si>
  <si>
    <t>20.08.2023 17:10:53</t>
  </si>
  <si>
    <t>20.08.2023 17:10:54</t>
  </si>
  <si>
    <t>20.08.2023 17:10:56</t>
  </si>
  <si>
    <t>20.08.2023 17:10:57</t>
  </si>
  <si>
    <t>20.08.2023 17:10:59</t>
  </si>
  <si>
    <t>20.08.2023 17:11:00</t>
  </si>
  <si>
    <t>20.08.2023 17:11:12</t>
  </si>
  <si>
    <t>20.08.2023 17:11:15</t>
  </si>
  <si>
    <t>20.08.2023 17:12:58</t>
  </si>
  <si>
    <t>20.08.2023 17:13:01</t>
  </si>
  <si>
    <t>20.08.2023 17:13:03</t>
  </si>
  <si>
    <t>20.08.2023 17:13:04</t>
  </si>
  <si>
    <t>20.08.2023 17:13:06</t>
  </si>
  <si>
    <t>20.08.2023 17:13:07</t>
  </si>
  <si>
    <t>20.08.2023 17:13:09</t>
  </si>
  <si>
    <t>20.08.2023 17:14:18</t>
  </si>
  <si>
    <t>20.08.2023 17:14:21</t>
  </si>
  <si>
    <t>20.08.2023 17:14:22</t>
  </si>
  <si>
    <t>20.08.2023 17:14:24</t>
  </si>
  <si>
    <t>20.08.2023 17:14:25</t>
  </si>
  <si>
    <t>20.08.2023 17:14:57</t>
  </si>
  <si>
    <t>20.08.2023 17:14:58</t>
  </si>
  <si>
    <t>20.08.2023 17:15:00</t>
  </si>
  <si>
    <t>20.08.2023 17:15:01</t>
  </si>
  <si>
    <t>20.08.2023 17:15:02</t>
  </si>
  <si>
    <t>20.08.2023 17:15:03</t>
  </si>
  <si>
    <t>20.08.2023 17:15:06</t>
  </si>
  <si>
    <t>20.08.2023 17:16:18</t>
  </si>
  <si>
    <t>20.08.2023 17:16:20</t>
  </si>
  <si>
    <t>20.08.2023 17:16:21</t>
  </si>
  <si>
    <t>20.08.2023 17:16:23</t>
  </si>
  <si>
    <t>20.08.2023 17:16:24</t>
  </si>
  <si>
    <t>20.08.2023 17:16:26</t>
  </si>
  <si>
    <t>20.08.2023 17:16:48</t>
  </si>
  <si>
    <t>20.08.2023 17:16:50</t>
  </si>
  <si>
    <t>20.08.2023 17:16:51</t>
  </si>
  <si>
    <t>20.08.2023 17:16:53</t>
  </si>
  <si>
    <t>20.08.2023 17:16:54</t>
  </si>
  <si>
    <t>20.08.2023 17:16:56</t>
  </si>
  <si>
    <t>20.08.2023 17:16:57</t>
  </si>
  <si>
    <t>20.08.2023 17:16:59</t>
  </si>
  <si>
    <t>20.08.2023 17:17:00</t>
  </si>
  <si>
    <t>20.08.2023 17:17:01</t>
  </si>
  <si>
    <t>20.08.2023 17:17:02</t>
  </si>
  <si>
    <t>20.08.2023 17:17:04</t>
  </si>
  <si>
    <t>20.08.2023 17:18:33</t>
  </si>
  <si>
    <t>20.08.2023 17:18:35</t>
  </si>
  <si>
    <t>20.08.2023 17:18:36</t>
  </si>
  <si>
    <t>20.08.2023 17:18:38</t>
  </si>
  <si>
    <t>20.08.2023 17:18:39</t>
  </si>
  <si>
    <t>20.08.2023 17:18:41</t>
  </si>
  <si>
    <t>20.08.2023 17:18:42</t>
  </si>
  <si>
    <t>20.08.2023 17:18:44</t>
  </si>
  <si>
    <t>20.08.2023 17:18:45</t>
  </si>
  <si>
    <t>20.08.2023 17:22:18</t>
  </si>
  <si>
    <t>20.08.2023 17:22:20</t>
  </si>
  <si>
    <t>20.08.2023 17:22:21</t>
  </si>
  <si>
    <t>20.08.2023 17:22:22</t>
  </si>
  <si>
    <t>20.08.2023 17:22:24</t>
  </si>
  <si>
    <t>20.08.2023 17:22:25</t>
  </si>
  <si>
    <t>20.08.2023 17:22:28</t>
  </si>
  <si>
    <t>20.08.2023 17:23:20</t>
  </si>
  <si>
    <t>20.08.2023 17:23:22</t>
  </si>
  <si>
    <t>20.08.2023 17:23:23</t>
  </si>
  <si>
    <t>20.08.2023 17:23:24</t>
  </si>
  <si>
    <t>20.08.2023 17:23:25</t>
  </si>
  <si>
    <t>20.08.2023 17:23:27</t>
  </si>
  <si>
    <t>20.08.2023 17:23:28</t>
  </si>
  <si>
    <t>20.08.2023 17:23:29</t>
  </si>
  <si>
    <t>20.08.2023 17:24:23</t>
  </si>
  <si>
    <t>20.08.2023 17:24:24</t>
  </si>
  <si>
    <t>20.08.2023 17:24:26</t>
  </si>
  <si>
    <t>20.08.2023 17:24:27</t>
  </si>
  <si>
    <t>20.08.2023 17:24:29</t>
  </si>
  <si>
    <t>20.08.2023 17:24:30</t>
  </si>
  <si>
    <t>20.08.2023 17:24:32</t>
  </si>
  <si>
    <t>20.08.2023 17:24:33</t>
  </si>
  <si>
    <t>20.08.2023 17:25:23</t>
  </si>
  <si>
    <t>20.08.2023 17:25:24</t>
  </si>
  <si>
    <t>20.08.2023 17:25:26</t>
  </si>
  <si>
    <t>20.08.2023 17:25:29</t>
  </si>
  <si>
    <t>20.08.2023 17:25:30</t>
  </si>
  <si>
    <t>20.08.2023 17:25:41</t>
  </si>
  <si>
    <t>20.08.2023 17:25:44</t>
  </si>
  <si>
    <t>20.08.2023 17:25:45</t>
  </si>
  <si>
    <t>20.08.2023 17:25:47</t>
  </si>
  <si>
    <t>20.08.2023 17:25:49</t>
  </si>
  <si>
    <t>20.08.2023 17:25:51</t>
  </si>
  <si>
    <t>20.08.2023 17:25:52</t>
  </si>
  <si>
    <t>20.08.2023 17:25:54</t>
  </si>
  <si>
    <t>20.08.2023 17:25:55</t>
  </si>
  <si>
    <t>20.08.2023 17:25:57</t>
  </si>
  <si>
    <t>20.08.2023 17:26:07</t>
  </si>
  <si>
    <t>20.08.2023 17:26:09</t>
  </si>
  <si>
    <t>20.08.2023 17:26:10</t>
  </si>
  <si>
    <t>20.08.2023 17:26:12</t>
  </si>
  <si>
    <t>20.08.2023 17:26:13</t>
  </si>
  <si>
    <t>20.08.2023 17:26:15</t>
  </si>
  <si>
    <t>20.08.2023 17:27:25</t>
  </si>
  <si>
    <t>20.08.2023 17:27:54</t>
  </si>
  <si>
    <t>20.08.2023 17:27:55</t>
  </si>
  <si>
    <t>20.08.2023 17:28:48</t>
  </si>
  <si>
    <t>20.08.2023 17:28:49</t>
  </si>
  <si>
    <t>20.08.2023 17:28:51</t>
  </si>
  <si>
    <t>20.08.2023 17:28:52</t>
  </si>
  <si>
    <t>20.08.2023 17:28:55</t>
  </si>
  <si>
    <t>20.08.2023 17:28:58</t>
  </si>
  <si>
    <t>20.08.2023 17:29:00</t>
  </si>
  <si>
    <t>20.08.2023 17:29:01</t>
  </si>
  <si>
    <t>20.08.2023 17:29:14</t>
  </si>
  <si>
    <t>20.08.2023 17:29:16</t>
  </si>
  <si>
    <t>20.08.2023 17:29:17</t>
  </si>
  <si>
    <t>20.08.2023 17:29:18</t>
  </si>
  <si>
    <t>20.08.2023 17:29:20</t>
  </si>
  <si>
    <t>20.08.2023 17:29:21</t>
  </si>
  <si>
    <t>20.08.2023 17:29:22</t>
  </si>
  <si>
    <t>20.08.2023 17:29:23</t>
  </si>
  <si>
    <t>20.08.2023 17:29:25</t>
  </si>
  <si>
    <t>20.08.2023 17:29:26</t>
  </si>
  <si>
    <t>20.08.2023 17:30:09</t>
  </si>
  <si>
    <t>20.08.2023 17:30:11</t>
  </si>
  <si>
    <t>20.08.2023 17:30:12</t>
  </si>
  <si>
    <t>20.08.2023 17:30:13</t>
  </si>
  <si>
    <t>20.08.2023 17:30:14</t>
  </si>
  <si>
    <t>20.08.2023 17:30:17</t>
  </si>
  <si>
    <t>20.08.2023 17:30:28</t>
  </si>
  <si>
    <t>20.08.2023 17:31:16</t>
  </si>
  <si>
    <t>20.08.2023 17:31:17</t>
  </si>
  <si>
    <t>20.08.2023 17:31:19</t>
  </si>
  <si>
    <t>20.08.2023 17:31:20</t>
  </si>
  <si>
    <t>20.08.2023 17:31:22</t>
  </si>
  <si>
    <t>20.08.2023 17:31:25</t>
  </si>
  <si>
    <t>20.08.2023 17:31:26</t>
  </si>
  <si>
    <t>20.08.2023 17:31:28</t>
  </si>
  <si>
    <t>20.08.2023 17:31:32</t>
  </si>
  <si>
    <t>20.08.2023 17:31:34</t>
  </si>
  <si>
    <t>20.08.2023 17:31:38</t>
  </si>
  <si>
    <t>20.08.2023 17:31:39</t>
  </si>
  <si>
    <t>20.08.2023 17:31:41</t>
  </si>
  <si>
    <t>20.08.2023 17:32:02</t>
  </si>
  <si>
    <t>20.08.2023 17:32:03</t>
  </si>
  <si>
    <t>20.08.2023 17:32:05</t>
  </si>
  <si>
    <t>20.08.2023 17:32:06</t>
  </si>
  <si>
    <t>20.08.2023 17:32:08</t>
  </si>
  <si>
    <t>20.08.2023 17:32:09</t>
  </si>
  <si>
    <t>20.08.2023 17:32:11</t>
  </si>
  <si>
    <t>20.08.2023 17:32:12</t>
  </si>
  <si>
    <t>20.08.2023 17:32:42</t>
  </si>
  <si>
    <t>20.08.2023 17:32:44</t>
  </si>
  <si>
    <t>20.08.2023 17:32:45</t>
  </si>
  <si>
    <t>20.08.2023 17:32:46</t>
  </si>
  <si>
    <t>20.08.2023 17:33:19</t>
  </si>
  <si>
    <t>20.08.2023 17:33:22</t>
  </si>
  <si>
    <t>20.08.2023 17:33:24</t>
  </si>
  <si>
    <t>20.08.2023 17:33:25</t>
  </si>
  <si>
    <t>20.08.2023 17:33:27</t>
  </si>
  <si>
    <t>20.08.2023 17:33:28</t>
  </si>
  <si>
    <t>20.08.2023 17:33:30</t>
  </si>
  <si>
    <t>20.08.2023 17:33:51</t>
  </si>
  <si>
    <t>20.08.2023 17:33:52</t>
  </si>
  <si>
    <t>20.08.2023 17:33:54</t>
  </si>
  <si>
    <t>20.08.2023 17:33:55</t>
  </si>
  <si>
    <t>20.08.2023 17:33:57</t>
  </si>
  <si>
    <t>20.08.2023 17:34:01</t>
  </si>
  <si>
    <t>20.08.2023 17:34:04</t>
  </si>
  <si>
    <t>20.08.2023 17:34:06</t>
  </si>
  <si>
    <t>20.08.2023 17:34:07</t>
  </si>
  <si>
    <t>20.08.2023 17:34:09</t>
  </si>
  <si>
    <t>20.08.2023 17:34:10</t>
  </si>
  <si>
    <t>20.08.2023 17:34:15</t>
  </si>
  <si>
    <t>20.08.2023 17:34:19</t>
  </si>
  <si>
    <t>20.08.2023 17:34:21</t>
  </si>
  <si>
    <t>20.08.2023 17:34:22</t>
  </si>
  <si>
    <t>20.08.2023 17:34:24</t>
  </si>
  <si>
    <t>20.08.2023 17:34:25</t>
  </si>
  <si>
    <t>20.08.2023 17:35:24</t>
  </si>
  <si>
    <t>20.08.2023 17:35:25</t>
  </si>
  <si>
    <t>20.08.2023 17:35:27</t>
  </si>
  <si>
    <t>20.08.2023 17:35:28</t>
  </si>
  <si>
    <t>20.08.2023 17:35:30</t>
  </si>
  <si>
    <t>20.08.2023 17:35:31</t>
  </si>
  <si>
    <t>20.08.2023 17:35:33</t>
  </si>
  <si>
    <t>20.08.2023 17:35:34</t>
  </si>
  <si>
    <t>20.08.2023 17:37:39</t>
  </si>
  <si>
    <t>20.08.2023 17:37:40</t>
  </si>
  <si>
    <t>20.08.2023 17:37:41</t>
  </si>
  <si>
    <t>20.08.2023 17:37:42</t>
  </si>
  <si>
    <t>20.08.2023 17:37:44</t>
  </si>
  <si>
    <t>20.08.2023 17:37:45</t>
  </si>
  <si>
    <t>20.08.2023 17:37:46</t>
  </si>
  <si>
    <t>20.08.2023 17:37:47</t>
  </si>
  <si>
    <t>20.08.2023 17:37:49</t>
  </si>
  <si>
    <t>20.08.2023 17:38:03</t>
  </si>
  <si>
    <t>20.08.2023 17:38:06</t>
  </si>
  <si>
    <t>20.08.2023 17:38:08</t>
  </si>
  <si>
    <t>20.08.2023 17:38:09</t>
  </si>
  <si>
    <t>20.08.2023 17:38:11</t>
  </si>
  <si>
    <t>20.08.2023 17:38:12</t>
  </si>
  <si>
    <t>20.08.2023 17:38:14</t>
  </si>
  <si>
    <t>20.08.2023 17:38:15</t>
  </si>
  <si>
    <t>20.08.2023 17:38:17</t>
  </si>
  <si>
    <t>20.08.2023 17:38:33</t>
  </si>
  <si>
    <t>20.08.2023 17:38:36</t>
  </si>
  <si>
    <t>20.08.2023 17:38:42</t>
  </si>
  <si>
    <t>20.08.2023 17:38:44</t>
  </si>
  <si>
    <t>20.08.2023 17:38:45</t>
  </si>
  <si>
    <t>20.08.2023 17:38:46</t>
  </si>
  <si>
    <t>20.08.2023 17:38:48</t>
  </si>
  <si>
    <t>20.08.2023 17:38:50</t>
  </si>
  <si>
    <t>20.08.2023 17:39:32</t>
  </si>
  <si>
    <t>20.08.2023 17:39:34</t>
  </si>
  <si>
    <t>20.08.2023 17:39:35</t>
  </si>
  <si>
    <t>20.08.2023 17:39:37</t>
  </si>
  <si>
    <t>20.08.2023 17:39:38</t>
  </si>
  <si>
    <t>20.08.2023 17:39:41</t>
  </si>
  <si>
    <t>20.08.2023 17:39:43</t>
  </si>
  <si>
    <t>20.08.2023 17:39:44</t>
  </si>
  <si>
    <t>20.08.2023 17:39:45</t>
  </si>
  <si>
    <t>20.08.2023 17:39:47</t>
  </si>
  <si>
    <t>20.08.2023 17:39:48</t>
  </si>
  <si>
    <t>20.08.2023 17:39:49</t>
  </si>
  <si>
    <t>20.08.2023 17:39:50</t>
  </si>
  <si>
    <t>20.08.2023 17:39:53</t>
  </si>
  <si>
    <t>20.08.2023 17:40:02</t>
  </si>
  <si>
    <t>20.08.2023 17:40:04</t>
  </si>
  <si>
    <t>20.08.2023 17:40:05</t>
  </si>
  <si>
    <t>20.08.2023 17:40:06</t>
  </si>
  <si>
    <t>20.08.2023 17:40:07</t>
  </si>
  <si>
    <t>20.08.2023 17:40:09</t>
  </si>
  <si>
    <t>20.08.2023 17:40:38</t>
  </si>
  <si>
    <t>20.08.2023 17:40:40</t>
  </si>
  <si>
    <t>20.08.2023 17:40:41</t>
  </si>
  <si>
    <t>20.08.2023 17:40:42</t>
  </si>
  <si>
    <t>20.08.2023 17:40:44</t>
  </si>
  <si>
    <t>20.08.2023 17:40:45</t>
  </si>
  <si>
    <t>20.08.2023 17:40:46</t>
  </si>
  <si>
    <t>20.08.2023 17:40:49</t>
  </si>
  <si>
    <t>20.08.2023 17:41:50</t>
  </si>
  <si>
    <t>20.08.2023 17:41:52</t>
  </si>
  <si>
    <t>20.08.2023 17:41:53</t>
  </si>
  <si>
    <t>20.08.2023 17:41:54</t>
  </si>
  <si>
    <t>20.08.2023 17:41:55</t>
  </si>
  <si>
    <t>20.08.2023 17:41:57</t>
  </si>
  <si>
    <t>20.08.2023 17:41:58</t>
  </si>
  <si>
    <t>20.08.2023 17:41:59</t>
  </si>
  <si>
    <t>20.08.2023 17:42:01</t>
  </si>
  <si>
    <t>20.08.2023 17:42:02</t>
  </si>
  <si>
    <t>20.08.2023 17:42:03</t>
  </si>
  <si>
    <t>20.08.2023 17:45:10</t>
  </si>
  <si>
    <t>20.08.2023 17:45:12</t>
  </si>
  <si>
    <t>20.08.2023 17:45:13</t>
  </si>
  <si>
    <t>20.08.2023 17:45:15</t>
  </si>
  <si>
    <t>20.08.2023 17:45:16</t>
  </si>
  <si>
    <t>20.08.2023 17:45:18</t>
  </si>
  <si>
    <t>20.08.2023 17:45:19</t>
  </si>
  <si>
    <t>20.08.2023 17:45:21</t>
  </si>
  <si>
    <t>20.08.2023 17:45:22</t>
  </si>
  <si>
    <t>20.08.2023 17:45:24</t>
  </si>
  <si>
    <t>20.08.2023 17:45:45</t>
  </si>
  <si>
    <t>20.08.2023 17:45:46</t>
  </si>
  <si>
    <t>20.08.2023 17:45:48</t>
  </si>
  <si>
    <t>20.08.2023 17:45:49</t>
  </si>
  <si>
    <t>20.08.2023 17:45:50</t>
  </si>
  <si>
    <t>20.08.2023 17:45:51</t>
  </si>
  <si>
    <t>20.08.2023 17:45:53</t>
  </si>
  <si>
    <t>20.08.2023 17:45:54</t>
  </si>
  <si>
    <t>20.08.2023 17:46:28</t>
  </si>
  <si>
    <t>20.08.2023 17:46:30</t>
  </si>
  <si>
    <t>20.08.2023 17:46:31</t>
  </si>
  <si>
    <t>20.08.2023 17:46:33</t>
  </si>
  <si>
    <t>20.08.2023 17:46:34</t>
  </si>
  <si>
    <t>20.08.2023 17:46:36</t>
  </si>
  <si>
    <t>20.08.2023 17:48:18</t>
  </si>
  <si>
    <t>20.08.2023 17:48:22</t>
  </si>
  <si>
    <t>20.08.2023 17:48:24</t>
  </si>
  <si>
    <t>20.08.2023 17:48:25</t>
  </si>
  <si>
    <t>20.08.2023 17:48:27</t>
  </si>
  <si>
    <t>20.08.2023 17:48:28</t>
  </si>
  <si>
    <t>20.08.2023 17:48:30</t>
  </si>
  <si>
    <t>20.08.2023 17:48:31</t>
  </si>
  <si>
    <t>20.08.2023 17:48:49</t>
  </si>
  <si>
    <t>20.08.2023 17:48:51</t>
  </si>
  <si>
    <t>20.08.2023 17:48:52</t>
  </si>
  <si>
    <t>20.08.2023 17:48:54</t>
  </si>
  <si>
    <t>20.08.2023 17:48:55</t>
  </si>
  <si>
    <t>20.08.2023 17:50:33</t>
  </si>
  <si>
    <t>20.08.2023 17:50:34</t>
  </si>
  <si>
    <t>20.08.2023 17:50:36</t>
  </si>
  <si>
    <t>20.08.2023 17:50:37</t>
  </si>
  <si>
    <t>20.08.2023 17:50:39</t>
  </si>
  <si>
    <t>20.08.2023 17:50:40</t>
  </si>
  <si>
    <t>20.08.2023 17:50:42</t>
  </si>
  <si>
    <t>20.08.2023 17:50:43</t>
  </si>
  <si>
    <t>20.08.2023 17:50:45</t>
  </si>
  <si>
    <t>20.08.2023 17:51:01</t>
  </si>
  <si>
    <t>20.08.2023 17:51:03</t>
  </si>
  <si>
    <t>20.08.2023 17:51:04</t>
  </si>
  <si>
    <t>20.08.2023 17:51:05</t>
  </si>
  <si>
    <t>20.08.2023 17:51:06</t>
  </si>
  <si>
    <t>20.08.2023 17:51:08</t>
  </si>
  <si>
    <t>20.08.2023 17:51:09</t>
  </si>
  <si>
    <t>20.08.2023 17:51:10</t>
  </si>
  <si>
    <t>20.08.2023 17:51:11</t>
  </si>
  <si>
    <t>20.08.2023 17:52:20</t>
  </si>
  <si>
    <t>20.08.2023 17:52:22</t>
  </si>
  <si>
    <t>20.08.2023 17:52:23</t>
  </si>
  <si>
    <t>20.08.2023 17:52:25</t>
  </si>
  <si>
    <t>20.08.2023 17:52:26</t>
  </si>
  <si>
    <t>20.08.2023 17:52:56</t>
  </si>
  <si>
    <t>20.08.2023 17:52:58</t>
  </si>
  <si>
    <t>20.08.2023 17:52:59</t>
  </si>
  <si>
    <t>20.08.2023 17:53:00</t>
  </si>
  <si>
    <t>20.08.2023 17:53:02</t>
  </si>
  <si>
    <t>20.08.2023 17:53:45</t>
  </si>
  <si>
    <t>20.08.2023 17:53:46</t>
  </si>
  <si>
    <t>20.08.2023 17:53:48</t>
  </si>
  <si>
    <t>20.08.2023 17:53:49</t>
  </si>
  <si>
    <t>20.08.2023 17:53:50</t>
  </si>
  <si>
    <t>20.08.2023 17:53:51</t>
  </si>
  <si>
    <t>20.08.2023 17:53:53</t>
  </si>
  <si>
    <t>20.08.2023 17:53:54</t>
  </si>
  <si>
    <t>20.08.2023 17:53:55</t>
  </si>
  <si>
    <t>20.08.2023 17:54:16</t>
  </si>
  <si>
    <t>20.08.2023 17:54:17</t>
  </si>
  <si>
    <t>20.08.2023 17:54:19</t>
  </si>
  <si>
    <t>20.08.2023 17:54:20</t>
  </si>
  <si>
    <t>20.08.2023 17:54:22</t>
  </si>
  <si>
    <t>20.08.2023 17:54:23</t>
  </si>
  <si>
    <t>20.08.2023 17:54:25</t>
  </si>
  <si>
    <t>20.08.2023 17:54:28</t>
  </si>
  <si>
    <t>20.08.2023 17:54:29</t>
  </si>
  <si>
    <t>20.08.2023 17:54:38</t>
  </si>
  <si>
    <t>20.08.2023 17:54:40</t>
  </si>
  <si>
    <t>20.08.2023 17:54:41</t>
  </si>
  <si>
    <t>20.08.2023 17:54:42</t>
  </si>
  <si>
    <t>20.08.2023 17:54:44</t>
  </si>
  <si>
    <t>20.08.2023 17:56:07</t>
  </si>
  <si>
    <t>20.08.2023 17:56:09</t>
  </si>
  <si>
    <t>20.08.2023 17:56:10</t>
  </si>
  <si>
    <t>20.08.2023 17:56:11</t>
  </si>
  <si>
    <t>20.08.2023 17:56:13</t>
  </si>
  <si>
    <t>20.08.2023 17:56:14</t>
  </si>
  <si>
    <t>20.08.2023 17:56:15</t>
  </si>
  <si>
    <t>20.08.2023 17:56:31</t>
  </si>
  <si>
    <t>20.08.2023 17:56:33</t>
  </si>
  <si>
    <t>20.08.2023 17:56:34</t>
  </si>
  <si>
    <t>20.08.2023 17:56:36</t>
  </si>
  <si>
    <t>20.08.2023 17:56:37</t>
  </si>
  <si>
    <t>20.08.2023 17:56:58</t>
  </si>
  <si>
    <t>20.08.2023 17:57:00</t>
  </si>
  <si>
    <t>20.08.2023 17:57:01</t>
  </si>
  <si>
    <t>20.08.2023 17:57:02</t>
  </si>
  <si>
    <t>20.08.2023 17:57:03</t>
  </si>
  <si>
    <t>20.08.2023 17:57:05</t>
  </si>
  <si>
    <t>20.08.2023 17:57:06</t>
  </si>
  <si>
    <t>20.08.2023 17:57:08</t>
  </si>
  <si>
    <t>20.08.2023 17:57:09</t>
  </si>
  <si>
    <t>20.08.2023 17:57:11</t>
  </si>
  <si>
    <t>20.08.2023 18:00:27</t>
  </si>
  <si>
    <t>20.08.2023 18:00:30</t>
  </si>
  <si>
    <t>20.08.2023 18:00:32</t>
  </si>
  <si>
    <t>20.08.2023 18:00:33</t>
  </si>
  <si>
    <t>20.08.2023 18:00:35</t>
  </si>
  <si>
    <t>20.08.2023 18:00:38</t>
  </si>
  <si>
    <t>20.08.2023 18:00:39</t>
  </si>
  <si>
    <t>20.08.2023 18:00:48</t>
  </si>
  <si>
    <t>20.08.2023 18:00:50</t>
  </si>
  <si>
    <t>20.08.2023 18:00:53</t>
  </si>
  <si>
    <t>20.08.2023 18:00:54</t>
  </si>
  <si>
    <t>20.08.2023 18:00:56</t>
  </si>
  <si>
    <t>20.08.2023 18:01:26</t>
  </si>
  <si>
    <t>20.08.2023 18:01:29</t>
  </si>
  <si>
    <t>20.08.2023 18:01:30</t>
  </si>
  <si>
    <t>20.08.2023 18:01:32</t>
  </si>
  <si>
    <t>20.08.2023 18:01:33</t>
  </si>
  <si>
    <t>20.08.2023 18:01:35</t>
  </si>
  <si>
    <t>20.08.2023 18:01:36</t>
  </si>
  <si>
    <t>20.08.2023 18:01:48</t>
  </si>
  <si>
    <t>20.08.2023 18:01:50</t>
  </si>
  <si>
    <t>20.08.2023 18:01:51</t>
  </si>
  <si>
    <t>20.08.2023 18:02:06</t>
  </si>
  <si>
    <t>20.08.2023 18:02:08</t>
  </si>
  <si>
    <t>20.08.2023 18:02:09</t>
  </si>
  <si>
    <t>20.08.2023 18:02:11</t>
  </si>
  <si>
    <t>20.08.2023 18:02:12</t>
  </si>
  <si>
    <t>20.08.2023 18:02:57</t>
  </si>
  <si>
    <t>20.08.2023 18:03:00</t>
  </si>
  <si>
    <t>20.08.2023 18:03:02</t>
  </si>
  <si>
    <t>20.08.2023 18:03:03</t>
  </si>
  <si>
    <t>20.08.2023 18:03:05</t>
  </si>
  <si>
    <t>20.08.2023 18:03:06</t>
  </si>
  <si>
    <t>20.08.2023 18:03:33</t>
  </si>
  <si>
    <t>20.08.2023 18:03:34</t>
  </si>
  <si>
    <t>20.08.2023 18:03:36</t>
  </si>
  <si>
    <t>20.08.2023 18:03:37</t>
  </si>
  <si>
    <t>20.08.2023 18:03:38</t>
  </si>
  <si>
    <t>20.08.2023 18:03:39</t>
  </si>
  <si>
    <t>20.08.2023 18:03:41</t>
  </si>
  <si>
    <t>20.08.2023 18:03:43</t>
  </si>
  <si>
    <t>20.08.2023 18:04:31</t>
  </si>
  <si>
    <t>20.08.2023 18:04:33</t>
  </si>
  <si>
    <t>20.08.2023 18:04:34</t>
  </si>
  <si>
    <t>20.08.2023 18:04:36</t>
  </si>
  <si>
    <t>20.08.2023 18:04:37</t>
  </si>
  <si>
    <t>20.08.2023 18:04:39</t>
  </si>
  <si>
    <t>20.08.2023 18:05:22</t>
  </si>
  <si>
    <t>20.08.2023 18:05:25</t>
  </si>
  <si>
    <t>20.08.2023 18:05:27</t>
  </si>
  <si>
    <t>20.08.2023 18:05:28</t>
  </si>
  <si>
    <t>20.08.2023 18:05:30</t>
  </si>
  <si>
    <t>20.08.2023 18:05:31</t>
  </si>
  <si>
    <t>20.08.2023 18:05:37</t>
  </si>
  <si>
    <t>20.08.2023 18:05:39</t>
  </si>
  <si>
    <t>20.08.2023 18:05:40</t>
  </si>
  <si>
    <t>20.08.2023 18:05:41</t>
  </si>
  <si>
    <t>20.08.2023 18:05:42</t>
  </si>
  <si>
    <t>20.08.2023 18:05:44</t>
  </si>
  <si>
    <t>20.08.2023 18:05:45</t>
  </si>
  <si>
    <t>20.08.2023 18:05:48</t>
  </si>
  <si>
    <t>20.08.2023 18:06:00</t>
  </si>
  <si>
    <t>20.08.2023 18:06:01</t>
  </si>
  <si>
    <t>20.08.2023 18:06:03</t>
  </si>
  <si>
    <t>20.08.2023 18:06:04</t>
  </si>
  <si>
    <t>20.08.2023 18:06:06</t>
  </si>
  <si>
    <t>20.08.2023 18:09:45</t>
  </si>
  <si>
    <t>20.08.2023 18:09:48</t>
  </si>
  <si>
    <t>20.08.2023 18:09:49</t>
  </si>
  <si>
    <t>20.08.2023 18:09:51</t>
  </si>
  <si>
    <t>20.08.2023 18:09:52</t>
  </si>
  <si>
    <t>20.08.2023 18:09:54</t>
  </si>
  <si>
    <t>20.08.2023 18:09:55</t>
  </si>
  <si>
    <t>20.08.2023 18:10:49</t>
  </si>
  <si>
    <t>20.08.2023 18:10:51</t>
  </si>
  <si>
    <t>20.08.2023 18:10:52</t>
  </si>
  <si>
    <t>20.08.2023 18:10:54</t>
  </si>
  <si>
    <t>20.08.2023 18:10:55</t>
  </si>
  <si>
    <t>20.08.2023 18:10:57</t>
  </si>
  <si>
    <t>20.08.2023 18:11:25</t>
  </si>
  <si>
    <t>20.08.2023 18:11:27</t>
  </si>
  <si>
    <t>20.08.2023 18:11:29</t>
  </si>
  <si>
    <t>20.08.2023 18:11:31</t>
  </si>
  <si>
    <t>20.08.2023 18:11:32</t>
  </si>
  <si>
    <t>20.08.2023 18:12:33</t>
  </si>
  <si>
    <t>20.08.2023 18:12:35</t>
  </si>
  <si>
    <t>20.08.2023 18:12:36</t>
  </si>
  <si>
    <t>20.08.2023 18:12:37</t>
  </si>
  <si>
    <t>20.08.2023 18:12:38</t>
  </si>
  <si>
    <t>20.08.2023 18:12:40</t>
  </si>
  <si>
    <t>20.08.2023 18:13:24</t>
  </si>
  <si>
    <t>20.08.2023 18:13:27</t>
  </si>
  <si>
    <t>20.08.2023 18:13:29</t>
  </si>
  <si>
    <t>20.08.2023 18:13:30</t>
  </si>
  <si>
    <t>20.08.2023 18:13:32</t>
  </si>
  <si>
    <t>20.08.2023 18:13:33</t>
  </si>
  <si>
    <t>20.08.2023 18:14:51</t>
  </si>
  <si>
    <t>20.08.2023 18:14:53</t>
  </si>
  <si>
    <t>20.08.2023 18:14:54</t>
  </si>
  <si>
    <t>20.08.2023 18:14:55</t>
  </si>
  <si>
    <t>20.08.2023 18:14:57</t>
  </si>
  <si>
    <t>20.08.2023 18:14:58</t>
  </si>
  <si>
    <t>20.08.2023 18:14:59</t>
  </si>
  <si>
    <t>20.08.2023 18:15:08</t>
  </si>
  <si>
    <t>20.08.2023 18:17:20</t>
  </si>
  <si>
    <t>20.08.2023 18:17:22</t>
  </si>
  <si>
    <t>20.08.2023 18:17:23</t>
  </si>
  <si>
    <t>20.08.2023 18:17:25</t>
  </si>
  <si>
    <t>20.08.2023 18:17:26</t>
  </si>
  <si>
    <t>20.08.2023 18:17:28</t>
  </si>
  <si>
    <t>20.08.2023 18:17:29</t>
  </si>
  <si>
    <t>20.08.2023 18:17:31</t>
  </si>
  <si>
    <t>20.08.2023 18:17:47</t>
  </si>
  <si>
    <t>20.08.2023 18:17:50</t>
  </si>
  <si>
    <t>20.08.2023 18:17:52</t>
  </si>
  <si>
    <t>20.08.2023 18:17:53</t>
  </si>
  <si>
    <t>20.08.2023 18:17:54</t>
  </si>
  <si>
    <t>20.08.2023 18:17:55</t>
  </si>
  <si>
    <t>20.08.2023 18:17:57</t>
  </si>
  <si>
    <t>20.08.2023 18:17:58</t>
  </si>
  <si>
    <t>20.08.2023 18:17:59</t>
  </si>
  <si>
    <t>20.08.2023 18:18:01</t>
  </si>
  <si>
    <t>20.08.2023 18:18:02</t>
  </si>
  <si>
    <t>20.08.2023 18:18:03</t>
  </si>
  <si>
    <t>20.08.2023 18:18:07</t>
  </si>
  <si>
    <t>20.08.2023 18:18:25</t>
  </si>
  <si>
    <t>20.08.2023 18:18:27</t>
  </si>
  <si>
    <t>20.08.2023 18:18:28</t>
  </si>
  <si>
    <t>20.08.2023 18:18:29</t>
  </si>
  <si>
    <t>20.08.2023 18:18:31</t>
  </si>
  <si>
    <t>20.08.2023 18:18:32</t>
  </si>
  <si>
    <t>20.08.2023 18:18:33</t>
  </si>
  <si>
    <t>20.08.2023 18:18:34</t>
  </si>
  <si>
    <t>20.08.2023 18:18:36</t>
  </si>
  <si>
    <t>20.08.2023 18:19:01</t>
  </si>
  <si>
    <t>20.08.2023 18:19:02</t>
  </si>
  <si>
    <t>20.08.2023 18:19:04</t>
  </si>
  <si>
    <t>20.08.2023 18:19:05</t>
  </si>
  <si>
    <t>20.08.2023 18:19:07</t>
  </si>
  <si>
    <t>20.08.2023 18:19:08</t>
  </si>
  <si>
    <t>20.08.2023 18:19:10</t>
  </si>
  <si>
    <t>20.08.2023 18:19:11</t>
  </si>
  <si>
    <t>20.08.2023 18:19:20</t>
  </si>
  <si>
    <t>20.08.2023 18:19:23</t>
  </si>
  <si>
    <t>20.08.2023 18:19:25</t>
  </si>
  <si>
    <t>20.08.2023 18:19:26</t>
  </si>
  <si>
    <t>20.08.2023 18:19:28</t>
  </si>
  <si>
    <t>20.08.2023 18:19:29</t>
  </si>
  <si>
    <t>20.08.2023 18:21:05</t>
  </si>
  <si>
    <t>20.08.2023 18:21:07</t>
  </si>
  <si>
    <t>20.08.2023 18:21:08</t>
  </si>
  <si>
    <t>20.08.2023 18:21:10</t>
  </si>
  <si>
    <t>20.08.2023 18:21:11</t>
  </si>
  <si>
    <t>20.08.2023 18:21:13</t>
  </si>
  <si>
    <t>20.08.2023 18:21:14</t>
  </si>
  <si>
    <t>20.08.2023 18:21:22</t>
  </si>
  <si>
    <t>20.08.2023 18:21:23</t>
  </si>
  <si>
    <t>20.08.2023 18:21:25</t>
  </si>
  <si>
    <t>20.08.2023 18:21:26</t>
  </si>
  <si>
    <t>20.08.2023 18:21:28</t>
  </si>
  <si>
    <t>20.08.2023 18:22:26</t>
  </si>
  <si>
    <t>20.08.2023 18:22:28</t>
  </si>
  <si>
    <t>20.08.2023 18:22:29</t>
  </si>
  <si>
    <t>20.08.2023 18:22:31</t>
  </si>
  <si>
    <t>20.08.2023 18:22:32</t>
  </si>
  <si>
    <t>20.08.2023 18:23:05</t>
  </si>
  <si>
    <t>20.08.2023 18:23:07</t>
  </si>
  <si>
    <t>20.08.2023 18:23:08</t>
  </si>
  <si>
    <t>20.08.2023 18:23:10</t>
  </si>
  <si>
    <t>20.08.2023 18:23:11</t>
  </si>
  <si>
    <t>20.08.2023 18:24:07</t>
  </si>
  <si>
    <t>20.08.2023 18:24:08</t>
  </si>
  <si>
    <t>20.08.2023 18:24:10</t>
  </si>
  <si>
    <t>20.08.2023 18:24:11</t>
  </si>
  <si>
    <t>20.08.2023 18:24:12</t>
  </si>
  <si>
    <t>20.08.2023 18:24:13</t>
  </si>
  <si>
    <t>20.08.2023 18:24:15</t>
  </si>
  <si>
    <t>20.08.2023 18:24:16</t>
  </si>
  <si>
    <t>20.08.2023 18:24:17</t>
  </si>
  <si>
    <t>20.08.2023 18:24:33</t>
  </si>
  <si>
    <t>20.08.2023 18:24:35</t>
  </si>
  <si>
    <t>20.08.2023 18:24:36</t>
  </si>
  <si>
    <t>20.08.2023 18:24:38</t>
  </si>
  <si>
    <t>20.08.2023 18:24:39</t>
  </si>
  <si>
    <t>20.08.2023 18:24:41</t>
  </si>
  <si>
    <t>20.08.2023 18:25:26</t>
  </si>
  <si>
    <t>20.08.2023 18:25:27</t>
  </si>
  <si>
    <t>20.08.2023 18:25:29</t>
  </si>
  <si>
    <t>20.08.2023 18:25:30</t>
  </si>
  <si>
    <t>20.08.2023 18:25:32</t>
  </si>
  <si>
    <t>20.08.2023 18:25:33</t>
  </si>
  <si>
    <t>20.08.2023 18:25:35</t>
  </si>
  <si>
    <t>20.08.2023 18:25:36</t>
  </si>
  <si>
    <t>20.08.2023 18:25:38</t>
  </si>
  <si>
    <t>20.08.2023 18:26:21</t>
  </si>
  <si>
    <t>20.08.2023 18:26:23</t>
  </si>
  <si>
    <t>20.08.2023 18:26:26</t>
  </si>
  <si>
    <t>20.08.2023 18:26:27</t>
  </si>
  <si>
    <t>20.08.2023 18:26:33</t>
  </si>
  <si>
    <t>20.08.2023 18:26:34</t>
  </si>
  <si>
    <t>20.08.2023 18:26:36</t>
  </si>
  <si>
    <t>20.08.2023 18:26:37</t>
  </si>
  <si>
    <t>20.08.2023 18:26:39</t>
  </si>
  <si>
    <t>20.08.2023 18:26:40</t>
  </si>
  <si>
    <t>20.08.2023 18:26:42</t>
  </si>
  <si>
    <t>20.08.2023 18:26:55</t>
  </si>
  <si>
    <t>20.08.2023 18:26:57</t>
  </si>
  <si>
    <t>20.08.2023 18:26:58</t>
  </si>
  <si>
    <t>20.08.2023 18:27:00</t>
  </si>
  <si>
    <t>20.08.2023 18:27:01</t>
  </si>
  <si>
    <t>20.08.2023 18:27:03</t>
  </si>
  <si>
    <t>20.08.2023 18:27:48</t>
  </si>
  <si>
    <t>20.08.2023 18:27:49</t>
  </si>
  <si>
    <t>20.08.2023 18:27:51</t>
  </si>
  <si>
    <t>20.08.2023 18:27:52</t>
  </si>
  <si>
    <t>20.08.2023 18:27:54</t>
  </si>
  <si>
    <t>20.08.2023 18:28:16</t>
  </si>
  <si>
    <t>20.08.2023 18:28:18</t>
  </si>
  <si>
    <t>20.08.2023 18:28:19</t>
  </si>
  <si>
    <t>20.08.2023 18:28:21</t>
  </si>
  <si>
    <t>20.08.2023 18:28:22</t>
  </si>
  <si>
    <t>20.08.2023 18:30:22</t>
  </si>
  <si>
    <t>20.08.2023 18:30:24</t>
  </si>
  <si>
    <t>20.08.2023 18:30:25</t>
  </si>
  <si>
    <t>20.08.2023 18:30:26</t>
  </si>
  <si>
    <t>20.08.2023 18:30:28</t>
  </si>
  <si>
    <t>20.08.2023 18:30:29</t>
  </si>
  <si>
    <t>20.08.2023 18:30:35</t>
  </si>
  <si>
    <t>20.08.2023 18:30:36</t>
  </si>
  <si>
    <t>20.08.2023 18:30:37</t>
  </si>
  <si>
    <t>20.08.2023 18:30:39</t>
  </si>
  <si>
    <t>20.08.2023 18:30:40</t>
  </si>
  <si>
    <t>20.08.2023 18:31:43</t>
  </si>
  <si>
    <t>20.08.2023 18:31:49</t>
  </si>
  <si>
    <t>20.08.2023 18:31:53</t>
  </si>
  <si>
    <t>20.08.2023 18:31:54</t>
  </si>
  <si>
    <t>20.08.2023 18:32:35</t>
  </si>
  <si>
    <t>20.08.2023 18:32:36</t>
  </si>
  <si>
    <t>20.08.2023 18:32:38</t>
  </si>
  <si>
    <t>20.08.2023 18:32:39</t>
  </si>
  <si>
    <t>20.08.2023 18:32:42</t>
  </si>
  <si>
    <t>20.08.2023 18:32:43</t>
  </si>
  <si>
    <t>20.08.2023 18:32:45</t>
  </si>
  <si>
    <t>20.08.2023 18:32:46</t>
  </si>
  <si>
    <t>20.08.2023 18:32:48</t>
  </si>
  <si>
    <t>20.08.2023 18:32:49</t>
  </si>
  <si>
    <t>20.08.2023 18:33:10</t>
  </si>
  <si>
    <t>20.08.2023 18:33:12</t>
  </si>
  <si>
    <t>20.08.2023 18:33:13</t>
  </si>
  <si>
    <t>20.08.2023 18:33:14</t>
  </si>
  <si>
    <t>20.08.2023 18:33:15</t>
  </si>
  <si>
    <t>20.08.2023 18:33:17</t>
  </si>
  <si>
    <t>20.08.2023 18:33:18</t>
  </si>
  <si>
    <t>20.08.2023 18:33:19</t>
  </si>
  <si>
    <t>20.08.2023 18:33:20</t>
  </si>
  <si>
    <t>20.08.2023 18:33:50</t>
  </si>
  <si>
    <t>20.08.2023 18:34:05</t>
  </si>
  <si>
    <t>20.08.2023 18:34:07</t>
  </si>
  <si>
    <t>20.08.2023 18:34:08</t>
  </si>
  <si>
    <t>20.08.2023 18:34:09</t>
  </si>
  <si>
    <t>20.08.2023 18:34:10</t>
  </si>
  <si>
    <t>20.08.2023 18:34:12</t>
  </si>
  <si>
    <t>20.08.2023 18:34:13</t>
  </si>
  <si>
    <t>20.08.2023 18:34:14</t>
  </si>
  <si>
    <t>20.08.2023 18:34:15</t>
  </si>
  <si>
    <t>20.08.2023 18:34:17</t>
  </si>
  <si>
    <t>20.08.2023 18:34:21</t>
  </si>
  <si>
    <t>20.08.2023 18:34:36</t>
  </si>
  <si>
    <t>20.08.2023 18:34:38</t>
  </si>
  <si>
    <t>20.08.2023 18:34:40</t>
  </si>
  <si>
    <t>20.08.2023 18:34:42</t>
  </si>
  <si>
    <t>20.08.2023 18:34:43</t>
  </si>
  <si>
    <t>20.08.2023 18:34:46</t>
  </si>
  <si>
    <t>20.08.2023 18:34:50</t>
  </si>
  <si>
    <t>20.08.2023 18:35:17</t>
  </si>
  <si>
    <t>20.08.2023 18:35:18</t>
  </si>
  <si>
    <t>20.08.2023 18:35:20</t>
  </si>
  <si>
    <t>20.08.2023 18:35:21</t>
  </si>
  <si>
    <t>20.08.2023 18:35:22</t>
  </si>
  <si>
    <t>20.08.2023 18:35:23</t>
  </si>
  <si>
    <t>20.08.2023 18:37:25</t>
  </si>
  <si>
    <t>20.08.2023 18:37:26</t>
  </si>
  <si>
    <t>20.08.2023 18:37:27</t>
  </si>
  <si>
    <t>20.08.2023 18:37:29</t>
  </si>
  <si>
    <t>20.08.2023 18:37:30</t>
  </si>
  <si>
    <t>20.08.2023 18:37:31</t>
  </si>
  <si>
    <t>20.08.2023 18:37:32</t>
  </si>
  <si>
    <t>20.08.2023 18:40:53</t>
  </si>
  <si>
    <t>20.08.2023 18:40:56</t>
  </si>
  <si>
    <t>20.08.2023 18:40:58</t>
  </si>
  <si>
    <t>20.08.2023 18:40:59</t>
  </si>
  <si>
    <t>20.08.2023 18:41:01</t>
  </si>
  <si>
    <t>20.08.2023 18:41:02</t>
  </si>
  <si>
    <t>20.08.2023 18:42:05</t>
  </si>
  <si>
    <t>20.08.2023 18:42:07</t>
  </si>
  <si>
    <t>20.08.2023 18:42:08</t>
  </si>
  <si>
    <t>20.08.2023 18:42:10</t>
  </si>
  <si>
    <t>20.08.2023 18:42:11</t>
  </si>
  <si>
    <t>20.08.2023 18:42:13</t>
  </si>
  <si>
    <t>20.08.2023 18:42:47</t>
  </si>
  <si>
    <t>20.08.2023 18:42:49</t>
  </si>
  <si>
    <t>20.08.2023 18:42:50</t>
  </si>
  <si>
    <t>20.08.2023 18:42:51</t>
  </si>
  <si>
    <t>20.08.2023 18:42:52</t>
  </si>
  <si>
    <t>20.08.2023 18:42:54</t>
  </si>
  <si>
    <t>20.08.2023 18:42:55</t>
  </si>
  <si>
    <t>20.08.2023 18:42:56</t>
  </si>
  <si>
    <t>20.08.2023 18:42:57</t>
  </si>
  <si>
    <t>20.08.2023 18:42:59</t>
  </si>
  <si>
    <t>20.08.2023 18:43:00</t>
  </si>
  <si>
    <t>20.08.2023 18:43:12</t>
  </si>
  <si>
    <t>20.08.2023 18:43:13</t>
  </si>
  <si>
    <t>20.08.2023 18:43:15</t>
  </si>
  <si>
    <t>20.08.2023 18:43:16</t>
  </si>
  <si>
    <t>20.08.2023 18:43:17</t>
  </si>
  <si>
    <t>20.08.2023 18:43:18</t>
  </si>
  <si>
    <t>20.08.2023 18:44:57</t>
  </si>
  <si>
    <t>20.08.2023 18:44:59</t>
  </si>
  <si>
    <t>20.08.2023 18:45:00</t>
  </si>
  <si>
    <t>20.08.2023 18:45:01</t>
  </si>
  <si>
    <t>20.08.2023 18:45:03</t>
  </si>
  <si>
    <t>20.08.2023 18:45:04</t>
  </si>
  <si>
    <t>20.08.2023 18:45:07</t>
  </si>
  <si>
    <t>20.08.2023 18:46:46</t>
  </si>
  <si>
    <t>20.08.2023 18:46:47</t>
  </si>
  <si>
    <t>20.08.2023 18:46:48</t>
  </si>
  <si>
    <t>20.08.2023 18:46:50</t>
  </si>
  <si>
    <t>20.08.2023 18:46:51</t>
  </si>
  <si>
    <t>20.08.2023 18:46:52</t>
  </si>
  <si>
    <t>20.08.2023 18:46:53</t>
  </si>
  <si>
    <t>20.08.2023 18:46:55</t>
  </si>
  <si>
    <t>20.08.2023 18:46:56</t>
  </si>
  <si>
    <t>20.08.2023 18:46:57</t>
  </si>
  <si>
    <t>20.08.2023 18:46:58</t>
  </si>
  <si>
    <t>20.08.2023 18:47:00</t>
  </si>
  <si>
    <t>20.08.2023 18:53:18</t>
  </si>
  <si>
    <t>20.08.2023 18:53:19</t>
  </si>
  <si>
    <t>20.08.2023 18:53:21</t>
  </si>
  <si>
    <t>20.08.2023 18:53:22</t>
  </si>
  <si>
    <t>20.08.2023 18:53:24</t>
  </si>
  <si>
    <t>20.08.2023 18:53:28</t>
  </si>
  <si>
    <t>20.08.2023 18:53:30</t>
  </si>
  <si>
    <t>20.08.2023 18:53:33</t>
  </si>
  <si>
    <t>20.08.2023 18:53:36</t>
  </si>
  <si>
    <t>20.08.2023 18:53:37</t>
  </si>
  <si>
    <t>20.08.2023 18:56:34</t>
  </si>
  <si>
    <t>20.08.2023 18:56:36</t>
  </si>
  <si>
    <t>20.08.2023 18:56:37</t>
  </si>
  <si>
    <t>20.08.2023 18:56:39</t>
  </si>
  <si>
    <t>20.08.2023 18:56:40</t>
  </si>
  <si>
    <t>20.08.2023 18:56:42</t>
  </si>
  <si>
    <t>20.08.2023 18:56:43</t>
  </si>
  <si>
    <t>20.08.2023 18:56:45</t>
  </si>
  <si>
    <t>20.08.2023 18:56:48</t>
  </si>
  <si>
    <t>20.08.2023 18:56:49</t>
  </si>
  <si>
    <t>20.08.2023 18:56:51</t>
  </si>
  <si>
    <t>20.08.2023 18:56:52</t>
  </si>
  <si>
    <t>20.08.2023 18:56:54</t>
  </si>
  <si>
    <t>20.08.2023 18:56:55</t>
  </si>
  <si>
    <t>20.08.2023 18:58:32</t>
  </si>
  <si>
    <t>20.08.2023 18:58:35</t>
  </si>
  <si>
    <t>20.08.2023 18:58:37</t>
  </si>
  <si>
    <t>20.08.2023 18:58:38</t>
  </si>
  <si>
    <t>20.08.2023 18:58:40</t>
  </si>
  <si>
    <t>20.08.2023 18:58:41</t>
  </si>
  <si>
    <t>20.08.2023 18:59:16</t>
  </si>
  <si>
    <t>20.08.2023 18:59:17</t>
  </si>
  <si>
    <t>20.08.2023 18:59:19</t>
  </si>
  <si>
    <t>20.08.2023 18:59:20</t>
  </si>
  <si>
    <t>20.08.2023 18:59:22</t>
  </si>
  <si>
    <t>20.08.2023 19:00:28</t>
  </si>
  <si>
    <t>20.08.2023 19:00:29</t>
  </si>
  <si>
    <t>20.08.2023 19:00:31</t>
  </si>
  <si>
    <t>20.08.2023 19:00:32</t>
  </si>
  <si>
    <t>20.08.2023 19:00:33</t>
  </si>
  <si>
    <t>20.08.2023 19:02:21</t>
  </si>
  <si>
    <t>20.08.2023 19:02:22</t>
  </si>
  <si>
    <t>20.08.2023 19:02:24</t>
  </si>
  <si>
    <t>20.08.2023 19:02:25</t>
  </si>
  <si>
    <t>20.08.2023 19:02:26</t>
  </si>
  <si>
    <t>20.08.2023 19:02:27</t>
  </si>
  <si>
    <t>20.08.2023 19:02:47</t>
  </si>
  <si>
    <t>20.08.2023 19:02:48</t>
  </si>
  <si>
    <t>20.08.2023 19:02:50</t>
  </si>
  <si>
    <t>20.08.2023 19:02:51</t>
  </si>
  <si>
    <t>20.08.2023 19:02:53</t>
  </si>
  <si>
    <t>20.08.2023 19:02:54</t>
  </si>
  <si>
    <t>20.08.2023 19:02:56</t>
  </si>
  <si>
    <t>20.08.2023 19:02:57</t>
  </si>
  <si>
    <t>20.08.2023 19:04:14</t>
  </si>
  <si>
    <t>20.08.2023 19:04:15</t>
  </si>
  <si>
    <t>20.08.2023 19:04:16</t>
  </si>
  <si>
    <t>20.08.2023 19:04:20</t>
  </si>
  <si>
    <t>20.08.2023 19:05:20</t>
  </si>
  <si>
    <t>20.08.2023 19:05:22</t>
  </si>
  <si>
    <t>20.08.2023 19:05:23</t>
  </si>
  <si>
    <t>20.08.2023 19:05:24</t>
  </si>
  <si>
    <t>20.08.2023 19:05:26</t>
  </si>
  <si>
    <t>20.08.2023 19:05:49</t>
  </si>
  <si>
    <t>20.08.2023 19:05:54</t>
  </si>
  <si>
    <t>20.08.2023 19:05:57</t>
  </si>
  <si>
    <t>20.08.2023 19:05:58</t>
  </si>
  <si>
    <t>20.08.2023 19:06:00</t>
  </si>
  <si>
    <t>20.08.2023 19:06:01</t>
  </si>
  <si>
    <t>20.08.2023 19:06:03</t>
  </si>
  <si>
    <t>20.08.2023 19:06:13</t>
  </si>
  <si>
    <t>20.08.2023 19:06:16</t>
  </si>
  <si>
    <t>20.08.2023 19:06:40</t>
  </si>
  <si>
    <t>20.08.2023 19:07:07</t>
  </si>
  <si>
    <t>20.08.2023 19:07:09</t>
  </si>
  <si>
    <t>20.08.2023 19:07:10</t>
  </si>
  <si>
    <t>20.08.2023 19:07:12</t>
  </si>
  <si>
    <t>20.08.2023 19:07:13</t>
  </si>
  <si>
    <t>20.08.2023 19:07:15</t>
  </si>
  <si>
    <t>20.08.2023 19:07:52</t>
  </si>
  <si>
    <t>20.08.2023 19:07:54</t>
  </si>
  <si>
    <t>20.08.2023 19:07:55</t>
  </si>
  <si>
    <t>20.08.2023 19:07:56</t>
  </si>
  <si>
    <t>20.08.2023 19:07:58</t>
  </si>
  <si>
    <t>20.08.2023 19:07:59</t>
  </si>
  <si>
    <t>20.08.2023 19:08:01</t>
  </si>
  <si>
    <t>20.08.2023 19:08:02</t>
  </si>
  <si>
    <t>20.08.2023 19:08:04</t>
  </si>
  <si>
    <t>20.08.2023 19:08:05</t>
  </si>
  <si>
    <t>20.08.2023 19:09:28</t>
  </si>
  <si>
    <t>20.08.2023 19:09:31</t>
  </si>
  <si>
    <t>20.08.2023 19:09:32</t>
  </si>
  <si>
    <t>20.08.2023 19:09:34</t>
  </si>
  <si>
    <t>20.08.2023 19:09:35</t>
  </si>
  <si>
    <t>20.08.2023 19:09:37</t>
  </si>
  <si>
    <t>20.08.2023 19:09:38</t>
  </si>
  <si>
    <t>20.08.2023 19:09:52</t>
  </si>
  <si>
    <t>20.08.2023 19:09:53</t>
  </si>
  <si>
    <t>20.08.2023 19:09:54</t>
  </si>
  <si>
    <t>20.08.2023 19:09:56</t>
  </si>
  <si>
    <t>20.08.2023 19:09:57</t>
  </si>
  <si>
    <t>20.08.2023 19:10:00</t>
  </si>
  <si>
    <t>20.08.2023 19:10:02</t>
  </si>
  <si>
    <t>20.08.2023 19:12:43</t>
  </si>
  <si>
    <t>20.08.2023 19:12:46</t>
  </si>
  <si>
    <t>20.08.2023 19:12:47</t>
  </si>
  <si>
    <t>20.08.2023 19:12:49</t>
  </si>
  <si>
    <t>20.08.2023 19:12:50</t>
  </si>
  <si>
    <t>20.08.2023 19:12:52</t>
  </si>
  <si>
    <t>20.08.2023 19:12:59</t>
  </si>
  <si>
    <t>20.08.2023 19:13:01</t>
  </si>
  <si>
    <t>20.08.2023 19:13:02</t>
  </si>
  <si>
    <t>20.08.2023 19:13:03</t>
  </si>
  <si>
    <t>20.08.2023 19:13:05</t>
  </si>
  <si>
    <t>20.08.2023 19:13:06</t>
  </si>
  <si>
    <t>20.08.2023 19:13:21</t>
  </si>
  <si>
    <t>20.08.2023 19:13:24</t>
  </si>
  <si>
    <t>20.08.2023 19:13:25</t>
  </si>
  <si>
    <t>20.08.2023 19:13:27</t>
  </si>
  <si>
    <t>20.08.2023 19:13:28</t>
  </si>
  <si>
    <t>20.08.2023 19:13:30</t>
  </si>
  <si>
    <t>20.08.2023 19:13:31</t>
  </si>
  <si>
    <t>20.08.2023 19:13:46</t>
  </si>
  <si>
    <t>20.08.2023 19:13:48</t>
  </si>
  <si>
    <t>20.08.2023 19:14:25</t>
  </si>
  <si>
    <t>20.08.2023 19:14:26</t>
  </si>
  <si>
    <t>20.08.2023 19:14:28</t>
  </si>
  <si>
    <t>20.08.2023 19:14:29</t>
  </si>
  <si>
    <t>20.08.2023 19:14:32</t>
  </si>
  <si>
    <t>20.08.2023 19:16:15</t>
  </si>
  <si>
    <t>20.08.2023 19:16:17</t>
  </si>
  <si>
    <t>20.08.2023 19:16:18</t>
  </si>
  <si>
    <t>20.08.2023 19:16:19</t>
  </si>
  <si>
    <t>20.08.2023 19:16:20</t>
  </si>
  <si>
    <t>20.08.2023 19:16:22</t>
  </si>
  <si>
    <t>20.08.2023 19:16:23</t>
  </si>
  <si>
    <t>20.08.2023 19:16:24</t>
  </si>
  <si>
    <t>20.08.2023 19:16:25</t>
  </si>
  <si>
    <t>20.08.2023 19:16:28</t>
  </si>
  <si>
    <t>20.08.2023 19:16:58</t>
  </si>
  <si>
    <t>20.08.2023 19:16:59</t>
  </si>
  <si>
    <t>20.08.2023 19:17:01</t>
  </si>
  <si>
    <t>20.08.2023 19:17:02</t>
  </si>
  <si>
    <t>20.08.2023 19:17:03</t>
  </si>
  <si>
    <t>20.08.2023 19:17:18</t>
  </si>
  <si>
    <t>20.08.2023 19:17:19</t>
  </si>
  <si>
    <t>20.08.2023 19:17:21</t>
  </si>
  <si>
    <t>20.08.2023 19:17:22</t>
  </si>
  <si>
    <t>20.08.2023 19:17:23</t>
  </si>
  <si>
    <t>20.08.2023 19:17:24</t>
  </si>
  <si>
    <t>20.08.2023 19:18:21</t>
  </si>
  <si>
    <t>20.08.2023 19:18:23</t>
  </si>
  <si>
    <t>20.08.2023 19:18:24</t>
  </si>
  <si>
    <t>20.08.2023 19:18:26</t>
  </si>
  <si>
    <t>20.08.2023 19:18:27</t>
  </si>
  <si>
    <t>20.08.2023 19:19:57</t>
  </si>
  <si>
    <t>20.08.2023 19:19:59</t>
  </si>
  <si>
    <t>20.08.2023 19:20:02</t>
  </si>
  <si>
    <t>20.08.2023 19:20:03</t>
  </si>
  <si>
    <t>20.08.2023 19:20:05</t>
  </si>
  <si>
    <t>20.08.2023 19:20:08</t>
  </si>
  <si>
    <t>20.08.2023 19:20:09</t>
  </si>
  <si>
    <t>20.08.2023 19:20:11</t>
  </si>
  <si>
    <t>20.08.2023 19:20:12</t>
  </si>
  <si>
    <t>20.08.2023 19:20:30</t>
  </si>
  <si>
    <t>20.08.2023 19:20:32</t>
  </si>
  <si>
    <t>20.08.2023 19:20:33</t>
  </si>
  <si>
    <t>20.08.2023 19:20:35</t>
  </si>
  <si>
    <t>20.08.2023 19:20:36</t>
  </si>
  <si>
    <t>20.08.2023 19:20:38</t>
  </si>
  <si>
    <t>20.08.2023 19:20:41</t>
  </si>
  <si>
    <t>20.08.2023 19:20:42</t>
  </si>
  <si>
    <t>20.08.2023 19:20:45</t>
  </si>
  <si>
    <t>20.08.2023 19:20:47</t>
  </si>
  <si>
    <t>20.08.2023 19:22:42</t>
  </si>
  <si>
    <t>20.08.2023 19:22:44</t>
  </si>
  <si>
    <t>20.08.2023 19:22:45</t>
  </si>
  <si>
    <t>20.08.2023 19:22:47</t>
  </si>
  <si>
    <t>20.08.2023 19:22:48</t>
  </si>
  <si>
    <t>20.08.2023 19:22:50</t>
  </si>
  <si>
    <t>20.08.2023 19:22:51</t>
  </si>
  <si>
    <t>20.08.2023 19:26:14</t>
  </si>
  <si>
    <t>20.08.2023 19:26:15</t>
  </si>
  <si>
    <t>20.08.2023 19:26:17</t>
  </si>
  <si>
    <t>20.08.2023 19:26:18</t>
  </si>
  <si>
    <t>20.08.2023 19:26:20</t>
  </si>
  <si>
    <t>20.08.2023 19:26:21</t>
  </si>
  <si>
    <t>20.08.2023 19:26:23</t>
  </si>
  <si>
    <t>20.08.2023 19:26:29</t>
  </si>
  <si>
    <t>20.08.2023 19:26:30</t>
  </si>
  <si>
    <t>20.08.2023 19:27:09</t>
  </si>
  <si>
    <t>20.08.2023 19:27:10</t>
  </si>
  <si>
    <t>20.08.2023 19:27:12</t>
  </si>
  <si>
    <t>20.08.2023 19:27:13</t>
  </si>
  <si>
    <t>20.08.2023 19:27:15</t>
  </si>
  <si>
    <t>20.08.2023 19:27:16</t>
  </si>
  <si>
    <t>20.08.2023 19:27:18</t>
  </si>
  <si>
    <t>20.08.2023 19:27:30</t>
  </si>
  <si>
    <t>20.08.2023 19:27:31</t>
  </si>
  <si>
    <t>20.08.2023 19:27:33</t>
  </si>
  <si>
    <t>20.08.2023 19:27:34</t>
  </si>
  <si>
    <t>20.08.2023 19:27:36</t>
  </si>
  <si>
    <t>20.08.2023 19:27:37</t>
  </si>
  <si>
    <t>20.08.2023 19:27:39</t>
  </si>
  <si>
    <t>20.08.2023 19:27:40</t>
  </si>
  <si>
    <t>20.08.2023 19:30:45</t>
  </si>
  <si>
    <t>20.08.2023 19:30:46</t>
  </si>
  <si>
    <t>20.08.2023 19:30:48</t>
  </si>
  <si>
    <t>20.08.2023 19:30:49</t>
  </si>
  <si>
    <t>20.08.2023 19:30:50</t>
  </si>
  <si>
    <t>20.08.2023 19:30:51</t>
  </si>
  <si>
    <t>20.08.2023 19:30:53</t>
  </si>
  <si>
    <t>20.08.2023 19:32:18</t>
  </si>
  <si>
    <t>20.08.2023 19:32:19</t>
  </si>
  <si>
    <t>20.08.2023 19:32:21</t>
  </si>
  <si>
    <t>20.08.2023 19:32:22</t>
  </si>
  <si>
    <t>20.08.2023 19:32:23</t>
  </si>
  <si>
    <t>20.08.2023 19:32:26</t>
  </si>
  <si>
    <t>20.08.2023 19:32:29</t>
  </si>
  <si>
    <t>20.08.2023 19:32:30</t>
  </si>
  <si>
    <t>20.08.2023 19:32:32</t>
  </si>
  <si>
    <t>20.08.2023 19:32:33</t>
  </si>
  <si>
    <t>20.08.2023 19:33:57</t>
  </si>
  <si>
    <t>20.08.2023 19:34:00</t>
  </si>
  <si>
    <t>20.08.2023 19:34:02</t>
  </si>
  <si>
    <t>20.08.2023 19:34:03</t>
  </si>
  <si>
    <t>20.08.2023 19:34:05</t>
  </si>
  <si>
    <t>20.08.2023 19:34:06</t>
  </si>
  <si>
    <t>20.08.2023 19:34:08</t>
  </si>
  <si>
    <t>20.08.2023 19:36:09</t>
  </si>
  <si>
    <t>20.08.2023 19:36:11</t>
  </si>
  <si>
    <t>20.08.2023 19:36:12</t>
  </si>
  <si>
    <t>20.08.2023 19:36:13</t>
  </si>
  <si>
    <t>20.08.2023 19:36:15</t>
  </si>
  <si>
    <t>20.08.2023 19:36:16</t>
  </si>
  <si>
    <t>20.08.2023 19:36:19</t>
  </si>
  <si>
    <t>20.08.2023 19:36:32</t>
  </si>
  <si>
    <t>20.08.2023 19:36:33</t>
  </si>
  <si>
    <t>20.08.2023 19:36:35</t>
  </si>
  <si>
    <t>20.08.2023 19:36:38</t>
  </si>
  <si>
    <t>20.08.2023 19:36:39</t>
  </si>
  <si>
    <t>20.08.2023 19:36:41</t>
  </si>
  <si>
    <t>20.08.2023 19:36:42</t>
  </si>
  <si>
    <t>20.08.2023 19:36:44</t>
  </si>
  <si>
    <t>20.08.2023 19:36:45</t>
  </si>
  <si>
    <t>20.08.2023 19:37:56</t>
  </si>
  <si>
    <t>20.08.2023 19:37:57</t>
  </si>
  <si>
    <t>20.08.2023 19:37:59</t>
  </si>
  <si>
    <t>20.08.2023 19:38:00</t>
  </si>
  <si>
    <t>20.08.2023 19:38:02</t>
  </si>
  <si>
    <t>20.08.2023 19:39:33</t>
  </si>
  <si>
    <t>20.08.2023 19:39:38</t>
  </si>
  <si>
    <t>20.08.2023 19:40:14</t>
  </si>
  <si>
    <t>20.08.2023 19:40:15</t>
  </si>
  <si>
    <t>20.08.2023 19:40:17</t>
  </si>
  <si>
    <t>20.08.2023 19:40:18</t>
  </si>
  <si>
    <t>20.08.2023 19:40:20</t>
  </si>
  <si>
    <t>20.08.2023 19:41:12</t>
  </si>
  <si>
    <t>20.08.2023 19:41:15</t>
  </si>
  <si>
    <t>20.08.2023 19:41:17</t>
  </si>
  <si>
    <t>20.08.2023 19:41:18</t>
  </si>
  <si>
    <t>20.08.2023 19:41:24</t>
  </si>
  <si>
    <t>20.08.2023 19:41:27</t>
  </si>
  <si>
    <t>20.08.2023 19:41:29</t>
  </si>
  <si>
    <t>20.08.2023 19:41:30</t>
  </si>
  <si>
    <t>20.08.2023 19:41:32</t>
  </si>
  <si>
    <t>20.08.2023 19:41:33</t>
  </si>
  <si>
    <t>20.08.2023 19:41:35</t>
  </si>
  <si>
    <t>20.08.2023 19:42:17</t>
  </si>
  <si>
    <t>20.08.2023 19:42:18</t>
  </si>
  <si>
    <t>20.08.2023 19:42:19</t>
  </si>
  <si>
    <t>20.08.2023 19:42:21</t>
  </si>
  <si>
    <t>20.08.2023 19:42:22</t>
  </si>
  <si>
    <t>20.08.2023 19:42:25</t>
  </si>
  <si>
    <t>20.08.2023 19:44:45</t>
  </si>
  <si>
    <t>20.08.2023 19:44:47</t>
  </si>
  <si>
    <t>20.08.2023 19:44:48</t>
  </si>
  <si>
    <t>20.08.2023 19:44:51</t>
  </si>
  <si>
    <t>20.08.2023 19:46:14</t>
  </si>
  <si>
    <t>20.08.2023 19:46:15</t>
  </si>
  <si>
    <t>20.08.2023 19:46:16</t>
  </si>
  <si>
    <t>20.08.2023 19:46:18</t>
  </si>
  <si>
    <t>20.08.2023 19:46:19</t>
  </si>
  <si>
    <t>20.08.2023 19:47:34</t>
  </si>
  <si>
    <t>20.08.2023 19:47:35</t>
  </si>
  <si>
    <t>20.08.2023 19:47:36</t>
  </si>
  <si>
    <t>20.08.2023 19:47:38</t>
  </si>
  <si>
    <t>20.08.2023 19:47:39</t>
  </si>
  <si>
    <t>20.08.2023 19:49:22</t>
  </si>
  <si>
    <t>20.08.2023 19:49:24</t>
  </si>
  <si>
    <t>20.08.2023 19:49:25</t>
  </si>
  <si>
    <t>20.08.2023 19:49:26</t>
  </si>
  <si>
    <t>20.08.2023 19:49:27</t>
  </si>
  <si>
    <t>20.08.2023 19:49:29</t>
  </si>
  <si>
    <t>20.08.2023 19:49:30</t>
  </si>
  <si>
    <t>20.08.2023 19:49:31</t>
  </si>
  <si>
    <t>20.08.2023 19:49:32</t>
  </si>
  <si>
    <t>20.08.2023 19:50:29</t>
  </si>
  <si>
    <t>20.08.2023 19:50:31</t>
  </si>
  <si>
    <t>20.08.2023 19:50:32</t>
  </si>
  <si>
    <t>20.08.2023 19:50:34</t>
  </si>
  <si>
    <t>20.08.2023 19:52:37</t>
  </si>
  <si>
    <t>20.08.2023 19:52:38</t>
  </si>
  <si>
    <t>20.08.2023 19:52:40</t>
  </si>
  <si>
    <t>20.08.2023 19:52:41</t>
  </si>
  <si>
    <t>20.08.2023 19:53:37</t>
  </si>
  <si>
    <t>20.08.2023 19:53:38</t>
  </si>
  <si>
    <t>20.08.2023 19:53:39</t>
  </si>
  <si>
    <t>20.08.2023 19:53:41</t>
  </si>
  <si>
    <t>20.08.2023 19:53:58</t>
  </si>
  <si>
    <t>20.08.2023 19:54:00</t>
  </si>
  <si>
    <t>20.08.2023 19:54:01</t>
  </si>
  <si>
    <t>20.08.2023 19:54:03</t>
  </si>
  <si>
    <t>20.08.2023 19:54:04</t>
  </si>
  <si>
    <t>20.08.2023 19:54:06</t>
  </si>
  <si>
    <t>20.08.2023 19:54:07</t>
  </si>
  <si>
    <t>20.08.2023 19:54:27</t>
  </si>
  <si>
    <t>20.08.2023 19:54:28</t>
  </si>
  <si>
    <t>20.08.2023 19:54:30</t>
  </si>
  <si>
    <t>20.08.2023 19:54:31</t>
  </si>
  <si>
    <t>20.08.2023 19:54:33</t>
  </si>
  <si>
    <t>20.08.2023 19:54:34</t>
  </si>
  <si>
    <t>20.08.2023 19:54:36</t>
  </si>
  <si>
    <t>20.08.2023 19:54:39</t>
  </si>
  <si>
    <t>20.08.2023 19:54:40</t>
  </si>
  <si>
    <t>20.08.2023 19:55:31</t>
  </si>
  <si>
    <t>20.08.2023 19:55:33</t>
  </si>
  <si>
    <t>20.08.2023 19:55:34</t>
  </si>
  <si>
    <t>20.08.2023 19:55:36</t>
  </si>
  <si>
    <t>20.08.2023 19:55:37</t>
  </si>
  <si>
    <t>20.08.2023 19:56:54</t>
  </si>
  <si>
    <t>20.08.2023 19:56:55</t>
  </si>
  <si>
    <t>20.08.2023 19:56:57</t>
  </si>
  <si>
    <t>20.08.2023 19:58:16</t>
  </si>
  <si>
    <t>20.08.2023 19:58:18</t>
  </si>
  <si>
    <t>20.08.2023 19:58:19</t>
  </si>
  <si>
    <t>20.08.2023 19:58:21</t>
  </si>
  <si>
    <t>20.08.2023 19:58:25</t>
  </si>
  <si>
    <t>20.08.2023 19:58:27</t>
  </si>
  <si>
    <t>20.08.2023 20:01:07</t>
  </si>
  <si>
    <t>20.08.2023 20:01:10</t>
  </si>
  <si>
    <t>20.08.2023 20:01:12</t>
  </si>
  <si>
    <t>20.08.2023 20:01:13</t>
  </si>
  <si>
    <t>20.08.2023 20:01:15</t>
  </si>
  <si>
    <t>20.08.2023 20:01:16</t>
  </si>
  <si>
    <t>20.08.2023 20:03:46</t>
  </si>
  <si>
    <t>20.08.2023 20:03:48</t>
  </si>
  <si>
    <t>20.08.2023 20:03:49</t>
  </si>
  <si>
    <t>20.08.2023 20:03:51</t>
  </si>
  <si>
    <t>20.08.2023 20:03:52</t>
  </si>
  <si>
    <t>20.08.2023 20:03:54</t>
  </si>
  <si>
    <t>20.08.2023 20:06:15</t>
  </si>
  <si>
    <t>20.08.2023 20:06:16</t>
  </si>
  <si>
    <t>20.08.2023 20:06:17</t>
  </si>
  <si>
    <t>20.08.2023 20:06:19</t>
  </si>
  <si>
    <t>20.08.2023 20:06:20</t>
  </si>
  <si>
    <t>20.08.2023 20:06:21</t>
  </si>
  <si>
    <t>20.08.2023 20:06:24</t>
  </si>
  <si>
    <t>20.08.2023 20:06:28</t>
  </si>
  <si>
    <t>20.08.2023 20:06:30</t>
  </si>
  <si>
    <t>20.08.2023 20:06:31</t>
  </si>
  <si>
    <t>20.08.2023 20:06:32</t>
  </si>
  <si>
    <t>20.08.2023 20:06:35</t>
  </si>
  <si>
    <t>20.08.2023 20:08:47</t>
  </si>
  <si>
    <t>20.08.2023 20:08:50</t>
  </si>
  <si>
    <t>20.08.2023 20:08:52</t>
  </si>
  <si>
    <t>20.08.2023 20:08:53</t>
  </si>
  <si>
    <t>20.08.2023 20:08:55</t>
  </si>
  <si>
    <t>20.08.2023 20:08:56</t>
  </si>
  <si>
    <t>20.08.2023 20:08:58</t>
  </si>
  <si>
    <t>20.08.2023 20:09:01</t>
  </si>
  <si>
    <t>20.08.2023 20:09:02</t>
  </si>
  <si>
    <t>20.08.2023 20:09:04</t>
  </si>
  <si>
    <t>20.08.2023 20:09:05</t>
  </si>
  <si>
    <t>20.08.2023 20:09:06</t>
  </si>
  <si>
    <t>20.08.2023 20:09:22</t>
  </si>
  <si>
    <t>20.08.2023 20:09:24</t>
  </si>
  <si>
    <t>20.08.2023 20:09:25</t>
  </si>
  <si>
    <t>20.08.2023 20:09:27</t>
  </si>
  <si>
    <t>20.08.2023 20:09:28</t>
  </si>
  <si>
    <t>20.08.2023 20:09:30</t>
  </si>
  <si>
    <t>20.08.2023 20:15:27</t>
  </si>
  <si>
    <t>20.08.2023 20:15:28</t>
  </si>
  <si>
    <t>20.08.2023 20:15:30</t>
  </si>
  <si>
    <t>20.08.2023 20:15:31</t>
  </si>
  <si>
    <t>20.08.2023 20:15:32</t>
  </si>
  <si>
    <t>20.08.2023 20:15:34</t>
  </si>
  <si>
    <t>20.08.2023 20:15:38</t>
  </si>
  <si>
    <t>20.08.2023 20:18:06</t>
  </si>
  <si>
    <t>20.08.2023 20:18:08</t>
  </si>
  <si>
    <t>20.08.2023 20:18:09</t>
  </si>
  <si>
    <t>20.08.2023 20:18:10</t>
  </si>
  <si>
    <t>20.08.2023 20:18:12</t>
  </si>
  <si>
    <t>20.08.2023 20:18:14</t>
  </si>
  <si>
    <t>20.08.2023 20:19:08</t>
  </si>
  <si>
    <t>20.08.2023 20:19:10</t>
  </si>
  <si>
    <t>20.08.2023 20:19:11</t>
  </si>
  <si>
    <t>20.08.2023 20:19:13</t>
  </si>
  <si>
    <t>20.08.2023 20:19:14</t>
  </si>
  <si>
    <t>20.08.2023 20:19:16</t>
  </si>
  <si>
    <t>20.08.2023 20:21:37</t>
  </si>
  <si>
    <t>20.08.2023 20:21:38</t>
  </si>
  <si>
    <t>20.08.2023 20:21:41</t>
  </si>
  <si>
    <t>20.08.2023 20:21:44</t>
  </si>
  <si>
    <t>20.08.2023 20:21:45</t>
  </si>
  <si>
    <t>20.08.2023 20:21:47</t>
  </si>
  <si>
    <t>20.08.2023 20:24:24</t>
  </si>
  <si>
    <t>20.08.2023 20:24:25</t>
  </si>
  <si>
    <t>20.08.2023 20:24:27</t>
  </si>
  <si>
    <t>20.08.2023 20:24:28</t>
  </si>
  <si>
    <t>20.08.2023 20:24:29</t>
  </si>
  <si>
    <t>20.08.2023 20:24:31</t>
  </si>
  <si>
    <t>20.08.2023 20:26:23</t>
  </si>
  <si>
    <t>20.08.2023 20:26:24</t>
  </si>
  <si>
    <t>20.08.2023 20:26:26</t>
  </si>
  <si>
    <t>20.08.2023 20:26:27</t>
  </si>
  <si>
    <t>20.08.2023 20:27:09</t>
  </si>
  <si>
    <t>20.08.2023 20:27:10</t>
  </si>
  <si>
    <t>20.08.2023 20:27:12</t>
  </si>
  <si>
    <t>20.08.2023 20:27:13</t>
  </si>
  <si>
    <t>20.08.2023 20:27:15</t>
  </si>
  <si>
    <t>20.08.2023 20:28:12</t>
  </si>
  <si>
    <t>20.08.2023 20:28:13</t>
  </si>
  <si>
    <t>20.08.2023 20:28:15</t>
  </si>
  <si>
    <t>20.08.2023 20:28:16</t>
  </si>
  <si>
    <t>20.08.2023 20:29:52</t>
  </si>
  <si>
    <t>20.08.2023 20:30:00</t>
  </si>
  <si>
    <t>20.08.2023 20:30:01</t>
  </si>
  <si>
    <t>20.08.2023 20:30:03</t>
  </si>
  <si>
    <t>20.08.2023 20:30:04</t>
  </si>
  <si>
    <t>20.08.2023 20:30:06</t>
  </si>
  <si>
    <t>20.08.2023 20:30:07</t>
  </si>
  <si>
    <t>20.08.2023 20:30:09</t>
  </si>
  <si>
    <t>20.08.2023 20:30:10</t>
  </si>
  <si>
    <t>20.08.2023 20:30:21</t>
  </si>
  <si>
    <t>20.08.2023 20:34:58</t>
  </si>
  <si>
    <t>20.08.2023 20:35:00</t>
  </si>
  <si>
    <t>20.08.2023 20:35:01</t>
  </si>
  <si>
    <t>20.08.2023 20:35:03</t>
  </si>
  <si>
    <t>20.08.2023 20:35:04</t>
  </si>
  <si>
    <t>20.08.2023 20:35:06</t>
  </si>
  <si>
    <t>20.08.2023 20:35:07</t>
  </si>
  <si>
    <t>20.08.2023 20:35:48</t>
  </si>
  <si>
    <t>20.08.2023 20:36:19</t>
  </si>
  <si>
    <t>20.08.2023 20:36:21</t>
  </si>
  <si>
    <t>20.08.2023 20:36:22</t>
  </si>
  <si>
    <t>20.08.2023 20:36:24</t>
  </si>
  <si>
    <t>20.08.2023 20:36:25</t>
  </si>
  <si>
    <t>20.08.2023 20:36:28</t>
  </si>
  <si>
    <t>20.08.2023 20:39:53</t>
  </si>
  <si>
    <t>20.08.2023 20:39:55</t>
  </si>
  <si>
    <t>20.08.2023 20:39:56</t>
  </si>
  <si>
    <t>20.08.2023 20:39:57</t>
  </si>
  <si>
    <t>20.08.2023 20:39:59</t>
  </si>
  <si>
    <t>20.08.2023 20:40:08</t>
  </si>
  <si>
    <t>20.08.2023 20:40:11</t>
  </si>
  <si>
    <t>20.08.2023 20:40:12</t>
  </si>
  <si>
    <t>20.08.2023 20:40:59</t>
  </si>
  <si>
    <t>20.08.2023 20:41:00</t>
  </si>
  <si>
    <t>20.08.2023 20:41:02</t>
  </si>
  <si>
    <t>20.08.2023 20:41:03</t>
  </si>
  <si>
    <t>20.08.2023 20:41:05</t>
  </si>
  <si>
    <t>20.08.2023 20:41:06</t>
  </si>
  <si>
    <t>20.08.2023 20:41:08</t>
  </si>
  <si>
    <t>20.08.2023 20:41:09</t>
  </si>
  <si>
    <t>20.08.2023 20:42:38</t>
  </si>
  <si>
    <t>20.08.2023 20:42:39</t>
  </si>
  <si>
    <t>20.08.2023 20:42:41</t>
  </si>
  <si>
    <t>20.08.2023 20:42:42</t>
  </si>
  <si>
    <t>20.08.2023 20:42:44</t>
  </si>
  <si>
    <t>20.08.2023 20:42:45</t>
  </si>
  <si>
    <t>20.08.2023 20:45:18</t>
  </si>
  <si>
    <t>20.08.2023 20:45:20</t>
  </si>
  <si>
    <t>20.08.2023 20:45:21</t>
  </si>
  <si>
    <t>20.08.2023 20:45:23</t>
  </si>
  <si>
    <t>20.08.2023 20:45:24</t>
  </si>
  <si>
    <t>20.08.2023 20:45:25</t>
  </si>
  <si>
    <t>20.08.2023 20:45:28</t>
  </si>
  <si>
    <t>20.08.2023 20:45:34</t>
  </si>
  <si>
    <t>20.08.2023 20:45:36</t>
  </si>
  <si>
    <t>20.08.2023 20:45:37</t>
  </si>
  <si>
    <t>20.08.2023 20:45:39</t>
  </si>
  <si>
    <t>20.08.2023 20:45:40</t>
  </si>
  <si>
    <t>20.08.2023 20:46:13</t>
  </si>
  <si>
    <t>20.08.2023 20:46:15</t>
  </si>
  <si>
    <t>20.08.2023 20:46:16</t>
  </si>
  <si>
    <t>20.08.2023 20:46:18</t>
  </si>
  <si>
    <t>20.08.2023 20:46:42</t>
  </si>
  <si>
    <t>20.08.2023 20:46:43</t>
  </si>
  <si>
    <t>20.08.2023 20:46:45</t>
  </si>
  <si>
    <t>20.08.2023 20:46:46</t>
  </si>
  <si>
    <t>20.08.2023 20:47:00</t>
  </si>
  <si>
    <t>20.08.2023 20:47:01</t>
  </si>
  <si>
    <t>20.08.2023 20:47:02</t>
  </si>
  <si>
    <t>20.08.2023 20:47:04</t>
  </si>
  <si>
    <t>20.08.2023 20:47:05</t>
  </si>
  <si>
    <t>20.08.2023 20:47:09</t>
  </si>
  <si>
    <t>20.08.2023 20:47:11</t>
  </si>
  <si>
    <t>20.08.2023 20:47:14</t>
  </si>
  <si>
    <t>20.08.2023 20:47:15</t>
  </si>
  <si>
    <t>20.08.2023 20:47:17</t>
  </si>
  <si>
    <t>20.08.2023 20:47:18</t>
  </si>
  <si>
    <t>20.08.2023 20:47:20</t>
  </si>
  <si>
    <t>20.08.2023 20:47:21</t>
  </si>
  <si>
    <t>20.08.2023 20:50:24</t>
  </si>
  <si>
    <t>20.08.2023 20:50:25</t>
  </si>
  <si>
    <t>20.08.2023 20:50:27</t>
  </si>
  <si>
    <t>20.08.2023 20:50:28</t>
  </si>
  <si>
    <t>20.08.2023 20:50:29</t>
  </si>
  <si>
    <t>20.08.2023 20:50:31</t>
  </si>
  <si>
    <t>20.08.2023 20:50:32</t>
  </si>
  <si>
    <t>20.08.2023 20:51:28</t>
  </si>
  <si>
    <t>20.08.2023 20:52:19</t>
  </si>
  <si>
    <t>20.08.2023 20:52:20</t>
  </si>
  <si>
    <t>20.08.2023 20:52:22</t>
  </si>
  <si>
    <t>20.08.2023 20:52:23</t>
  </si>
  <si>
    <t>20.08.2023 20:52:25</t>
  </si>
  <si>
    <t>20.08.2023 20:52:26</t>
  </si>
  <si>
    <t>20.08.2023 20:52:35</t>
  </si>
  <si>
    <t>20.08.2023 20:52:39</t>
  </si>
  <si>
    <t>20.08.2023 20:52:41</t>
  </si>
  <si>
    <t>20.08.2023 20:52:42</t>
  </si>
  <si>
    <t>20.08.2023 20:52:44</t>
  </si>
  <si>
    <t>20.08.2023 20:52:45</t>
  </si>
  <si>
    <t>20.08.2023 20:52:47</t>
  </si>
  <si>
    <t>20.08.2023 20:52:48</t>
  </si>
  <si>
    <t>20.08.2023 20:52:50</t>
  </si>
  <si>
    <t>20.08.2023 20:53:15</t>
  </si>
  <si>
    <t>20.08.2023 20:53:17</t>
  </si>
  <si>
    <t>20.08.2023 20:53:18</t>
  </si>
  <si>
    <t>20.08.2023 20:53:20</t>
  </si>
  <si>
    <t>20.08.2023 20:53:21</t>
  </si>
  <si>
    <t>20.08.2023 20:53:23</t>
  </si>
  <si>
    <t>20.08.2023 20:55:06</t>
  </si>
  <si>
    <t>20.08.2023 20:55:08</t>
  </si>
  <si>
    <t>20.08.2023 20:55:09</t>
  </si>
  <si>
    <t>20.08.2023 20:55:11</t>
  </si>
  <si>
    <t>20.08.2023 20:55:12</t>
  </si>
  <si>
    <t>20.08.2023 20:55:45</t>
  </si>
  <si>
    <t>20.08.2023 20:55:46</t>
  </si>
  <si>
    <t>20.08.2023 20:55:48</t>
  </si>
  <si>
    <t>20.08.2023 20:55:49</t>
  </si>
  <si>
    <t>20.08.2023 20:55:51</t>
  </si>
  <si>
    <t>20.08.2023 20:55:53</t>
  </si>
  <si>
    <t>20.08.2023 20:56:53</t>
  </si>
  <si>
    <t>20.08.2023 20:56:55</t>
  </si>
  <si>
    <t>20.08.2023 20:56:56</t>
  </si>
  <si>
    <t>20.08.2023 20:56:58</t>
  </si>
  <si>
    <t>20.08.2023 20:56:59</t>
  </si>
  <si>
    <t>20.08.2023 20:57:01</t>
  </si>
  <si>
    <t>20.08.2023 20:57:02</t>
  </si>
  <si>
    <t>20.08.2023 20:57:41</t>
  </si>
  <si>
    <t>20.08.2023 20:57:43</t>
  </si>
  <si>
    <t>20.08.2023 20:57:44</t>
  </si>
  <si>
    <t>20.08.2023 20:57:46</t>
  </si>
  <si>
    <t>20.08.2023 20:57:47</t>
  </si>
  <si>
    <t>20.08.2023 20:58:11</t>
  </si>
  <si>
    <t>20.08.2023 20:58:12</t>
  </si>
  <si>
    <t>20.08.2023 20:58:14</t>
  </si>
  <si>
    <t>20.08.2023 20:58:15</t>
  </si>
  <si>
    <t>20.08.2023 20:58:17</t>
  </si>
  <si>
    <t>20.08.2023 20:58:18</t>
  </si>
  <si>
    <t>20.08.2023 20:58:19</t>
  </si>
  <si>
    <t>20.08.2023 20:58:24</t>
  </si>
  <si>
    <t>20.08.2023 20:58:25</t>
  </si>
  <si>
    <t>20.08.2023 20:58:27</t>
  </si>
  <si>
    <t>20.08.2023 20:58:28</t>
  </si>
  <si>
    <t>20.08.2023 20:58:30</t>
  </si>
  <si>
    <t>20.08.2023 20:58:31</t>
  </si>
  <si>
    <t>20.08.2023 20:58:33</t>
  </si>
  <si>
    <t>20.08.2023 20:58:34</t>
  </si>
  <si>
    <t>20.08.2023 20:58:36</t>
  </si>
  <si>
    <t>20.08.2023 20:58:37</t>
  </si>
  <si>
    <t>20.08.2023 20:58:52</t>
  </si>
  <si>
    <t>20.08.2023 20:58:54</t>
  </si>
  <si>
    <t>20.08.2023 20:58:55</t>
  </si>
  <si>
    <t>20.08.2023 20:58:57</t>
  </si>
  <si>
    <t>20.08.2023 20:58:58</t>
  </si>
  <si>
    <t>20.08.2023 20:59:00</t>
  </si>
  <si>
    <t>20.08.2023 20:59:01</t>
  </si>
  <si>
    <t>20.08.2023 20:59:03</t>
  </si>
  <si>
    <t>20.08.2023 20:59:04</t>
  </si>
  <si>
    <t>20.08.2023 20:59:06</t>
  </si>
  <si>
    <t>20.08.2023 20:59:22</t>
  </si>
  <si>
    <t>20.08.2023 20:59:46</t>
  </si>
  <si>
    <t>20.08.2023 20:59:48</t>
  </si>
  <si>
    <t>20.08.2023 20:59:49</t>
  </si>
  <si>
    <t>20.08.2023 20:59:50</t>
  </si>
  <si>
    <t>20.08.2023 20:59:52</t>
  </si>
  <si>
    <t>20.08.2023 20:59:53</t>
  </si>
  <si>
    <t>20.08.2023 20:59:55</t>
  </si>
  <si>
    <t>20.08.2023 20:59:57</t>
  </si>
  <si>
    <t>20.08.2023 21:00:23</t>
  </si>
  <si>
    <t>20.08.2023 21:00:24</t>
  </si>
  <si>
    <t>20.08.2023 21:00:26</t>
  </si>
  <si>
    <t>20.08.2023 21:00:27</t>
  </si>
  <si>
    <t>20.08.2023 21:00:29</t>
  </si>
  <si>
    <t>20.08.2023 21:00:30</t>
  </si>
  <si>
    <t>20.08.2023 21:01:24</t>
  </si>
  <si>
    <t>20.08.2023 21:01:26</t>
  </si>
  <si>
    <t>20.08.2023 21:01:27</t>
  </si>
  <si>
    <t>20.08.2023 21:01:29</t>
  </si>
  <si>
    <t>20.08.2023 21:01:30</t>
  </si>
  <si>
    <t>20.08.2023 21:01:48</t>
  </si>
  <si>
    <t>20.08.2023 21:01:50</t>
  </si>
  <si>
    <t>20.08.2023 21:01:51</t>
  </si>
  <si>
    <t>20.08.2023 21:01:52</t>
  </si>
  <si>
    <t>20.08.2023 21:01:54</t>
  </si>
  <si>
    <t>20.08.2023 21:01:55</t>
  </si>
  <si>
    <t>20.08.2023 21:01:58</t>
  </si>
  <si>
    <t>20.08.2023 21:02:57</t>
  </si>
  <si>
    <t>20.08.2023 21:03:00</t>
  </si>
  <si>
    <t>20.08.2023 21:03:01</t>
  </si>
  <si>
    <t>20.08.2023 21:03:03</t>
  </si>
  <si>
    <t>20.08.2023 21:03:04</t>
  </si>
  <si>
    <t>20.08.2023 21:03:06</t>
  </si>
  <si>
    <t>20.08.2023 21:03:07</t>
  </si>
  <si>
    <t>20.08.2023 21:03:09</t>
  </si>
  <si>
    <t>20.08.2023 21:03:52</t>
  </si>
  <si>
    <t>20.08.2023 21:03:53</t>
  </si>
  <si>
    <t>20.08.2023 21:03:55</t>
  </si>
  <si>
    <t>20.08.2023 21:03:56</t>
  </si>
  <si>
    <t>20.08.2023 21:03:58</t>
  </si>
  <si>
    <t>20.08.2023 21:03:59</t>
  </si>
  <si>
    <t>20.08.2023 21:04:19</t>
  </si>
  <si>
    <t>20.08.2023 21:04:22</t>
  </si>
  <si>
    <t>20.08.2023 21:04:23</t>
  </si>
  <si>
    <t>20.08.2023 21:04:25</t>
  </si>
  <si>
    <t>20.08.2023 21:04:29</t>
  </si>
  <si>
    <t>20.08.2023 21:04:31</t>
  </si>
  <si>
    <t>20.08.2023 21:04:32</t>
  </si>
  <si>
    <t>20.08.2023 21:04:34</t>
  </si>
  <si>
    <t>20.08.2023 21:04:35</t>
  </si>
  <si>
    <t>20.08.2023 21:05:49</t>
  </si>
  <si>
    <t>20.08.2023 21:05:50</t>
  </si>
  <si>
    <t>20.08.2023 21:05:52</t>
  </si>
  <si>
    <t>20.08.2023 21:05:53</t>
  </si>
  <si>
    <t>20.08.2023 21:05:55</t>
  </si>
  <si>
    <t>20.08.2023 21:06:26</t>
  </si>
  <si>
    <t>20.08.2023 21:06:28</t>
  </si>
  <si>
    <t>20.08.2023 21:06:29</t>
  </si>
  <si>
    <t>20.08.2023 21:06:31</t>
  </si>
  <si>
    <t>20.08.2023 21:07:13</t>
  </si>
  <si>
    <t>20.08.2023 21:07:16</t>
  </si>
  <si>
    <t>20.08.2023 21:07:17</t>
  </si>
  <si>
    <t>20.08.2023 21:07:19</t>
  </si>
  <si>
    <t>20.08.2023 21:07:20</t>
  </si>
  <si>
    <t>20.08.2023 21:07:22</t>
  </si>
  <si>
    <t>20.08.2023 21:07:23</t>
  </si>
  <si>
    <t>20.08.2023 21:08:41</t>
  </si>
  <si>
    <t>20.08.2023 21:08:43</t>
  </si>
  <si>
    <t>20.08.2023 21:08:44</t>
  </si>
  <si>
    <t>20.08.2023 21:08:45</t>
  </si>
  <si>
    <t>20.08.2023 21:08:47</t>
  </si>
  <si>
    <t>20.08.2023 21:08:48</t>
  </si>
  <si>
    <t>20.08.2023 21:09:17</t>
  </si>
  <si>
    <t>20.08.2023 21:09:18</t>
  </si>
  <si>
    <t>20.08.2023 21:09:20</t>
  </si>
  <si>
    <t>20.08.2023 21:09:21</t>
  </si>
  <si>
    <t>20.08.2023 21:09:24</t>
  </si>
  <si>
    <t>20.08.2023 21:09:25</t>
  </si>
  <si>
    <t>20.08.2023 21:09:27</t>
  </si>
  <si>
    <t>20.08.2023 21:09:28</t>
  </si>
  <si>
    <t>20.08.2023 21:09:30</t>
  </si>
  <si>
    <t>20.08.2023 21:11:12</t>
  </si>
  <si>
    <t>20.08.2023 21:11:15</t>
  </si>
  <si>
    <t>20.08.2023 21:11:16</t>
  </si>
  <si>
    <t>20.08.2023 21:11:18</t>
  </si>
  <si>
    <t>20.08.2023 21:11:19</t>
  </si>
  <si>
    <t>20.08.2023 21:11:21</t>
  </si>
  <si>
    <t>20.08.2023 21:11:22</t>
  </si>
  <si>
    <t>20.08.2023 21:11:24</t>
  </si>
  <si>
    <t>20.08.2023 21:11:54</t>
  </si>
  <si>
    <t>20.08.2023 21:11:55</t>
  </si>
  <si>
    <t>20.08.2023 21:15:18</t>
  </si>
  <si>
    <t>20.08.2023 21:15:19</t>
  </si>
  <si>
    <t>20.08.2023 21:15:21</t>
  </si>
  <si>
    <t>20.08.2023 21:15:22</t>
  </si>
  <si>
    <t>20.08.2023 21:18:22</t>
  </si>
  <si>
    <t>20.08.2023 21:18:24</t>
  </si>
  <si>
    <t>20.08.2023 21:18:25</t>
  </si>
  <si>
    <t>20.08.2023 21:18:27</t>
  </si>
  <si>
    <t>20.08.2023 21:18:28</t>
  </si>
  <si>
    <t>20.08.2023 21:18:31</t>
  </si>
  <si>
    <t>20.08.2023 21:18:33</t>
  </si>
  <si>
    <t>20.08.2023 21:18:34</t>
  </si>
  <si>
    <t>20.08.2023 21:18:36</t>
  </si>
  <si>
    <t>20.08.2023 21:18:37</t>
  </si>
  <si>
    <t>20.08.2023 21:18:39</t>
  </si>
  <si>
    <t>20.08.2023 21:18:40</t>
  </si>
  <si>
    <t>20.08.2023 21:20:02</t>
  </si>
  <si>
    <t>20.08.2023 21:20:04</t>
  </si>
  <si>
    <t>20.08.2023 21:20:05</t>
  </si>
  <si>
    <t>20.08.2023 21:20:07</t>
  </si>
  <si>
    <t>20.08.2023 21:20:08</t>
  </si>
  <si>
    <t>20.08.2023 21:21:43</t>
  </si>
  <si>
    <t>20.08.2023 21:21:44</t>
  </si>
  <si>
    <t>20.08.2023 21:21:46</t>
  </si>
  <si>
    <t>20.08.2023 21:21:47</t>
  </si>
  <si>
    <t>20.08.2023 21:21:49</t>
  </si>
  <si>
    <t>20.08.2023 21:21:50</t>
  </si>
  <si>
    <t>20.08.2023 21:21:51</t>
  </si>
  <si>
    <t>20.08.2023 21:21:53</t>
  </si>
  <si>
    <t>20.08.2023 21:26:38</t>
  </si>
  <si>
    <t>20.08.2023 21:26:39</t>
  </si>
  <si>
    <t>20.08.2023 21:26:41</t>
  </si>
  <si>
    <t>20.08.2023 21:26:42</t>
  </si>
  <si>
    <t>20.08.2023 21:26:54</t>
  </si>
  <si>
    <t>20.08.2023 21:26:56</t>
  </si>
  <si>
    <t>20.08.2023 21:26:57</t>
  </si>
  <si>
    <t>20.08.2023 21:26:59</t>
  </si>
  <si>
    <t>20.08.2023 21:27:00</t>
  </si>
  <si>
    <t>20.08.2023 21:27:02</t>
  </si>
  <si>
    <t>20.08.2023 21:27:03</t>
  </si>
  <si>
    <t>20.08.2023 21:27:05</t>
  </si>
  <si>
    <t>20.08.2023 21:27:06</t>
  </si>
  <si>
    <t>20.08.2023 21:27:08</t>
  </si>
  <si>
    <t>20.08.2023 21:27:23</t>
  </si>
  <si>
    <t>20.08.2023 21:27:24</t>
  </si>
  <si>
    <t>20.08.2023 21:27:26</t>
  </si>
  <si>
    <t>20.08.2023 21:27:27</t>
  </si>
  <si>
    <t>20.08.2023 21:27:48</t>
  </si>
  <si>
    <t>20.08.2023 21:27:50</t>
  </si>
  <si>
    <t>20.08.2023 21:27:51</t>
  </si>
  <si>
    <t>20.08.2023 21:27:53</t>
  </si>
  <si>
    <t>20.08.2023 21:28:48</t>
  </si>
  <si>
    <t>20.08.2023 21:28:50</t>
  </si>
  <si>
    <t>20.08.2023 21:28:51</t>
  </si>
  <si>
    <t>20.08.2023 21:28:53</t>
  </si>
  <si>
    <t>20.08.2023 21:28:54</t>
  </si>
  <si>
    <t>20.08.2023 21:32:32</t>
  </si>
  <si>
    <t>20.08.2023 21:32:33</t>
  </si>
  <si>
    <t>20.08.2023 21:32:35</t>
  </si>
  <si>
    <t>20.08.2023 21:32:36</t>
  </si>
  <si>
    <t>20.08.2023 21:32:38</t>
  </si>
  <si>
    <t>20.08.2023 21:32:39</t>
  </si>
  <si>
    <t>20.08.2023 21:32:41</t>
  </si>
  <si>
    <t>20.08.2023 21:32:51</t>
  </si>
  <si>
    <t>20.08.2023 21:32:53</t>
  </si>
  <si>
    <t>20.08.2023 21:32:54</t>
  </si>
  <si>
    <t>20.08.2023 21:32:56</t>
  </si>
  <si>
    <t>20.08.2023 21:32:57</t>
  </si>
  <si>
    <t>20.08.2023 21:33:00</t>
  </si>
  <si>
    <t>20.08.2023 21:33:39</t>
  </si>
  <si>
    <t>20.08.2023 21:33:41</t>
  </si>
  <si>
    <t>20.08.2023 21:33:42</t>
  </si>
  <si>
    <t>20.08.2023 21:33:44</t>
  </si>
  <si>
    <t>20.08.2023 21:33:45</t>
  </si>
  <si>
    <t>20.08.2023 21:34:16</t>
  </si>
  <si>
    <t>20.08.2023 21:34:18</t>
  </si>
  <si>
    <t>20.08.2023 21:34:19</t>
  </si>
  <si>
    <t>20.08.2023 21:34:21</t>
  </si>
  <si>
    <t>20.08.2023 21:34:22</t>
  </si>
  <si>
    <t>20.08.2023 21:34:24</t>
  </si>
  <si>
    <t>20.08.2023 21:34:36</t>
  </si>
  <si>
    <t>20.08.2023 21:34:37</t>
  </si>
  <si>
    <t>20.08.2023 21:34:39</t>
  </si>
  <si>
    <t>20.08.2023 21:34:40</t>
  </si>
  <si>
    <t>20.08.2023 21:34:42</t>
  </si>
  <si>
    <t>20.08.2023 21:34:43</t>
  </si>
  <si>
    <t>20.08.2023 21:40:03</t>
  </si>
  <si>
    <t>20.08.2023 21:40:04</t>
  </si>
  <si>
    <t>20.08.2023 21:40:06</t>
  </si>
  <si>
    <t>20.08.2023 21:40:07</t>
  </si>
  <si>
    <t>20.08.2023 21:43:15</t>
  </si>
  <si>
    <t>20.08.2023 21:43:16</t>
  </si>
  <si>
    <t>20.08.2023 21:43:18</t>
  </si>
  <si>
    <t>20.08.2023 21:43:19</t>
  </si>
  <si>
    <t>20.08.2023 21:43:21</t>
  </si>
  <si>
    <t>20.08.2023 21:43:22</t>
  </si>
  <si>
    <t>20.08.2023 21:51:24</t>
  </si>
  <si>
    <t>20.08.2023 21:51:25</t>
  </si>
  <si>
    <t>20.08.2023 21:51:27</t>
  </si>
  <si>
    <t>20.08.2023 21:51:28</t>
  </si>
  <si>
    <t>20.08.2023 21:55:52</t>
  </si>
  <si>
    <t>20.08.2023 21:55:55</t>
  </si>
  <si>
    <t>20.08.2023 21:55:57</t>
  </si>
  <si>
    <t>20.08.2023 21:55:58</t>
  </si>
  <si>
    <t>20.08.2023 21:56:00</t>
  </si>
  <si>
    <t>20.08.2023 21:56:01</t>
  </si>
  <si>
    <t>20.08.2023 21:56:03</t>
  </si>
  <si>
    <t>20.08.2023 21:56:58</t>
  </si>
  <si>
    <t>20.08.2023 21:57:01</t>
  </si>
  <si>
    <t>20.08.2023 21:57:03</t>
  </si>
  <si>
    <t>20.08.2023 21:57:04</t>
  </si>
  <si>
    <t>20.08.2023 21:57:06</t>
  </si>
  <si>
    <t>20.08.2023 21:57:07</t>
  </si>
  <si>
    <t>20.08.2023 21:59:55</t>
  </si>
  <si>
    <t>20.08.2023 21:59:56</t>
  </si>
  <si>
    <t>20.08.2023 21:59:58</t>
  </si>
  <si>
    <t>20.08.2023 21:59:59</t>
  </si>
  <si>
    <t>20.08.2023 22:07:47</t>
  </si>
  <si>
    <t>20.08.2023 22:07:49</t>
  </si>
  <si>
    <t>20.08.2023 22:07:50</t>
  </si>
  <si>
    <t>20.08.2023 22:07:52</t>
  </si>
  <si>
    <t>20.08.2023 22:07:53</t>
  </si>
  <si>
    <t>20.08.2023 22:07:55</t>
  </si>
  <si>
    <t>20.08.2023 22:11:07</t>
  </si>
  <si>
    <t>20.08.2023 22:11:08</t>
  </si>
  <si>
    <t>20.08.2023 22:11:10</t>
  </si>
  <si>
    <t>20.08.2023 22:11:11</t>
  </si>
  <si>
    <t>20.08.2023 22:11:13</t>
  </si>
  <si>
    <t>20.08.2023 22:12:05</t>
  </si>
  <si>
    <t>20.08.2023 22:12:07</t>
  </si>
  <si>
    <t>20.08.2023 22:12:08</t>
  </si>
  <si>
    <t>20.08.2023 22:12:10</t>
  </si>
  <si>
    <t>20.08.2023 22:12:11</t>
  </si>
  <si>
    <t>20.08.2023 22:12:13</t>
  </si>
  <si>
    <t>20.08.2023 22:12:14</t>
  </si>
  <si>
    <t>20.08.2023 22:12:16</t>
  </si>
  <si>
    <t>20.08.2023 22:22:22</t>
  </si>
  <si>
    <t>20.08.2023 22:22:23</t>
  </si>
  <si>
    <t>20.08.2023 22:22:25</t>
  </si>
  <si>
    <t>20.08.2023 22:22:26</t>
  </si>
  <si>
    <t>20.08.2023 22:22:28</t>
  </si>
  <si>
    <t>20.08.2023 22:22:29</t>
  </si>
  <si>
    <t>20.08.2023 22:22:31</t>
  </si>
  <si>
    <t>20.08.2023 22:24:43</t>
  </si>
  <si>
    <t>20.08.2023 22:24:44</t>
  </si>
  <si>
    <t>20.08.2023 22:24:46</t>
  </si>
  <si>
    <t>20.08.2023 22:24:47</t>
  </si>
  <si>
    <t>20.08.2023 22:24:49</t>
  </si>
  <si>
    <t>20.08.2023 22:25:04</t>
  </si>
  <si>
    <t>20.08.2023 22:25:05</t>
  </si>
  <si>
    <t>20.08.2023 22:25:07</t>
  </si>
  <si>
    <t>20.08.2023 22:25:08</t>
  </si>
  <si>
    <t>20.08.2023 22:25:10</t>
  </si>
  <si>
    <t>20.08.2023 22:25:11</t>
  </si>
  <si>
    <t>20.08.2023 22:25:13</t>
  </si>
  <si>
    <t>20.08.2023 22:25:34</t>
  </si>
  <si>
    <t>20.08.2023 22:25:35</t>
  </si>
  <si>
    <t>20.08.2023 22:25:37</t>
  </si>
  <si>
    <t>20.08.2023 22:25:38</t>
  </si>
  <si>
    <t>20.08.2023 22:25:40</t>
  </si>
  <si>
    <t>20.08.2023 22:28:28</t>
  </si>
  <si>
    <t>20.08.2023 22:28:29</t>
  </si>
  <si>
    <t>20.08.2023 22:28:31</t>
  </si>
  <si>
    <t>20.08.2023 22:28:32</t>
  </si>
  <si>
    <t>20.08.2023 22:28:34</t>
  </si>
  <si>
    <t>20.08.2023 22:34:11</t>
  </si>
  <si>
    <t>20.08.2023 22:34:13</t>
  </si>
  <si>
    <t>20.08.2023 22:34:14</t>
  </si>
  <si>
    <t>20.08.2023 22:34:16</t>
  </si>
  <si>
    <t>20.08.2023 22:34:17</t>
  </si>
  <si>
    <t>20.08.2023 22:34:20</t>
  </si>
  <si>
    <t>20.08.2023 22:34:35</t>
  </si>
  <si>
    <t>20.08.2023 22:38:04</t>
  </si>
  <si>
    <t>20.08.2023 22:38:08</t>
  </si>
  <si>
    <t>20.08.2023 22:48:28</t>
  </si>
  <si>
    <t>20.08.2023 22:48:29</t>
  </si>
  <si>
    <t>20.08.2023 22:48:31</t>
  </si>
  <si>
    <t>20.08.2023 22:48:32</t>
  </si>
  <si>
    <t>20.08.2023 22:48:34</t>
  </si>
  <si>
    <t>20.08.2023 22:48:35</t>
  </si>
  <si>
    <t>20.08.2023 22:48:37</t>
  </si>
  <si>
    <t>20.08.2023 22:48:38</t>
  </si>
  <si>
    <t>20.08.2023 22:49:32</t>
  </si>
  <si>
    <t>20.08.2023 22:49:47</t>
  </si>
  <si>
    <t>20.08.2023 22:49:49</t>
  </si>
  <si>
    <t>20.08.2023 22:49:50</t>
  </si>
  <si>
    <t>20.08.2023 22:49:52</t>
  </si>
  <si>
    <t>20.08.2023 22:49:53</t>
  </si>
  <si>
    <t>20.08.2023 22:49:55</t>
  </si>
  <si>
    <t>20.08.2023 22:49:56</t>
  </si>
  <si>
    <t>20.08.2023 22:58:16</t>
  </si>
  <si>
    <t>20.08.2023 22:58:20</t>
  </si>
  <si>
    <t>20.08.2023 22:58:22</t>
  </si>
  <si>
    <t>20.08.2023 22:58:23</t>
  </si>
  <si>
    <t>20.08.2023 22:58:25</t>
  </si>
  <si>
    <t>20.08.2023 22:58:26</t>
  </si>
  <si>
    <t>20.08.2023 22:58:28</t>
  </si>
  <si>
    <t>20.08.2023 22:58:29</t>
  </si>
  <si>
    <t>20.08.2023 22:58:31</t>
  </si>
  <si>
    <t>20.08.2023 22:58:32</t>
  </si>
  <si>
    <t>20.08.2023 22:58:34</t>
  </si>
  <si>
    <t>20.08.2023 22:58:35</t>
  </si>
  <si>
    <t>20.08.2023 23:01:37</t>
  </si>
  <si>
    <t>20.08.2023 23:01:38</t>
  </si>
  <si>
    <t>20.08.2023 23:01:40</t>
  </si>
  <si>
    <t>20.08.2023 23:01:41</t>
  </si>
  <si>
    <t>20.08.2023 23:01:43</t>
  </si>
  <si>
    <t>20.08.2023 23:21:16</t>
  </si>
  <si>
    <t>20.08.2023 23:21:19</t>
  </si>
  <si>
    <t>20.08.2023 23:21:20</t>
  </si>
  <si>
    <t>20.08.2023 23:21:22</t>
  </si>
  <si>
    <t>20.08.2023 23:21:23</t>
  </si>
  <si>
    <t>20.08.2023 23:21:25</t>
  </si>
  <si>
    <t>20.08.2023 23:21:26</t>
  </si>
  <si>
    <t>20.08.2023 23:21:28</t>
  </si>
  <si>
    <t>20.08.2023 23:24:32</t>
  </si>
  <si>
    <t>20.08.2023 23:24:34</t>
  </si>
  <si>
    <t>20.08.2023 23:24:35</t>
  </si>
  <si>
    <t>20.08.2023 23:24:52</t>
  </si>
  <si>
    <t>20.08.2023 23:24:55</t>
  </si>
  <si>
    <t>20.08.2023 23:24:56</t>
  </si>
  <si>
    <t>20.08.2023 23:24:58</t>
  </si>
  <si>
    <t>20.08.2023 23:24:59</t>
  </si>
  <si>
    <t>20.08.2023 23:25:01</t>
  </si>
  <si>
    <t>20.08.2023 23:25:02</t>
  </si>
  <si>
    <t>20.08.2023 23:25:04</t>
  </si>
  <si>
    <t>20.08.2023 23:25:05</t>
  </si>
  <si>
    <t>20.08.2023 23:41:00</t>
  </si>
  <si>
    <t>20.08.2023 23:41:02</t>
  </si>
  <si>
    <t>20.08.2023 23:41:03</t>
  </si>
  <si>
    <t>20.08.2023 23:41:05</t>
  </si>
  <si>
    <t>20.08.2023 23:41:08</t>
  </si>
  <si>
    <t>20.08.2023 23:42:15</t>
  </si>
  <si>
    <t>20.08.2023 23:42:17</t>
  </si>
  <si>
    <t>20.08.2023 23:42:18</t>
  </si>
  <si>
    <t>20.08.2023 23:42:20</t>
  </si>
  <si>
    <t>20.08.2023 23:42:21</t>
  </si>
  <si>
    <t>20.08.2023 23:43:09</t>
  </si>
  <si>
    <t>20.08.2023 23:46:27</t>
  </si>
  <si>
    <t>20.08.2023 23:46:29</t>
  </si>
  <si>
    <t>20.08.2023 23:46:30</t>
  </si>
  <si>
    <t>20.08.2023 23:46:32</t>
  </si>
  <si>
    <t>20.08.2023 23:46:33</t>
  </si>
  <si>
    <t>21.08.2023 00:08:56</t>
  </si>
  <si>
    <t>21.08.2023 00:08:57</t>
  </si>
  <si>
    <t>21.08.2023 00:08:59</t>
  </si>
  <si>
    <t>21.08.2023 00:09:00</t>
  </si>
  <si>
    <t>21.08.2023 00:09:02</t>
  </si>
  <si>
    <t>21.08.2023 00:29:15</t>
  </si>
  <si>
    <t>21.08.2023 00:29:17</t>
  </si>
  <si>
    <t>21.08.2023 00:29:18</t>
  </si>
  <si>
    <t>21.08.2023 00:29:20</t>
  </si>
  <si>
    <t>21.08.2023 00:29:21</t>
  </si>
  <si>
    <t>21.08.2023 00:32:27</t>
  </si>
  <si>
    <t>21.08.2023 00:32:29</t>
  </si>
  <si>
    <t>21.08.2023 00:32:30</t>
  </si>
  <si>
    <t>21.08.2023 00:32:32</t>
  </si>
  <si>
    <t>21.08.2023 00:32:33</t>
  </si>
  <si>
    <t>21.08.2023 01:35:59</t>
  </si>
  <si>
    <t>21.08.2023 01:36:00</t>
  </si>
  <si>
    <t>21.08.2023 01:36:03</t>
  </si>
  <si>
    <t>21.08.2023 01:36:05</t>
  </si>
  <si>
    <t>21.08.2023 01:37:29</t>
  </si>
  <si>
    <t>21.08.2023 01:42:36</t>
  </si>
  <si>
    <t>21.08.2023 01:42:38</t>
  </si>
  <si>
    <t>21.08.2023 01:42:41</t>
  </si>
  <si>
    <t>21.08.2023 01:42:42</t>
  </si>
  <si>
    <t>21.08.2023 01:58:08</t>
  </si>
  <si>
    <t>21.08.2023 01:58:09</t>
  </si>
  <si>
    <t>21.08.2023 01:58:11</t>
  </si>
  <si>
    <t>21.08.2023 01:58:12</t>
  </si>
  <si>
    <t>21.08.2023 01:58:14</t>
  </si>
  <si>
    <t>21.08.2023 01:58:15</t>
  </si>
  <si>
    <t>21.08.2023 02:04:53</t>
  </si>
  <si>
    <t>21.08.2023 02:04:54</t>
  </si>
  <si>
    <t>21.08.2023 02:04:56</t>
  </si>
  <si>
    <t>21.08.2023 02:04:57</t>
  </si>
  <si>
    <t>21.08.2023 02:04:59</t>
  </si>
  <si>
    <t>21.08.2023 02:05:02</t>
  </si>
  <si>
    <t>21.08.2023 02:08:14</t>
  </si>
  <si>
    <t>21.08.2023 02:08:15</t>
  </si>
  <si>
    <t>21.08.2023 02:08:17</t>
  </si>
  <si>
    <t>21.08.2023 02:08:18</t>
  </si>
  <si>
    <t>21.08.2023 03:09:26</t>
  </si>
  <si>
    <t>21.08.2023 03:09:27</t>
  </si>
  <si>
    <t>21.08.2023 03:09:29</t>
  </si>
  <si>
    <t>21.08.2023 03:09:32</t>
  </si>
  <si>
    <t>21.08.2023 03:20:39</t>
  </si>
  <si>
    <t>21.08.2023 03:20:40</t>
  </si>
  <si>
    <t>21.08.2023 03:20:42</t>
  </si>
  <si>
    <t>21.08.2023 03:20:45</t>
  </si>
  <si>
    <t>21.08.2023 03:28:52</t>
  </si>
  <si>
    <t>21.08.2023 03:28:54</t>
  </si>
  <si>
    <t>21.08.2023 03:28:55</t>
  </si>
  <si>
    <t>21.08.2023 03:28:57</t>
  </si>
  <si>
    <t>21.08.2023 03:28:58</t>
  </si>
  <si>
    <t>21.08.2023 03:56:30</t>
  </si>
  <si>
    <t>21.08.2023 03:56:31</t>
  </si>
  <si>
    <t>21.08.2023 03:56:33</t>
  </si>
  <si>
    <t>21.08.2023 04:13:46</t>
  </si>
  <si>
    <t>21.08.2023 04:13:48</t>
  </si>
  <si>
    <t>21.08.2023 04:13:49</t>
  </si>
  <si>
    <t>21.08.2023 04:13:51</t>
  </si>
  <si>
    <t>21.08.2023 04:13:52</t>
  </si>
  <si>
    <t>21.08.2023 04:15:15</t>
  </si>
  <si>
    <t>21.08.2023 04:15:16</t>
  </si>
  <si>
    <t>21.08.2023 04:15:18</t>
  </si>
  <si>
    <t>21.08.2023 04:15:19</t>
  </si>
  <si>
    <t>21.08.2023 04:15:22</t>
  </si>
  <si>
    <t>21.08.2023 04:22:54</t>
  </si>
  <si>
    <t>21.08.2023 04:22:55</t>
  </si>
  <si>
    <t>21.08.2023 04:22:57</t>
  </si>
  <si>
    <t>21.08.2023 04:22:58</t>
  </si>
  <si>
    <t>21.08.2023 04:23:00</t>
  </si>
  <si>
    <t>21.08.2023 04:23:01</t>
  </si>
  <si>
    <t>21.08.2023 04:30:46</t>
  </si>
  <si>
    <t>21.08.2023 04:30:48</t>
  </si>
  <si>
    <t>21.08.2023 04:30:49</t>
  </si>
  <si>
    <t>21.08.2023 04:30:51</t>
  </si>
  <si>
    <t>21.08.2023 04:30:54</t>
  </si>
  <si>
    <t>21.08.2023 04:32:27</t>
  </si>
  <si>
    <t>21.08.2023 04:32:30</t>
  </si>
  <si>
    <t>21.08.2023 04:32:31</t>
  </si>
  <si>
    <t>21.08.2023 04:32:33</t>
  </si>
  <si>
    <t>21.08.2023 04:32:34</t>
  </si>
  <si>
    <t>21.08.2023 04:32:36</t>
  </si>
  <si>
    <t>21.08.2023 04:40:22</t>
  </si>
  <si>
    <t>21.08.2023 04:40:24</t>
  </si>
  <si>
    <t>21.08.2023 04:40:25</t>
  </si>
  <si>
    <t>21.08.2023 04:40:27</t>
  </si>
  <si>
    <t>21.08.2023 04:40:28</t>
  </si>
  <si>
    <t>21.08.2023 04:44:54</t>
  </si>
  <si>
    <t>21.08.2023 04:44:55</t>
  </si>
  <si>
    <t>21.08.2023 04:44:57</t>
  </si>
  <si>
    <t>21.08.2023 04:44:58</t>
  </si>
  <si>
    <t>21.08.2023 04:45:01</t>
  </si>
  <si>
    <t>21.08.2023 04:45:40</t>
  </si>
  <si>
    <t>21.08.2023 04:45:42</t>
  </si>
  <si>
    <t>21.08.2023 04:45:43</t>
  </si>
  <si>
    <t>21.08.2023 04:45:45</t>
  </si>
  <si>
    <t>21.08.2023 04:45:46</t>
  </si>
  <si>
    <t>21.08.2023 04:45:48</t>
  </si>
  <si>
    <t>21.08.2023 04:49:12</t>
  </si>
  <si>
    <t>21.08.2023 04:57:06</t>
  </si>
  <si>
    <t>21.08.2023 04:57:07</t>
  </si>
  <si>
    <t>21.08.2023 04:57:09</t>
  </si>
  <si>
    <t>21.08.2023 04:57:10</t>
  </si>
  <si>
    <t>21.08.2023 04:57:12</t>
  </si>
  <si>
    <t>21.08.2023 04:57:33</t>
  </si>
  <si>
    <t>21.08.2023 04:57:34</t>
  </si>
  <si>
    <t>21.08.2023 04:57:36</t>
  </si>
  <si>
    <t>21.08.2023 04:57:37</t>
  </si>
  <si>
    <t>21.08.2023 04:57:40</t>
  </si>
  <si>
    <t>21.08.2023 05:14:21</t>
  </si>
  <si>
    <t>21.08.2023 05:14:23</t>
  </si>
  <si>
    <t>21.08.2023 05:14:25</t>
  </si>
  <si>
    <t>21.08.2023 05:17:28</t>
  </si>
  <si>
    <t>21.08.2023 05:18:35</t>
  </si>
  <si>
    <t>21.08.2023 05:18:37</t>
  </si>
  <si>
    <t>21.08.2023 05:18:38</t>
  </si>
  <si>
    <t>21.08.2023 05:18:40</t>
  </si>
  <si>
    <t>21.08.2023 05:18:41</t>
  </si>
  <si>
    <t>21.08.2023 05:18:43</t>
  </si>
  <si>
    <t>21.08.2023 05:22:01</t>
  </si>
  <si>
    <t>21.08.2023 05:23:40</t>
  </si>
  <si>
    <t>21.08.2023 05:23:41</t>
  </si>
  <si>
    <t>21.08.2023 05:23:43</t>
  </si>
  <si>
    <t>21.08.2023 05:23:44</t>
  </si>
  <si>
    <t>21.08.2023 05:23:46</t>
  </si>
  <si>
    <t>21.08.2023 05:27:14</t>
  </si>
  <si>
    <t>21.08.2023 05:27:16</t>
  </si>
  <si>
    <t>21.08.2023 05:27:17</t>
  </si>
  <si>
    <t>21.08.2023 05:27:19</t>
  </si>
  <si>
    <t>21.08.2023 05:27:22</t>
  </si>
  <si>
    <t>21.08.2023 05:33:58</t>
  </si>
  <si>
    <t>21.08.2023 05:33:59</t>
  </si>
  <si>
    <t>21.08.2023 05:34:01</t>
  </si>
  <si>
    <t>21.08.2023 05:34:02</t>
  </si>
  <si>
    <t>21.08.2023 05:34:04</t>
  </si>
  <si>
    <t>21.08.2023 05:34:05</t>
  </si>
  <si>
    <t>21.08.2023 05:35:37</t>
  </si>
  <si>
    <t>21.08.2023 05:35:38</t>
  </si>
  <si>
    <t>21.08.2023 05:35:40</t>
  </si>
  <si>
    <t>21.08.2023 05:35:41</t>
  </si>
  <si>
    <t>21.08.2023 05:35:44</t>
  </si>
  <si>
    <t>21.08.2023 05:35:50</t>
  </si>
  <si>
    <t>21.08.2023 05:35:52</t>
  </si>
  <si>
    <t>21.08.2023 05:35:53</t>
  </si>
  <si>
    <t>21.08.2023 05:35:55</t>
  </si>
  <si>
    <t>21.08.2023 05:36:23</t>
  </si>
  <si>
    <t>21.08.2023 05:36:25</t>
  </si>
  <si>
    <t>21.08.2023 05:36:26</t>
  </si>
  <si>
    <t>21.08.2023 05:36:28</t>
  </si>
  <si>
    <t>21.08.2023 05:36:29</t>
  </si>
  <si>
    <t>21.08.2023 05:37:01</t>
  </si>
  <si>
    <t>21.08.2023 05:37:02</t>
  </si>
  <si>
    <t>21.08.2023 05:37:04</t>
  </si>
  <si>
    <t>21.08.2023 05:37:05</t>
  </si>
  <si>
    <t>21.08.2023 05:37:07</t>
  </si>
  <si>
    <t>21.08.2023 05:37:08</t>
  </si>
  <si>
    <t>21.08.2023 05:37:11</t>
  </si>
  <si>
    <t>21.08.2023 05:37:13</t>
  </si>
  <si>
    <t>21.08.2023 05:37:14</t>
  </si>
  <si>
    <t>21.08.2023 05:37:16</t>
  </si>
  <si>
    <t>21.08.2023 05:37:17</t>
  </si>
  <si>
    <t>21.08.2023 05:37:19</t>
  </si>
  <si>
    <t>21.08.2023 05:37:26</t>
  </si>
  <si>
    <t>21.08.2023 05:37:28</t>
  </si>
  <si>
    <t>21.08.2023 05:37:29</t>
  </si>
  <si>
    <t>21.08.2023 05:37:31</t>
  </si>
  <si>
    <t>21.08.2023 05:38:07</t>
  </si>
  <si>
    <t>21.08.2023 05:38:08</t>
  </si>
  <si>
    <t>21.08.2023 05:38:10</t>
  </si>
  <si>
    <t>21.08.2023 05:38:11</t>
  </si>
  <si>
    <t>21.08.2023 05:38:16</t>
  </si>
  <si>
    <t>21.08.2023 05:38:17</t>
  </si>
  <si>
    <t>21.08.2023 05:38:19</t>
  </si>
  <si>
    <t>21.08.2023 05:38:20</t>
  </si>
  <si>
    <t>21.08.2023 05:38:22</t>
  </si>
  <si>
    <t>21.08.2023 05:38:23</t>
  </si>
  <si>
    <t>21.08.2023 05:38:41</t>
  </si>
  <si>
    <t>21.08.2023 05:38:43</t>
  </si>
  <si>
    <t>21.08.2023 05:38:44</t>
  </si>
  <si>
    <t>21.08.2023 05:38:46</t>
  </si>
  <si>
    <t>21.08.2023 05:39:26</t>
  </si>
  <si>
    <t>21.08.2023 05:39:43</t>
  </si>
  <si>
    <t>21.08.2023 05:41:13</t>
  </si>
  <si>
    <t>21.08.2023 05:41:14</t>
  </si>
  <si>
    <t>21.08.2023 05:41:16</t>
  </si>
  <si>
    <t>21.08.2023 05:41:17</t>
  </si>
  <si>
    <t>21.08.2023 05:41:19</t>
  </si>
  <si>
    <t>21.08.2023 05:41:20</t>
  </si>
  <si>
    <t>21.08.2023 05:41:22</t>
  </si>
  <si>
    <t>21.08.2023 05:41:38</t>
  </si>
  <si>
    <t>21.08.2023 05:41:41</t>
  </si>
  <si>
    <t>21.08.2023 05:41:43</t>
  </si>
  <si>
    <t>21.08.2023 05:41:44</t>
  </si>
  <si>
    <t>21.08.2023 05:41:46</t>
  </si>
  <si>
    <t>21.08.2023 05:41:47</t>
  </si>
  <si>
    <t>21.08.2023 05:41:49</t>
  </si>
  <si>
    <t>21.08.2023 05:43:49</t>
  </si>
  <si>
    <t>21.08.2023 05:43:50</t>
  </si>
  <si>
    <t>21.08.2023 05:43:52</t>
  </si>
  <si>
    <t>21.08.2023 05:45:25</t>
  </si>
  <si>
    <t>21.08.2023 05:47:01</t>
  </si>
  <si>
    <t>21.08.2023 05:47:19</t>
  </si>
  <si>
    <t>21.08.2023 05:47:23</t>
  </si>
  <si>
    <t>21.08.2023 05:47:28</t>
  </si>
  <si>
    <t>21.08.2023 05:49:55</t>
  </si>
  <si>
    <t>21.08.2023 05:49:56</t>
  </si>
  <si>
    <t>21.08.2023 05:49:59</t>
  </si>
  <si>
    <t>21.08.2023 05:52:14</t>
  </si>
  <si>
    <t>21.08.2023 05:52:16</t>
  </si>
  <si>
    <t>21.08.2023 05:52:17</t>
  </si>
  <si>
    <t>21.08.2023 05:52:19</t>
  </si>
  <si>
    <t>21.08.2023 05:52:20</t>
  </si>
  <si>
    <t>21.08.2023 05:52:22</t>
  </si>
  <si>
    <t>21.08.2023 05:53:31</t>
  </si>
  <si>
    <t>21.08.2023 05:53:32</t>
  </si>
  <si>
    <t>21.08.2023 05:53:34</t>
  </si>
  <si>
    <t>21.08.2023 05:53:35</t>
  </si>
  <si>
    <t>21.08.2023 05:53:37</t>
  </si>
  <si>
    <t>21.08.2023 05:56:10</t>
  </si>
  <si>
    <t>21.08.2023 05:56:11</t>
  </si>
  <si>
    <t>21.08.2023 05:56:13</t>
  </si>
  <si>
    <t>21.08.2023 05:56:14</t>
  </si>
  <si>
    <t>21.08.2023 05:56:16</t>
  </si>
  <si>
    <t>21.08.2023 05:56:19</t>
  </si>
  <si>
    <t>21.08.2023 05:57:08</t>
  </si>
  <si>
    <t>21.08.2023 05:57:10</t>
  </si>
  <si>
    <t>21.08.2023 05:57:13</t>
  </si>
  <si>
    <t>21.08.2023 05:57:14</t>
  </si>
  <si>
    <t>21.08.2023 05:57:16</t>
  </si>
  <si>
    <t>21.08.2023 05:57:22</t>
  </si>
  <si>
    <t>21.08.2023 05:59:11</t>
  </si>
  <si>
    <t>21.08.2023 06:00:14</t>
  </si>
  <si>
    <t>21.08.2023 06:00:16</t>
  </si>
  <si>
    <t>21.08.2023 06:00:17</t>
  </si>
  <si>
    <t>21.08.2023 06:00:19</t>
  </si>
  <si>
    <t>21.08.2023 06:00:20</t>
  </si>
  <si>
    <t>21.08.2023 06:00:22</t>
  </si>
  <si>
    <t>21.08.2023 06:01:56</t>
  </si>
  <si>
    <t>21.08.2023 06:01:58</t>
  </si>
  <si>
    <t>21.08.2023 06:01:59</t>
  </si>
  <si>
    <t>21.08.2023 06:02:01</t>
  </si>
  <si>
    <t>21.08.2023 06:02:02</t>
  </si>
  <si>
    <t>21.08.2023 06:02:04</t>
  </si>
  <si>
    <t>21.08.2023 06:02:35</t>
  </si>
  <si>
    <t>21.08.2023 06:02:37</t>
  </si>
  <si>
    <t>21.08.2023 06:02:38</t>
  </si>
  <si>
    <t>21.08.2023 06:02:40</t>
  </si>
  <si>
    <t>21.08.2023 06:04:53</t>
  </si>
  <si>
    <t>21.08.2023 06:05:59</t>
  </si>
  <si>
    <t>21.08.2023 06:06:01</t>
  </si>
  <si>
    <t>21.08.2023 06:06:02</t>
  </si>
  <si>
    <t>21.08.2023 06:06:04</t>
  </si>
  <si>
    <t>21.08.2023 06:07:05</t>
  </si>
  <si>
    <t>21.08.2023 06:07:07</t>
  </si>
  <si>
    <t>21.08.2023 06:07:08</t>
  </si>
  <si>
    <t>21.08.2023 06:07:10</t>
  </si>
  <si>
    <t>21.08.2023 06:07:11</t>
  </si>
  <si>
    <t>21.08.2023 06:07:14</t>
  </si>
  <si>
    <t>21.08.2023 06:12:38</t>
  </si>
  <si>
    <t>21.08.2023 06:12:40</t>
  </si>
  <si>
    <t>21.08.2023 06:12:41</t>
  </si>
  <si>
    <t>21.08.2023 06:12:43</t>
  </si>
  <si>
    <t>21.08.2023 06:12:44</t>
  </si>
  <si>
    <t>21.08.2023 06:12:46</t>
  </si>
  <si>
    <t>21.08.2023 06:14:46</t>
  </si>
  <si>
    <t>21.08.2023 06:14:47</t>
  </si>
  <si>
    <t>21.08.2023 06:14:49</t>
  </si>
  <si>
    <t>21.08.2023 06:14:50</t>
  </si>
  <si>
    <t>21.08.2023 06:14:52</t>
  </si>
  <si>
    <t>21.08.2023 06:14:53</t>
  </si>
  <si>
    <t>21.08.2023 06:14:55</t>
  </si>
  <si>
    <t>21.08.2023 06:14:56</t>
  </si>
  <si>
    <t>21.08.2023 06:16:31</t>
  </si>
  <si>
    <t>21.08.2023 06:16:32</t>
  </si>
  <si>
    <t>21.08.2023 06:16:34</t>
  </si>
  <si>
    <t>21.08.2023 06:16:37</t>
  </si>
  <si>
    <t>21.08.2023 06:16:38</t>
  </si>
  <si>
    <t>21.08.2023 06:16:40</t>
  </si>
  <si>
    <t>21.08.2023 06:16:41</t>
  </si>
  <si>
    <t>21.08.2023 06:16:43</t>
  </si>
  <si>
    <t>21.08.2023 06:16:44</t>
  </si>
  <si>
    <t>21.08.2023 06:16:46</t>
  </si>
  <si>
    <t>21.08.2023 06:18:56</t>
  </si>
  <si>
    <t>21.08.2023 06:18:58</t>
  </si>
  <si>
    <t>21.08.2023 06:18:59</t>
  </si>
  <si>
    <t>21.08.2023 06:19:01</t>
  </si>
  <si>
    <t>21.08.2023 06:19:02</t>
  </si>
  <si>
    <t>21.08.2023 06:19:04</t>
  </si>
  <si>
    <t>21.08.2023 06:19:07</t>
  </si>
  <si>
    <t>21.08.2023 06:19:08</t>
  </si>
  <si>
    <t>21.08.2023 06:19:10</t>
  </si>
  <si>
    <t>21.08.2023 06:19:11</t>
  </si>
  <si>
    <t>21.08.2023 06:24:32</t>
  </si>
  <si>
    <t>21.08.2023 06:24:34</t>
  </si>
  <si>
    <t>21.08.2023 06:24:35</t>
  </si>
  <si>
    <t>21.08.2023 06:24:37</t>
  </si>
  <si>
    <t>21.08.2023 06:24:38</t>
  </si>
  <si>
    <t>21.08.2023 06:24:41</t>
  </si>
  <si>
    <t>21.08.2023 06:24:52</t>
  </si>
  <si>
    <t>21.08.2023 06:28:26</t>
  </si>
  <si>
    <t>21.08.2023 06:28:28</t>
  </si>
  <si>
    <t>21.08.2023 06:28:29</t>
  </si>
  <si>
    <t>21.08.2023 06:28:31</t>
  </si>
  <si>
    <t>21.08.2023 06:28:32</t>
  </si>
  <si>
    <t>21.08.2023 06:28:35</t>
  </si>
  <si>
    <t>21.08.2023 06:29:38</t>
  </si>
  <si>
    <t>21.08.2023 06:29:40</t>
  </si>
  <si>
    <t>21.08.2023 06:29:41</t>
  </si>
  <si>
    <t>21.08.2023 06:29:43</t>
  </si>
  <si>
    <t>21.08.2023 06:30:47</t>
  </si>
  <si>
    <t>21.08.2023 06:30:49</t>
  </si>
  <si>
    <t>21.08.2023 06:30:50</t>
  </si>
  <si>
    <t>21.08.2023 06:30:52</t>
  </si>
  <si>
    <t>21.08.2023 06:30:53</t>
  </si>
  <si>
    <t>21.08.2023 06:30:55</t>
  </si>
  <si>
    <t>21.08.2023 06:30:56</t>
  </si>
  <si>
    <t>21.08.2023 06:30:58</t>
  </si>
  <si>
    <t>21.08.2023 06:30:59</t>
  </si>
  <si>
    <t>21.08.2023 06:31:01</t>
  </si>
  <si>
    <t>21.08.2023 06:31:08</t>
  </si>
  <si>
    <t>21.08.2023 06:31:10</t>
  </si>
  <si>
    <t>21.08.2023 06:31:11</t>
  </si>
  <si>
    <t>21.08.2023 06:31:13</t>
  </si>
  <si>
    <t>21.08.2023 06:31:14</t>
  </si>
  <si>
    <t>21.08.2023 06:31:16</t>
  </si>
  <si>
    <t>21.08.2023 06:31:17</t>
  </si>
  <si>
    <t>21.08.2023 06:31:19</t>
  </si>
  <si>
    <t>21.08.2023 06:31:20</t>
  </si>
  <si>
    <t>21.08.2023 06:31:22</t>
  </si>
  <si>
    <t>21.08.2023 06:31:59</t>
  </si>
  <si>
    <t>21.08.2023 06:32:01</t>
  </si>
  <si>
    <t>21.08.2023 06:32:02</t>
  </si>
  <si>
    <t>21.08.2023 06:32:04</t>
  </si>
  <si>
    <t>21.08.2023 06:32:05</t>
  </si>
  <si>
    <t>21.08.2023 06:32:08</t>
  </si>
  <si>
    <t>21.08.2023 06:32:31</t>
  </si>
  <si>
    <t>21.08.2023 06:35:37</t>
  </si>
  <si>
    <t>21.08.2023 06:35:40</t>
  </si>
  <si>
    <t>21.08.2023 06:35:41</t>
  </si>
  <si>
    <t>21.08.2023 06:35:43</t>
  </si>
  <si>
    <t>21.08.2023 06:35:44</t>
  </si>
  <si>
    <t>21.08.2023 06:35:46</t>
  </si>
  <si>
    <t>21.08.2023 06:35:47</t>
  </si>
  <si>
    <t>21.08.2023 06:35:53</t>
  </si>
  <si>
    <t>21.08.2023 06:35:56</t>
  </si>
  <si>
    <t>21.08.2023 06:35:58</t>
  </si>
  <si>
    <t>21.08.2023 06:35:59</t>
  </si>
  <si>
    <t>21.08.2023 06:36:01</t>
  </si>
  <si>
    <t>21.08.2023 06:36:02</t>
  </si>
  <si>
    <t>21.08.2023 06:36:05</t>
  </si>
  <si>
    <t>21.08.2023 06:36:08</t>
  </si>
  <si>
    <t>21.08.2023 06:36:10</t>
  </si>
  <si>
    <t>21.08.2023 06:36:11</t>
  </si>
  <si>
    <t>21.08.2023 06:36:13</t>
  </si>
  <si>
    <t>21.08.2023 06:36:46</t>
  </si>
  <si>
    <t>21.08.2023 06:36:47</t>
  </si>
  <si>
    <t>21.08.2023 06:36:49</t>
  </si>
  <si>
    <t>21.08.2023 06:36:50</t>
  </si>
  <si>
    <t>21.08.2023 06:36:52</t>
  </si>
  <si>
    <t>21.08.2023 06:36:53</t>
  </si>
  <si>
    <t>21.08.2023 06:37:02</t>
  </si>
  <si>
    <t>21.08.2023 06:37:04</t>
  </si>
  <si>
    <t>21.08.2023 06:37:05</t>
  </si>
  <si>
    <t>21.08.2023 06:37:07</t>
  </si>
  <si>
    <t>21.08.2023 06:37:08</t>
  </si>
  <si>
    <t>21.08.2023 06:37:10</t>
  </si>
  <si>
    <t>21.08.2023 06:37:11</t>
  </si>
  <si>
    <t>21.08.2023 06:37:13</t>
  </si>
  <si>
    <t>21.08.2023 06:37:53</t>
  </si>
  <si>
    <t>21.08.2023 06:37:55</t>
  </si>
  <si>
    <t>21.08.2023 06:37:56</t>
  </si>
  <si>
    <t>21.08.2023 06:37:58</t>
  </si>
  <si>
    <t>21.08.2023 06:38:38</t>
  </si>
  <si>
    <t>21.08.2023 06:38:40</t>
  </si>
  <si>
    <t>21.08.2023 06:38:41</t>
  </si>
  <si>
    <t>21.08.2023 06:38:43</t>
  </si>
  <si>
    <t>21.08.2023 06:38:44</t>
  </si>
  <si>
    <t>21.08.2023 06:38:46</t>
  </si>
  <si>
    <t>21.08.2023 06:38:47</t>
  </si>
  <si>
    <t>21.08.2023 06:38:49</t>
  </si>
  <si>
    <t>21.08.2023 06:38:50</t>
  </si>
  <si>
    <t>21.08.2023 06:38:52</t>
  </si>
  <si>
    <t>21.08.2023 06:38:53</t>
  </si>
  <si>
    <t>21.08.2023 06:38:55</t>
  </si>
  <si>
    <t>21.08.2023 06:38:56</t>
  </si>
  <si>
    <t>21.08.2023 06:38:58</t>
  </si>
  <si>
    <t>21.08.2023 06:38:59</t>
  </si>
  <si>
    <t>21.08.2023 06:40:56</t>
  </si>
  <si>
    <t>21.08.2023 06:40:57</t>
  </si>
  <si>
    <t>21.08.2023 06:41:00</t>
  </si>
  <si>
    <t>21.08.2023 06:41:02</t>
  </si>
  <si>
    <t>21.08.2023 06:41:03</t>
  </si>
  <si>
    <t>21.08.2023 06:41:05</t>
  </si>
  <si>
    <t>21.08.2023 06:41:53</t>
  </si>
  <si>
    <t>21.08.2023 06:41:54</t>
  </si>
  <si>
    <t>21.08.2023 06:41:56</t>
  </si>
  <si>
    <t>21.08.2023 06:41:57</t>
  </si>
  <si>
    <t>21.08.2023 06:41:59</t>
  </si>
  <si>
    <t>21.08.2023 06:42:00</t>
  </si>
  <si>
    <t>21.08.2023 06:42:02</t>
  </si>
  <si>
    <t>21.08.2023 06:42:03</t>
  </si>
  <si>
    <t>21.08.2023 06:42:05</t>
  </si>
  <si>
    <t>21.08.2023 06:42:08</t>
  </si>
  <si>
    <t>21.08.2023 06:42:09</t>
  </si>
  <si>
    <t>21.08.2023 06:42:11</t>
  </si>
  <si>
    <t>21.08.2023 06:42:12</t>
  </si>
  <si>
    <t>21.08.2023 06:42:14</t>
  </si>
  <si>
    <t>21.08.2023 06:42:15</t>
  </si>
  <si>
    <t>21.08.2023 06:42:17</t>
  </si>
  <si>
    <t>21.08.2023 06:42:18</t>
  </si>
  <si>
    <t>21.08.2023 06:42:20</t>
  </si>
  <si>
    <t>21.08.2023 06:42:21</t>
  </si>
  <si>
    <t>21.08.2023 06:42:22</t>
  </si>
  <si>
    <t>21.08.2023 06:42:24</t>
  </si>
  <si>
    <t>21.08.2023 06:42:51</t>
  </si>
  <si>
    <t>21.08.2023 06:42:52</t>
  </si>
  <si>
    <t>21.08.2023 06:42:54</t>
  </si>
  <si>
    <t>21.08.2023 06:42:55</t>
  </si>
  <si>
    <t>21.08.2023 06:42:57</t>
  </si>
  <si>
    <t>21.08.2023 06:43:31</t>
  </si>
  <si>
    <t>21.08.2023 06:43:33</t>
  </si>
  <si>
    <t>21.08.2023 06:43:34</t>
  </si>
  <si>
    <t>21.08.2023 06:43:36</t>
  </si>
  <si>
    <t>21.08.2023 06:43:37</t>
  </si>
  <si>
    <t>21.08.2023 06:43:39</t>
  </si>
  <si>
    <t>21.08.2023 06:43:42</t>
  </si>
  <si>
    <t>21.08.2023 06:43:43</t>
  </si>
  <si>
    <t>21.08.2023 06:43:45</t>
  </si>
  <si>
    <t>21.08.2023 06:43:46</t>
  </si>
  <si>
    <t>21.08.2023 06:43:48</t>
  </si>
  <si>
    <t>21.08.2023 06:44:37</t>
  </si>
  <si>
    <t>21.08.2023 06:44:43</t>
  </si>
  <si>
    <t>21.08.2023 06:45:34</t>
  </si>
  <si>
    <t>21.08.2023 06:45:36</t>
  </si>
  <si>
    <t>21.08.2023 06:45:37</t>
  </si>
  <si>
    <t>21.08.2023 06:45:39</t>
  </si>
  <si>
    <t>21.08.2023 06:45:40</t>
  </si>
  <si>
    <t>21.08.2023 06:45:43</t>
  </si>
  <si>
    <t>21.08.2023 06:45:45</t>
  </si>
  <si>
    <t>21.08.2023 06:45:46</t>
  </si>
  <si>
    <t>21.08.2023 06:45:48</t>
  </si>
  <si>
    <t>21.08.2023 06:46:37</t>
  </si>
  <si>
    <t>21.08.2023 06:46:39</t>
  </si>
  <si>
    <t>21.08.2023 06:46:40</t>
  </si>
  <si>
    <t>21.08.2023 06:46:42</t>
  </si>
  <si>
    <t>21.08.2023 06:46:43</t>
  </si>
  <si>
    <t>21.08.2023 06:46:45</t>
  </si>
  <si>
    <t>21.08.2023 06:46:46</t>
  </si>
  <si>
    <t>21.08.2023 06:46:48</t>
  </si>
  <si>
    <t>21.08.2023 06:46:54</t>
  </si>
  <si>
    <t>21.08.2023 06:46:55</t>
  </si>
  <si>
    <t>21.08.2023 06:46:57</t>
  </si>
  <si>
    <t>21.08.2023 06:46:58</t>
  </si>
  <si>
    <t>21.08.2023 06:47:00</t>
  </si>
  <si>
    <t>21.08.2023 06:47:33</t>
  </si>
  <si>
    <t>21.08.2023 06:47:45</t>
  </si>
  <si>
    <t>21.08.2023 06:47:48</t>
  </si>
  <si>
    <t>21.08.2023 06:47:49</t>
  </si>
  <si>
    <t>21.08.2023 06:47:51</t>
  </si>
  <si>
    <t>21.08.2023 06:47:52</t>
  </si>
  <si>
    <t>21.08.2023 06:47:54</t>
  </si>
  <si>
    <t>21.08.2023 06:47:55</t>
  </si>
  <si>
    <t>21.08.2023 06:47:58</t>
  </si>
  <si>
    <t>21.08.2023 06:48:00</t>
  </si>
  <si>
    <t>21.08.2023 06:48:01</t>
  </si>
  <si>
    <t>21.08.2023 06:48:03</t>
  </si>
  <si>
    <t>21.08.2023 06:48:04</t>
  </si>
  <si>
    <t>21.08.2023 06:48:06</t>
  </si>
  <si>
    <t>21.08.2023 06:48:07</t>
  </si>
  <si>
    <t>21.08.2023 06:49:25</t>
  </si>
  <si>
    <t>21.08.2023 06:49:33</t>
  </si>
  <si>
    <t>21.08.2023 06:49:34</t>
  </si>
  <si>
    <t>21.08.2023 06:49:36</t>
  </si>
  <si>
    <t>21.08.2023 06:49:37</t>
  </si>
  <si>
    <t>21.08.2023 06:49:39</t>
  </si>
  <si>
    <t>21.08.2023 06:49:40</t>
  </si>
  <si>
    <t>21.08.2023 06:49:42</t>
  </si>
  <si>
    <t>21.08.2023 06:50:37</t>
  </si>
  <si>
    <t>21.08.2023 06:50:39</t>
  </si>
  <si>
    <t>21.08.2023 06:50:40</t>
  </si>
  <si>
    <t>21.08.2023 06:50:42</t>
  </si>
  <si>
    <t>21.08.2023 06:50:43</t>
  </si>
  <si>
    <t>21.08.2023 06:50:45</t>
  </si>
  <si>
    <t>21.08.2023 06:50:46</t>
  </si>
  <si>
    <t>21.08.2023 06:50:48</t>
  </si>
  <si>
    <t>21.08.2023 06:50:49</t>
  </si>
  <si>
    <t>21.08.2023 06:50:51</t>
  </si>
  <si>
    <t>21.08.2023 06:50:54</t>
  </si>
  <si>
    <t>21.08.2023 06:51:49</t>
  </si>
  <si>
    <t>21.08.2023 06:51:51</t>
  </si>
  <si>
    <t>21.08.2023 06:51:52</t>
  </si>
  <si>
    <t>21.08.2023 06:51:54</t>
  </si>
  <si>
    <t>21.08.2023 06:51:55</t>
  </si>
  <si>
    <t>21.08.2023 06:51:57</t>
  </si>
  <si>
    <t>21.08.2023 06:51:58</t>
  </si>
  <si>
    <t>21.08.2023 06:52:01</t>
  </si>
  <si>
    <t>21.08.2023 06:54:10</t>
  </si>
  <si>
    <t>21.08.2023 06:54:11</t>
  </si>
  <si>
    <t>21.08.2023 06:54:13</t>
  </si>
  <si>
    <t>21.08.2023 06:54:16</t>
  </si>
  <si>
    <t>21.08.2023 06:55:25</t>
  </si>
  <si>
    <t>21.08.2023 06:55:28</t>
  </si>
  <si>
    <t>21.08.2023 06:55:29</t>
  </si>
  <si>
    <t>21.08.2023 06:55:31</t>
  </si>
  <si>
    <t>21.08.2023 06:55:32</t>
  </si>
  <si>
    <t>21.08.2023 06:57:28</t>
  </si>
  <si>
    <t>21.08.2023 06:57:29</t>
  </si>
  <si>
    <t>21.08.2023 06:57:31</t>
  </si>
  <si>
    <t>21.08.2023 06:57:32</t>
  </si>
  <si>
    <t>21.08.2023 06:57:34</t>
  </si>
  <si>
    <t>21.08.2023 06:58:44</t>
  </si>
  <si>
    <t>21.08.2023 06:58:46</t>
  </si>
  <si>
    <t>21.08.2023 06:58:47</t>
  </si>
  <si>
    <t>21.08.2023 06:58:49</t>
  </si>
  <si>
    <t>21.08.2023 06:58:50</t>
  </si>
  <si>
    <t>21.08.2023 06:58:52</t>
  </si>
  <si>
    <t>21.08.2023 06:58:53</t>
  </si>
  <si>
    <t>21.08.2023 06:59:11</t>
  </si>
  <si>
    <t>21.08.2023 06:59:13</t>
  </si>
  <si>
    <t>21.08.2023 06:59:14</t>
  </si>
  <si>
    <t>21.08.2023 06:59:16</t>
  </si>
  <si>
    <t>21.08.2023 06:59:17</t>
  </si>
  <si>
    <t>21.08.2023 06:59:19</t>
  </si>
  <si>
    <t>21.08.2023 06:59:20</t>
  </si>
  <si>
    <t>21.08.2023 06:59:22</t>
  </si>
  <si>
    <t>21.08.2023 06:59:43</t>
  </si>
  <si>
    <t>21.08.2023 06:59:44</t>
  </si>
  <si>
    <t>21.08.2023 06:59:46</t>
  </si>
  <si>
    <t>21.08.2023 06:59:47</t>
  </si>
  <si>
    <t>21.08.2023 06:59:55</t>
  </si>
  <si>
    <t>21.08.2023 06:59:56</t>
  </si>
  <si>
    <t>21.08.2023 06:59:58</t>
  </si>
  <si>
    <t>21.08.2023 07:00:34</t>
  </si>
  <si>
    <t>21.08.2023 07:00:35</t>
  </si>
  <si>
    <t>21.08.2023 07:00:37</t>
  </si>
  <si>
    <t>21.08.2023 07:00:40</t>
  </si>
  <si>
    <t>21.08.2023 07:01:05</t>
  </si>
  <si>
    <t>21.08.2023 07:01:07</t>
  </si>
  <si>
    <t>21.08.2023 07:01:08</t>
  </si>
  <si>
    <t>21.08.2023 07:01:10</t>
  </si>
  <si>
    <t>21.08.2023 07:01:11</t>
  </si>
  <si>
    <t>21.08.2023 07:01:13</t>
  </si>
  <si>
    <t>21.08.2023 07:01:14</t>
  </si>
  <si>
    <t>21.08.2023 07:01:16</t>
  </si>
  <si>
    <t>21.08.2023 07:01:17</t>
  </si>
  <si>
    <t>21.08.2023 07:01:20</t>
  </si>
  <si>
    <t>21.08.2023 07:02:17</t>
  </si>
  <si>
    <t>21.08.2023 07:02:19</t>
  </si>
  <si>
    <t>21.08.2023 07:02:20</t>
  </si>
  <si>
    <t>21.08.2023 07:02:22</t>
  </si>
  <si>
    <t>21.08.2023 07:02:23</t>
  </si>
  <si>
    <t>21.08.2023 07:02:25</t>
  </si>
  <si>
    <t>21.08.2023 07:02:59</t>
  </si>
  <si>
    <t>21.08.2023 07:03:01</t>
  </si>
  <si>
    <t>21.08.2023 07:03:02</t>
  </si>
  <si>
    <t>21.08.2023 07:03:04</t>
  </si>
  <si>
    <t>21.08.2023 07:03:05</t>
  </si>
  <si>
    <t>21.08.2023 07:03:07</t>
  </si>
  <si>
    <t>21.08.2023 07:03:47</t>
  </si>
  <si>
    <t>21.08.2023 07:03:49</t>
  </si>
  <si>
    <t>21.08.2023 07:03:50</t>
  </si>
  <si>
    <t>21.08.2023 07:03:52</t>
  </si>
  <si>
    <t>21.08.2023 07:03:53</t>
  </si>
  <si>
    <t>21.08.2023 07:03:55</t>
  </si>
  <si>
    <t>21.08.2023 07:04:01</t>
  </si>
  <si>
    <t>21.08.2023 07:04:02</t>
  </si>
  <si>
    <t>21.08.2023 07:04:04</t>
  </si>
  <si>
    <t>21.08.2023 07:04:05</t>
  </si>
  <si>
    <t>21.08.2023 07:04:07</t>
  </si>
  <si>
    <t>21.08.2023 07:04:08</t>
  </si>
  <si>
    <t>21.08.2023 07:04:11</t>
  </si>
  <si>
    <t>21.08.2023 07:04:14</t>
  </si>
  <si>
    <t>21.08.2023 07:04:16</t>
  </si>
  <si>
    <t>21.08.2023 07:04:17</t>
  </si>
  <si>
    <t>21.08.2023 07:04:19</t>
  </si>
  <si>
    <t>21.08.2023 07:04:20</t>
  </si>
  <si>
    <t>21.08.2023 07:04:26</t>
  </si>
  <si>
    <t>21.08.2023 07:04:28</t>
  </si>
  <si>
    <t>21.08.2023 07:04:29</t>
  </si>
  <si>
    <t>21.08.2023 07:04:31</t>
  </si>
  <si>
    <t>21.08.2023 07:04:32</t>
  </si>
  <si>
    <t>21.08.2023 07:04:34</t>
  </si>
  <si>
    <t>21.08.2023 07:04:52</t>
  </si>
  <si>
    <t>21.08.2023 07:04:53</t>
  </si>
  <si>
    <t>21.08.2023 07:04:54</t>
  </si>
  <si>
    <t>21.08.2023 07:04:56</t>
  </si>
  <si>
    <t>21.08.2023 07:04:57</t>
  </si>
  <si>
    <t>21.08.2023 07:04:59</t>
  </si>
  <si>
    <t>21.08.2023 07:05:00</t>
  </si>
  <si>
    <t>21.08.2023 07:05:24</t>
  </si>
  <si>
    <t>21.08.2023 07:05:26</t>
  </si>
  <si>
    <t>21.08.2023 07:05:27</t>
  </si>
  <si>
    <t>21.08.2023 07:05:29</t>
  </si>
  <si>
    <t>21.08.2023 07:05:33</t>
  </si>
  <si>
    <t>21.08.2023 07:05:39</t>
  </si>
  <si>
    <t>21.08.2023 07:05:41</t>
  </si>
  <si>
    <t>21.08.2023 07:05:42</t>
  </si>
  <si>
    <t>21.08.2023 07:05:44</t>
  </si>
  <si>
    <t>21.08.2023 07:05:45</t>
  </si>
  <si>
    <t>21.08.2023 07:05:47</t>
  </si>
  <si>
    <t>21.08.2023 07:06:02</t>
  </si>
  <si>
    <t>21.08.2023 07:06:03</t>
  </si>
  <si>
    <t>21.08.2023 07:06:05</t>
  </si>
  <si>
    <t>21.08.2023 07:06:06</t>
  </si>
  <si>
    <t>21.08.2023 07:06:08</t>
  </si>
  <si>
    <t>21.08.2023 07:06:09</t>
  </si>
  <si>
    <t>21.08.2023 07:06:11</t>
  </si>
  <si>
    <t>21.08.2023 07:06:12</t>
  </si>
  <si>
    <t>21.08.2023 07:06:14</t>
  </si>
  <si>
    <t>21.08.2023 07:06:15</t>
  </si>
  <si>
    <t>21.08.2023 07:06:17</t>
  </si>
  <si>
    <t>21.08.2023 07:06:18</t>
  </si>
  <si>
    <t>21.08.2023 07:06:20</t>
  </si>
  <si>
    <t>21.08.2023 07:06:48</t>
  </si>
  <si>
    <t>21.08.2023 07:06:50</t>
  </si>
  <si>
    <t>21.08.2023 07:06:51</t>
  </si>
  <si>
    <t>21.08.2023 07:06:53</t>
  </si>
  <si>
    <t>21.08.2023 07:06:54</t>
  </si>
  <si>
    <t>21.08.2023 07:07:11</t>
  </si>
  <si>
    <t>21.08.2023 07:07:12</t>
  </si>
  <si>
    <t>21.08.2023 07:09:17</t>
  </si>
  <si>
    <t>21.08.2023 07:09:18</t>
  </si>
  <si>
    <t>21.08.2023 07:09:20</t>
  </si>
  <si>
    <t>21.08.2023 07:09:26</t>
  </si>
  <si>
    <t>21.08.2023 07:10:21</t>
  </si>
  <si>
    <t>21.08.2023 07:10:26</t>
  </si>
  <si>
    <t>21.08.2023 07:10:27</t>
  </si>
  <si>
    <t>21.08.2023 07:11:38</t>
  </si>
  <si>
    <t>21.08.2023 07:11:39</t>
  </si>
  <si>
    <t>21.08.2023 07:11:40</t>
  </si>
  <si>
    <t>21.08.2023 07:11:42</t>
  </si>
  <si>
    <t>21.08.2023 07:11:43</t>
  </si>
  <si>
    <t>21.08.2023 07:12:27</t>
  </si>
  <si>
    <t>21.08.2023 07:12:28</t>
  </si>
  <si>
    <t>21.08.2023 07:12:30</t>
  </si>
  <si>
    <t>21.08.2023 07:12:31</t>
  </si>
  <si>
    <t>21.08.2023 07:12:33</t>
  </si>
  <si>
    <t>21.08.2023 07:12:37</t>
  </si>
  <si>
    <t>21.08.2023 07:12:40</t>
  </si>
  <si>
    <t>21.08.2023 07:14:04</t>
  </si>
  <si>
    <t>21.08.2023 07:14:06</t>
  </si>
  <si>
    <t>21.08.2023 07:14:07</t>
  </si>
  <si>
    <t>21.08.2023 07:14:09</t>
  </si>
  <si>
    <t>21.08.2023 07:14:10</t>
  </si>
  <si>
    <t>21.08.2023 07:14:12</t>
  </si>
  <si>
    <t>21.08.2023 07:14:13</t>
  </si>
  <si>
    <t>21.08.2023 07:14:16</t>
  </si>
  <si>
    <t>21.08.2023 07:14:48</t>
  </si>
  <si>
    <t>21.08.2023 07:14:51</t>
  </si>
  <si>
    <t>21.08.2023 07:14:52</t>
  </si>
  <si>
    <t>21.08.2023 07:14:54</t>
  </si>
  <si>
    <t>21.08.2023 07:16:12</t>
  </si>
  <si>
    <t>21.08.2023 07:16:13</t>
  </si>
  <si>
    <t>21.08.2023 07:16:15</t>
  </si>
  <si>
    <t>21.08.2023 07:16:16</t>
  </si>
  <si>
    <t>21.08.2023 07:16:18</t>
  </si>
  <si>
    <t>21.08.2023 07:16:19</t>
  </si>
  <si>
    <t>21.08.2023 07:16:21</t>
  </si>
  <si>
    <t>21.08.2023 07:16:25</t>
  </si>
  <si>
    <t>21.08.2023 07:16:27</t>
  </si>
  <si>
    <t>21.08.2023 07:16:34</t>
  </si>
  <si>
    <t>21.08.2023 07:16:36</t>
  </si>
  <si>
    <t>21.08.2023 07:16:37</t>
  </si>
  <si>
    <t>21.08.2023 07:16:39</t>
  </si>
  <si>
    <t>21.08.2023 07:16:40</t>
  </si>
  <si>
    <t>21.08.2023 07:16:42</t>
  </si>
  <si>
    <t>21.08.2023 07:18:03</t>
  </si>
  <si>
    <t>21.08.2023 07:18:04</t>
  </si>
  <si>
    <t>21.08.2023 07:18:06</t>
  </si>
  <si>
    <t>21.08.2023 07:18:07</t>
  </si>
  <si>
    <t>21.08.2023 07:18:09</t>
  </si>
  <si>
    <t>21.08.2023 07:18:10</t>
  </si>
  <si>
    <t>21.08.2023 07:18:12</t>
  </si>
  <si>
    <t>21.08.2023 07:18:13</t>
  </si>
  <si>
    <t>21.08.2023 07:18:15</t>
  </si>
  <si>
    <t>21.08.2023 07:18:16</t>
  </si>
  <si>
    <t>21.08.2023 07:18:18</t>
  </si>
  <si>
    <t>21.08.2023 07:21:25</t>
  </si>
  <si>
    <t>21.08.2023 07:21:27</t>
  </si>
  <si>
    <t>21.08.2023 07:21:28</t>
  </si>
  <si>
    <t>21.08.2023 07:21:31</t>
  </si>
  <si>
    <t>21.08.2023 07:21:33</t>
  </si>
  <si>
    <t>21.08.2023 07:22:00</t>
  </si>
  <si>
    <t>21.08.2023 07:22:01</t>
  </si>
  <si>
    <t>21.08.2023 07:22:03</t>
  </si>
  <si>
    <t>21.08.2023 07:22:04</t>
  </si>
  <si>
    <t>21.08.2023 07:22:06</t>
  </si>
  <si>
    <t>21.08.2023 07:22:13</t>
  </si>
  <si>
    <t>21.08.2023 07:22:15</t>
  </si>
  <si>
    <t>21.08.2023 07:22:16</t>
  </si>
  <si>
    <t>21.08.2023 07:22:18</t>
  </si>
  <si>
    <t>21.08.2023 07:22:21</t>
  </si>
  <si>
    <t>21.08.2023 07:22:40</t>
  </si>
  <si>
    <t>21.08.2023 07:22:42</t>
  </si>
  <si>
    <t>21.08.2023 07:22:43</t>
  </si>
  <si>
    <t>21.08.2023 07:22:45</t>
  </si>
  <si>
    <t>21.08.2023 07:22:46</t>
  </si>
  <si>
    <t>21.08.2023 07:22:48</t>
  </si>
  <si>
    <t>21.08.2023 07:22:49</t>
  </si>
  <si>
    <t>21.08.2023 07:22:57</t>
  </si>
  <si>
    <t>21.08.2023 07:22:58</t>
  </si>
  <si>
    <t>21.08.2023 07:23:00</t>
  </si>
  <si>
    <t>21.08.2023 07:23:01</t>
  </si>
  <si>
    <t>21.08.2023 07:23:03</t>
  </si>
  <si>
    <t>21.08.2023 07:23:04</t>
  </si>
  <si>
    <t>21.08.2023 07:23:06</t>
  </si>
  <si>
    <t>21.08.2023 07:23:07</t>
  </si>
  <si>
    <t>21.08.2023 07:23:09</t>
  </si>
  <si>
    <t>21.08.2023 07:23:10</t>
  </si>
  <si>
    <t>21.08.2023 07:23:12</t>
  </si>
  <si>
    <t>21.08.2023 07:23:13</t>
  </si>
  <si>
    <t>21.08.2023 07:23:15</t>
  </si>
  <si>
    <t>21.08.2023 07:25:10</t>
  </si>
  <si>
    <t>21.08.2023 07:25:13</t>
  </si>
  <si>
    <t>21.08.2023 07:25:15</t>
  </si>
  <si>
    <t>21.08.2023 07:25:16</t>
  </si>
  <si>
    <t>21.08.2023 07:25:18</t>
  </si>
  <si>
    <t>21.08.2023 07:26:42</t>
  </si>
  <si>
    <t>21.08.2023 07:26:43</t>
  </si>
  <si>
    <t>21.08.2023 07:26:45</t>
  </si>
  <si>
    <t>21.08.2023 07:26:46</t>
  </si>
  <si>
    <t>21.08.2023 07:26:48</t>
  </si>
  <si>
    <t>21.08.2023 07:27:18</t>
  </si>
  <si>
    <t>21.08.2023 07:27:19</t>
  </si>
  <si>
    <t>21.08.2023 07:27:21</t>
  </si>
  <si>
    <t>21.08.2023 07:27:22</t>
  </si>
  <si>
    <t>21.08.2023 07:27:24</t>
  </si>
  <si>
    <t>21.08.2023 07:27:25</t>
  </si>
  <si>
    <t>21.08.2023 07:27:39</t>
  </si>
  <si>
    <t>21.08.2023 07:29:15</t>
  </si>
  <si>
    <t>21.08.2023 07:29:16</t>
  </si>
  <si>
    <t>21.08.2023 07:29:19</t>
  </si>
  <si>
    <t>21.08.2023 07:29:21</t>
  </si>
  <si>
    <t>21.08.2023 07:29:22</t>
  </si>
  <si>
    <t>21.08.2023 07:29:27</t>
  </si>
  <si>
    <t>21.08.2023 07:29:31</t>
  </si>
  <si>
    <t>21.08.2023 07:30:00</t>
  </si>
  <si>
    <t>21.08.2023 07:30:01</t>
  </si>
  <si>
    <t>21.08.2023 07:30:03</t>
  </si>
  <si>
    <t>21.08.2023 07:30:04</t>
  </si>
  <si>
    <t>21.08.2023 07:30:18</t>
  </si>
  <si>
    <t>21.08.2023 07:30:19</t>
  </si>
  <si>
    <t>21.08.2023 07:30:21</t>
  </si>
  <si>
    <t>21.08.2023 07:30:22</t>
  </si>
  <si>
    <t>21.08.2023 07:30:24</t>
  </si>
  <si>
    <t>21.08.2023 07:30:46</t>
  </si>
  <si>
    <t>21.08.2023 07:30:48</t>
  </si>
  <si>
    <t>21.08.2023 07:30:49</t>
  </si>
  <si>
    <t>21.08.2023 07:30:51</t>
  </si>
  <si>
    <t>21.08.2023 07:30:52</t>
  </si>
  <si>
    <t>21.08.2023 07:31:54</t>
  </si>
  <si>
    <t>21.08.2023 07:31:55</t>
  </si>
  <si>
    <t>21.08.2023 07:31:57</t>
  </si>
  <si>
    <t>21.08.2023 07:31:58</t>
  </si>
  <si>
    <t>21.08.2023 07:32:00</t>
  </si>
  <si>
    <t>21.08.2023 07:32:01</t>
  </si>
  <si>
    <t>21.08.2023 07:34:01</t>
  </si>
  <si>
    <t>21.08.2023 07:34:03</t>
  </si>
  <si>
    <t>21.08.2023 07:34:04</t>
  </si>
  <si>
    <t>21.08.2023 07:34:06</t>
  </si>
  <si>
    <t>21.08.2023 07:34:07</t>
  </si>
  <si>
    <t>21.08.2023 07:34:27</t>
  </si>
  <si>
    <t>21.08.2023 07:34:28</t>
  </si>
  <si>
    <t>21.08.2023 07:34:30</t>
  </si>
  <si>
    <t>21.08.2023 07:34:31</t>
  </si>
  <si>
    <t>21.08.2023 07:34:33</t>
  </si>
  <si>
    <t>21.08.2023 07:34:34</t>
  </si>
  <si>
    <t>21.08.2023 07:34:36</t>
  </si>
  <si>
    <t>21.08.2023 07:34:37</t>
  </si>
  <si>
    <t>21.08.2023 07:34:40</t>
  </si>
  <si>
    <t>21.08.2023 07:35:46</t>
  </si>
  <si>
    <t>21.08.2023 07:35:48</t>
  </si>
  <si>
    <t>21.08.2023 07:35:49</t>
  </si>
  <si>
    <t>21.08.2023 07:35:51</t>
  </si>
  <si>
    <t>21.08.2023 07:35:52</t>
  </si>
  <si>
    <t>21.08.2023 07:35:54</t>
  </si>
  <si>
    <t>21.08.2023 07:35:55</t>
  </si>
  <si>
    <t>21.08.2023 07:36:00</t>
  </si>
  <si>
    <t>21.08.2023 07:36:31</t>
  </si>
  <si>
    <t>21.08.2023 07:36:33</t>
  </si>
  <si>
    <t>21.08.2023 07:36:46</t>
  </si>
  <si>
    <t>21.08.2023 07:36:49</t>
  </si>
  <si>
    <t>21.08.2023 07:36:51</t>
  </si>
  <si>
    <t>21.08.2023 07:36:52</t>
  </si>
  <si>
    <t>21.08.2023 07:37:16</t>
  </si>
  <si>
    <t>21.08.2023 07:37:24</t>
  </si>
  <si>
    <t>21.08.2023 07:37:25</t>
  </si>
  <si>
    <t>21.08.2023 07:37:26</t>
  </si>
  <si>
    <t>21.08.2023 07:37:28</t>
  </si>
  <si>
    <t>21.08.2023 07:37:29</t>
  </si>
  <si>
    <t>21.08.2023 07:37:31</t>
  </si>
  <si>
    <t>21.08.2023 07:37:32</t>
  </si>
  <si>
    <t>21.08.2023 07:38:45</t>
  </si>
  <si>
    <t>21.08.2023 07:38:47</t>
  </si>
  <si>
    <t>21.08.2023 07:38:48</t>
  </si>
  <si>
    <t>21.08.2023 07:38:50</t>
  </si>
  <si>
    <t>21.08.2023 07:39:50</t>
  </si>
  <si>
    <t>21.08.2023 07:40:11</t>
  </si>
  <si>
    <t>21.08.2023 07:40:12</t>
  </si>
  <si>
    <t>21.08.2023 07:40:14</t>
  </si>
  <si>
    <t>21.08.2023 07:40:15</t>
  </si>
  <si>
    <t>21.08.2023 07:40:16</t>
  </si>
  <si>
    <t>21.08.2023 07:40:19</t>
  </si>
  <si>
    <t>21.08.2023 07:40:34</t>
  </si>
  <si>
    <t>21.08.2023 07:40:36</t>
  </si>
  <si>
    <t>21.08.2023 07:40:37</t>
  </si>
  <si>
    <t>21.08.2023 07:40:38</t>
  </si>
  <si>
    <t>21.08.2023 07:40:40</t>
  </si>
  <si>
    <t>21.08.2023 07:40:52</t>
  </si>
  <si>
    <t>21.08.2023 07:40:53</t>
  </si>
  <si>
    <t>21.08.2023 07:40:55</t>
  </si>
  <si>
    <t>21.08.2023 07:40:56</t>
  </si>
  <si>
    <t>21.08.2023 07:40:58</t>
  </si>
  <si>
    <t>21.08.2023 07:41:02</t>
  </si>
  <si>
    <t>21.08.2023 07:42:01</t>
  </si>
  <si>
    <t>21.08.2023 07:42:04</t>
  </si>
  <si>
    <t>21.08.2023 07:42:05</t>
  </si>
  <si>
    <t>21.08.2023 07:42:07</t>
  </si>
  <si>
    <t>21.08.2023 07:42:08</t>
  </si>
  <si>
    <t>21.08.2023 07:42:22</t>
  </si>
  <si>
    <t>21.08.2023 07:42:23</t>
  </si>
  <si>
    <t>21.08.2023 07:42:25</t>
  </si>
  <si>
    <t>21.08.2023 07:42:26</t>
  </si>
  <si>
    <t>21.08.2023 07:43:50</t>
  </si>
  <si>
    <t>21.08.2023 07:43:53</t>
  </si>
  <si>
    <t>21.08.2023 07:43:55</t>
  </si>
  <si>
    <t>21.08.2023 07:43:56</t>
  </si>
  <si>
    <t>21.08.2023 07:43:57</t>
  </si>
  <si>
    <t>21.08.2023 07:44:00</t>
  </si>
  <si>
    <t>21.08.2023 07:44:03</t>
  </si>
  <si>
    <t>21.08.2023 07:44:05</t>
  </si>
  <si>
    <t>21.08.2023 07:44:06</t>
  </si>
  <si>
    <t>21.08.2023 07:44:11</t>
  </si>
  <si>
    <t>21.08.2023 07:44:27</t>
  </si>
  <si>
    <t>21.08.2023 07:44:56</t>
  </si>
  <si>
    <t>21.08.2023 07:44:57</t>
  </si>
  <si>
    <t>21.08.2023 07:44:59</t>
  </si>
  <si>
    <t>21.08.2023 07:45:00</t>
  </si>
  <si>
    <t>21.08.2023 07:45:02</t>
  </si>
  <si>
    <t>21.08.2023 07:45:30</t>
  </si>
  <si>
    <t>21.08.2023 07:45:31</t>
  </si>
  <si>
    <t>21.08.2023 07:45:33</t>
  </si>
  <si>
    <t>21.08.2023 07:45:34</t>
  </si>
  <si>
    <t>21.08.2023 07:45:36</t>
  </si>
  <si>
    <t>21.08.2023 07:45:37</t>
  </si>
  <si>
    <t>21.08.2023 07:45:51</t>
  </si>
  <si>
    <t>21.08.2023 07:45:54</t>
  </si>
  <si>
    <t>21.08.2023 07:45:55</t>
  </si>
  <si>
    <t>21.08.2023 07:45:57</t>
  </si>
  <si>
    <t>21.08.2023 07:46:16</t>
  </si>
  <si>
    <t>21.08.2023 07:46:18</t>
  </si>
  <si>
    <t>21.08.2023 07:46:19</t>
  </si>
  <si>
    <t>21.08.2023 07:46:21</t>
  </si>
  <si>
    <t>21.08.2023 07:46:22</t>
  </si>
  <si>
    <t>21.08.2023 07:46:25</t>
  </si>
  <si>
    <t>21.08.2023 07:46:26</t>
  </si>
  <si>
    <t>21.08.2023 07:47:03</t>
  </si>
  <si>
    <t>21.08.2023 07:47:05</t>
  </si>
  <si>
    <t>21.08.2023 07:47:06</t>
  </si>
  <si>
    <t>21.08.2023 07:47:08</t>
  </si>
  <si>
    <t>21.08.2023 07:47:09</t>
  </si>
  <si>
    <t>21.08.2023 07:47:11</t>
  </si>
  <si>
    <t>21.08.2023 07:47:12</t>
  </si>
  <si>
    <t>21.08.2023 07:47:14</t>
  </si>
  <si>
    <t>21.08.2023 07:47:15</t>
  </si>
  <si>
    <t>21.08.2023 07:48:12</t>
  </si>
  <si>
    <t>21.08.2023 07:48:14</t>
  </si>
  <si>
    <t>21.08.2023 07:48:15</t>
  </si>
  <si>
    <t>21.08.2023 07:48:17</t>
  </si>
  <si>
    <t>21.08.2023 07:48:19</t>
  </si>
  <si>
    <t>21.08.2023 07:48:24</t>
  </si>
  <si>
    <t>21.08.2023 07:49:00</t>
  </si>
  <si>
    <t>21.08.2023 07:49:01</t>
  </si>
  <si>
    <t>21.08.2023 07:49:03</t>
  </si>
  <si>
    <t>21.08.2023 07:49:04</t>
  </si>
  <si>
    <t>21.08.2023 07:49:06</t>
  </si>
  <si>
    <t>21.08.2023 07:50:04</t>
  </si>
  <si>
    <t>21.08.2023 07:50:06</t>
  </si>
  <si>
    <t>21.08.2023 07:50:07</t>
  </si>
  <si>
    <t>21.08.2023 07:50:09</t>
  </si>
  <si>
    <t>21.08.2023 07:50:10</t>
  </si>
  <si>
    <t>21.08.2023 07:50:12</t>
  </si>
  <si>
    <t>21.08.2023 07:50:24</t>
  </si>
  <si>
    <t>21.08.2023 07:50:25</t>
  </si>
  <si>
    <t>21.08.2023 07:50:27</t>
  </si>
  <si>
    <t>21.08.2023 07:50:28</t>
  </si>
  <si>
    <t>21.08.2023 07:50:29</t>
  </si>
  <si>
    <t>21.08.2023 07:50:30</t>
  </si>
  <si>
    <t>21.08.2023 07:50:32</t>
  </si>
  <si>
    <t>21.08.2023 07:50:33</t>
  </si>
  <si>
    <t>21.08.2023 07:50:34</t>
  </si>
  <si>
    <t>21.08.2023 07:50:52</t>
  </si>
  <si>
    <t>21.08.2023 07:50:53</t>
  </si>
  <si>
    <t>21.08.2023 07:50:55</t>
  </si>
  <si>
    <t>21.08.2023 07:50:56</t>
  </si>
  <si>
    <t>21.08.2023 07:50:58</t>
  </si>
  <si>
    <t>21.08.2023 07:50:59</t>
  </si>
  <si>
    <t>21.08.2023 07:51:01</t>
  </si>
  <si>
    <t>21.08.2023 07:51:02</t>
  </si>
  <si>
    <t>21.08.2023 07:51:07</t>
  </si>
  <si>
    <t>21.08.2023 07:51:08</t>
  </si>
  <si>
    <t>21.08.2023 07:52:33</t>
  </si>
  <si>
    <t>21.08.2023 07:52:45</t>
  </si>
  <si>
    <t>21.08.2023 07:52:48</t>
  </si>
  <si>
    <t>21.08.2023 07:52:56</t>
  </si>
  <si>
    <t>21.08.2023 07:52:57</t>
  </si>
  <si>
    <t>21.08.2023 07:52:59</t>
  </si>
  <si>
    <t>21.08.2023 07:53:02</t>
  </si>
  <si>
    <t>21.08.2023 07:53:35</t>
  </si>
  <si>
    <t>21.08.2023 07:53:36</t>
  </si>
  <si>
    <t>21.08.2023 07:53:37</t>
  </si>
  <si>
    <t>21.08.2023 07:53:46</t>
  </si>
  <si>
    <t>21.08.2023 07:53:48</t>
  </si>
  <si>
    <t>21.08.2023 07:53:49</t>
  </si>
  <si>
    <t>21.08.2023 07:54:09</t>
  </si>
  <si>
    <t>21.08.2023 07:54:10</t>
  </si>
  <si>
    <t>21.08.2023 07:54:11</t>
  </si>
  <si>
    <t>21.08.2023 07:54:13</t>
  </si>
  <si>
    <t>21.08.2023 07:54:14</t>
  </si>
  <si>
    <t>21.08.2023 07:54:15</t>
  </si>
  <si>
    <t>21.08.2023 07:54:16</t>
  </si>
  <si>
    <t>21.08.2023 07:54:22</t>
  </si>
  <si>
    <t>21.08.2023 07:54:25</t>
  </si>
  <si>
    <t>21.08.2023 07:54:27</t>
  </si>
  <si>
    <t>21.08.2023 07:54:28</t>
  </si>
  <si>
    <t>21.08.2023 07:54:29</t>
  </si>
  <si>
    <t>21.08.2023 07:54:31</t>
  </si>
  <si>
    <t>21.08.2023 07:55:27</t>
  </si>
  <si>
    <t>21.08.2023 07:55:29</t>
  </si>
  <si>
    <t>21.08.2023 07:55:30</t>
  </si>
  <si>
    <t>21.08.2023 07:55:31</t>
  </si>
  <si>
    <t>21.08.2023 07:55:33</t>
  </si>
  <si>
    <t>21.08.2023 07:55:34</t>
  </si>
  <si>
    <t>21.08.2023 07:55:35</t>
  </si>
  <si>
    <t>21.08.2023 07:55:36</t>
  </si>
  <si>
    <t>21.08.2023 07:55:53</t>
  </si>
  <si>
    <t>21.08.2023 07:55:54</t>
  </si>
  <si>
    <t>21.08.2023 07:55:57</t>
  </si>
  <si>
    <t>21.08.2023 07:56:16</t>
  </si>
  <si>
    <t>21.08.2023 07:56:46</t>
  </si>
  <si>
    <t>21.08.2023 07:56:48</t>
  </si>
  <si>
    <t>21.08.2023 07:56:49</t>
  </si>
  <si>
    <t>21.08.2023 07:56:50</t>
  </si>
  <si>
    <t>21.08.2023 07:56:51</t>
  </si>
  <si>
    <t>21.08.2023 07:56:53</t>
  </si>
  <si>
    <t>21.08.2023 07:56:54</t>
  </si>
  <si>
    <t>21.08.2023 07:56:57</t>
  </si>
  <si>
    <t>21.08.2023 07:56:58</t>
  </si>
  <si>
    <t>21.08.2023 07:57:01</t>
  </si>
  <si>
    <t>21.08.2023 07:57:03</t>
  </si>
  <si>
    <t>21.08.2023 07:57:44</t>
  </si>
  <si>
    <t>21.08.2023 07:57:46</t>
  </si>
  <si>
    <t>21.08.2023 07:57:47</t>
  </si>
  <si>
    <t>21.08.2023 07:57:49</t>
  </si>
  <si>
    <t>21.08.2023 07:57:50</t>
  </si>
  <si>
    <t>21.08.2023 07:58:02</t>
  </si>
  <si>
    <t>21.08.2023 07:58:08</t>
  </si>
  <si>
    <t>21.08.2023 07:58:11</t>
  </si>
  <si>
    <t>21.08.2023 07:58:16</t>
  </si>
  <si>
    <t>21.08.2023 07:58:32</t>
  </si>
  <si>
    <t>21.08.2023 07:58:37</t>
  </si>
  <si>
    <t>21.08.2023 07:58:38</t>
  </si>
  <si>
    <t>21.08.2023 07:58:43</t>
  </si>
  <si>
    <t>21.08.2023 07:58:44</t>
  </si>
  <si>
    <t>21.08.2023 07:59:32</t>
  </si>
  <si>
    <t>21.08.2023 07:59:36</t>
  </si>
  <si>
    <t>21.08.2023 07:59:38</t>
  </si>
  <si>
    <t>21.08.2023 07:59:41</t>
  </si>
  <si>
    <t>21.08.2023 07:59:42</t>
  </si>
  <si>
    <t>21.08.2023 07:59:43</t>
  </si>
  <si>
    <t>21.08.2023 07:59:44</t>
  </si>
  <si>
    <t>21.08.2023 07:59:46</t>
  </si>
  <si>
    <t>21.08.2023 07:59:47</t>
  </si>
  <si>
    <t>21.08.2023 07:59:48</t>
  </si>
  <si>
    <t>21.08.2023 08:01:36</t>
  </si>
  <si>
    <t>21.08.2023 08:01:48</t>
  </si>
  <si>
    <t>21.08.2023 08:01:51</t>
  </si>
  <si>
    <t>21.08.2023 08:01:52</t>
  </si>
  <si>
    <t>21.08.2023 08:01:54</t>
  </si>
  <si>
    <t>21.08.2023 08:01:55</t>
  </si>
  <si>
    <t>21.08.2023 08:01:56</t>
  </si>
  <si>
    <t>21.08.2023 08:02:11</t>
  </si>
  <si>
    <t>21.08.2023 08:02:12</t>
  </si>
  <si>
    <t>21.08.2023 08:02:14</t>
  </si>
  <si>
    <t>21.08.2023 08:02:15</t>
  </si>
  <si>
    <t>21.08.2023 08:02:18</t>
  </si>
  <si>
    <t>21.08.2023 08:02:30</t>
  </si>
  <si>
    <t>21.08.2023 08:02:32</t>
  </si>
  <si>
    <t>21.08.2023 08:02:33</t>
  </si>
  <si>
    <t>21.08.2023 08:02:34</t>
  </si>
  <si>
    <t>21.08.2023 08:04:27</t>
  </si>
  <si>
    <t>21.08.2023 08:04:28</t>
  </si>
  <si>
    <t>21.08.2023 08:04:30</t>
  </si>
  <si>
    <t>21.08.2023 08:04:31</t>
  </si>
  <si>
    <t>21.08.2023 08:04:33</t>
  </si>
  <si>
    <t>21.08.2023 08:04:36</t>
  </si>
  <si>
    <t>21.08.2023 08:04:57</t>
  </si>
  <si>
    <t>21.08.2023 08:04:58</t>
  </si>
  <si>
    <t>21.08.2023 08:05:00</t>
  </si>
  <si>
    <t>21.08.2023 08:05:01</t>
  </si>
  <si>
    <t>21.08.2023 08:05:43</t>
  </si>
  <si>
    <t>21.08.2023 08:05:46</t>
  </si>
  <si>
    <t>21.08.2023 08:06:46</t>
  </si>
  <si>
    <t>21.08.2023 08:06:48</t>
  </si>
  <si>
    <t>21.08.2023 08:06:49</t>
  </si>
  <si>
    <t>21.08.2023 08:06:51</t>
  </si>
  <si>
    <t>21.08.2023 08:06:52</t>
  </si>
  <si>
    <t>21.08.2023 08:06:54</t>
  </si>
  <si>
    <t>21.08.2023 08:07:37</t>
  </si>
  <si>
    <t>21.08.2023 08:07:39</t>
  </si>
  <si>
    <t>21.08.2023 08:07:42</t>
  </si>
  <si>
    <t>21.08.2023 08:07:45</t>
  </si>
  <si>
    <t>21.08.2023 08:08:10</t>
  </si>
  <si>
    <t>21.08.2023 08:08:12</t>
  </si>
  <si>
    <t>21.08.2023 08:08:13</t>
  </si>
  <si>
    <t>21.08.2023 08:08:16</t>
  </si>
  <si>
    <t>21.08.2023 08:08:17</t>
  </si>
  <si>
    <t>21.08.2023 08:08:29</t>
  </si>
  <si>
    <t>21.08.2023 08:08:32</t>
  </si>
  <si>
    <t>21.08.2023 08:08:33</t>
  </si>
  <si>
    <t>21.08.2023 08:08:35</t>
  </si>
  <si>
    <t>21.08.2023 08:08:36</t>
  </si>
  <si>
    <t>21.08.2023 08:08:38</t>
  </si>
  <si>
    <t>21.08.2023 08:08:44</t>
  </si>
  <si>
    <t>21.08.2023 08:08:45</t>
  </si>
  <si>
    <t>21.08.2023 08:08:57</t>
  </si>
  <si>
    <t>21.08.2023 08:08:58</t>
  </si>
  <si>
    <t>21.08.2023 08:09:00</t>
  </si>
  <si>
    <t>21.08.2023 08:09:01</t>
  </si>
  <si>
    <t>21.08.2023 08:09:02</t>
  </si>
  <si>
    <t>21.08.2023 08:09:04</t>
  </si>
  <si>
    <t>21.08.2023 08:09:05</t>
  </si>
  <si>
    <t>21.08.2023 08:09:14</t>
  </si>
  <si>
    <t>21.08.2023 08:09:15</t>
  </si>
  <si>
    <t>21.08.2023 08:09:22</t>
  </si>
  <si>
    <t>21.08.2023 08:10:43</t>
  </si>
  <si>
    <t>21.08.2023 08:10:45</t>
  </si>
  <si>
    <t>21.08.2023 08:10:46</t>
  </si>
  <si>
    <t>21.08.2023 08:10:47</t>
  </si>
  <si>
    <t>21.08.2023 08:10:49</t>
  </si>
  <si>
    <t>21.08.2023 08:10:50</t>
  </si>
  <si>
    <t>21.08.2023 08:10:51</t>
  </si>
  <si>
    <t>21.08.2023 08:10:52</t>
  </si>
  <si>
    <t>21.08.2023 08:10:54</t>
  </si>
  <si>
    <t>21.08.2023 08:10:55</t>
  </si>
  <si>
    <t>21.08.2023 08:10:56</t>
  </si>
  <si>
    <t>21.08.2023 08:10:57</t>
  </si>
  <si>
    <t>21.08.2023 08:10:59</t>
  </si>
  <si>
    <t>21.08.2023 08:11:00</t>
  </si>
  <si>
    <t>21.08.2023 08:11:02</t>
  </si>
  <si>
    <t>21.08.2023 08:11:03</t>
  </si>
  <si>
    <t>21.08.2023 08:11:05</t>
  </si>
  <si>
    <t>21.08.2023 08:11:09</t>
  </si>
  <si>
    <t>21.08.2023 08:11:11</t>
  </si>
  <si>
    <t>21.08.2023 08:11:12</t>
  </si>
  <si>
    <t>21.08.2023 08:11:51</t>
  </si>
  <si>
    <t>21.08.2023 08:11:52</t>
  </si>
  <si>
    <t>21.08.2023 08:11:54</t>
  </si>
  <si>
    <t>21.08.2023 08:11:55</t>
  </si>
  <si>
    <t>21.08.2023 08:11:57</t>
  </si>
  <si>
    <t>21.08.2023 08:11:58</t>
  </si>
  <si>
    <t>21.08.2023 08:12:00</t>
  </si>
  <si>
    <t>21.08.2023 08:12:03</t>
  </si>
  <si>
    <t>21.08.2023 08:12:04</t>
  </si>
  <si>
    <t>21.08.2023 08:12:06</t>
  </si>
  <si>
    <t>21.08.2023 08:12:07</t>
  </si>
  <si>
    <t>21.08.2023 08:14:08</t>
  </si>
  <si>
    <t>21.08.2023 08:14:11</t>
  </si>
  <si>
    <t>21.08.2023 08:14:13</t>
  </si>
  <si>
    <t>21.08.2023 08:14:14</t>
  </si>
  <si>
    <t>21.08.2023 08:14:15</t>
  </si>
  <si>
    <t>21.08.2023 08:14:16</t>
  </si>
  <si>
    <t>21.08.2023 08:15:45</t>
  </si>
  <si>
    <t>21.08.2023 08:15:46</t>
  </si>
  <si>
    <t>21.08.2023 08:15:48</t>
  </si>
  <si>
    <t>21.08.2023 08:15:49</t>
  </si>
  <si>
    <t>21.08.2023 08:15:51</t>
  </si>
  <si>
    <t>21.08.2023 08:16:48</t>
  </si>
  <si>
    <t>21.08.2023 08:16:49</t>
  </si>
  <si>
    <t>21.08.2023 08:16:51</t>
  </si>
  <si>
    <t>21.08.2023 08:16:52</t>
  </si>
  <si>
    <t>21.08.2023 08:16:54</t>
  </si>
  <si>
    <t>21.08.2023 08:16:58</t>
  </si>
  <si>
    <t>21.08.2023 08:17:00</t>
  </si>
  <si>
    <t>21.08.2023 08:17:01</t>
  </si>
  <si>
    <t>21.08.2023 08:19:36</t>
  </si>
  <si>
    <t>21.08.2023 08:19:37</t>
  </si>
  <si>
    <t>21.08.2023 08:19:38</t>
  </si>
  <si>
    <t>21.08.2023 08:19:40</t>
  </si>
  <si>
    <t>21.08.2023 08:19:41</t>
  </si>
  <si>
    <t>21.08.2023 08:19:42</t>
  </si>
  <si>
    <t>21.08.2023 08:19:45</t>
  </si>
  <si>
    <t>21.08.2023 08:20:36</t>
  </si>
  <si>
    <t>21.08.2023 08:20:37</t>
  </si>
  <si>
    <t>21.08.2023 08:20:39</t>
  </si>
  <si>
    <t>21.08.2023 08:20:40</t>
  </si>
  <si>
    <t>21.08.2023 08:20:41</t>
  </si>
  <si>
    <t>21.08.2023 08:21:20</t>
  </si>
  <si>
    <t>21.08.2023 08:21:21</t>
  </si>
  <si>
    <t>21.08.2023 08:21:23</t>
  </si>
  <si>
    <t>21.08.2023 08:21:24</t>
  </si>
  <si>
    <t>21.08.2023 08:21:25</t>
  </si>
  <si>
    <t>21.08.2023 08:21:26</t>
  </si>
  <si>
    <t>21.08.2023 08:21:59</t>
  </si>
  <si>
    <t>21.08.2023 08:22:05</t>
  </si>
  <si>
    <t>21.08.2023 08:22:07</t>
  </si>
  <si>
    <t>21.08.2023 08:22:08</t>
  </si>
  <si>
    <t>21.08.2023 08:22:11</t>
  </si>
  <si>
    <t>21.08.2023 08:22:12</t>
  </si>
  <si>
    <t>21.08.2023 08:22:13</t>
  </si>
  <si>
    <t>21.08.2023 08:22:15</t>
  </si>
  <si>
    <t>21.08.2023 08:22:16</t>
  </si>
  <si>
    <t>21.08.2023 08:22:17</t>
  </si>
  <si>
    <t>21.08.2023 08:22:18</t>
  </si>
  <si>
    <t>21.08.2023 08:24:42</t>
  </si>
  <si>
    <t>21.08.2023 08:24:45</t>
  </si>
  <si>
    <t>21.08.2023 08:24:47</t>
  </si>
  <si>
    <t>21.08.2023 08:24:48</t>
  </si>
  <si>
    <t>21.08.2023 08:24:50</t>
  </si>
  <si>
    <t>21.08.2023 08:24:51</t>
  </si>
  <si>
    <t>21.08.2023 08:24:53</t>
  </si>
  <si>
    <t>21.08.2023 08:24:54</t>
  </si>
  <si>
    <t>21.08.2023 08:24:56</t>
  </si>
  <si>
    <t>21.08.2023 08:24:57</t>
  </si>
  <si>
    <t>21.08.2023 08:26:06</t>
  </si>
  <si>
    <t>21.08.2023 08:26:07</t>
  </si>
  <si>
    <t>21.08.2023 08:26:09</t>
  </si>
  <si>
    <t>21.08.2023 08:26:10</t>
  </si>
  <si>
    <t>21.08.2023 08:26:11</t>
  </si>
  <si>
    <t>21.08.2023 08:26:12</t>
  </si>
  <si>
    <t>21.08.2023 08:26:14</t>
  </si>
  <si>
    <t>21.08.2023 08:26:15</t>
  </si>
  <si>
    <t>21.08.2023 08:26:28</t>
  </si>
  <si>
    <t>21.08.2023 08:26:30</t>
  </si>
  <si>
    <t>21.08.2023 08:26:31</t>
  </si>
  <si>
    <t>21.08.2023 08:26:32</t>
  </si>
  <si>
    <t>21.08.2023 08:26:33</t>
  </si>
  <si>
    <t>21.08.2023 08:26:35</t>
  </si>
  <si>
    <t>21.08.2023 08:26:46</t>
  </si>
  <si>
    <t>21.08.2023 08:26:48</t>
  </si>
  <si>
    <t>21.08.2023 08:26:49</t>
  </si>
  <si>
    <t>21.08.2023 08:26:50</t>
  </si>
  <si>
    <t>21.08.2023 08:26:52</t>
  </si>
  <si>
    <t>21.08.2023 08:26:53</t>
  </si>
  <si>
    <t>21.08.2023 08:26:54</t>
  </si>
  <si>
    <t>21.08.2023 08:27:22</t>
  </si>
  <si>
    <t>21.08.2023 08:27:24</t>
  </si>
  <si>
    <t>21.08.2023 08:27:25</t>
  </si>
  <si>
    <t>21.08.2023 08:27:26</t>
  </si>
  <si>
    <t>21.08.2023 08:27:28</t>
  </si>
  <si>
    <t>21.08.2023 08:28:06</t>
  </si>
  <si>
    <t>21.08.2023 08:28:08</t>
  </si>
  <si>
    <t>21.08.2023 08:28:09</t>
  </si>
  <si>
    <t>21.08.2023 08:28:11</t>
  </si>
  <si>
    <t>21.08.2023 08:28:12</t>
  </si>
  <si>
    <t>21.08.2023 08:28:14</t>
  </si>
  <si>
    <t>21.08.2023 08:28:15</t>
  </si>
  <si>
    <t>21.08.2023 08:28:18</t>
  </si>
  <si>
    <t>21.08.2023 08:28:21</t>
  </si>
  <si>
    <t>21.08.2023 08:28:23</t>
  </si>
  <si>
    <t>21.08.2023 08:28:24</t>
  </si>
  <si>
    <t>21.08.2023 08:28:26</t>
  </si>
  <si>
    <t>21.08.2023 08:28:57</t>
  </si>
  <si>
    <t>21.08.2023 08:28:59</t>
  </si>
  <si>
    <t>21.08.2023 08:29:00</t>
  </si>
  <si>
    <t>21.08.2023 08:29:01</t>
  </si>
  <si>
    <t>21.08.2023 08:29:03</t>
  </si>
  <si>
    <t>21.08.2023 08:29:05</t>
  </si>
  <si>
    <t>21.08.2023 08:29:52</t>
  </si>
  <si>
    <t>21.08.2023 08:29:53</t>
  </si>
  <si>
    <t>21.08.2023 08:29:55</t>
  </si>
  <si>
    <t>21.08.2023 08:29:56</t>
  </si>
  <si>
    <t>21.08.2023 08:31:11</t>
  </si>
  <si>
    <t>21.08.2023 08:31:12</t>
  </si>
  <si>
    <t>21.08.2023 08:31:13</t>
  </si>
  <si>
    <t>21.08.2023 08:31:15</t>
  </si>
  <si>
    <t>21.08.2023 08:31:16</t>
  </si>
  <si>
    <t>21.08.2023 08:31:17</t>
  </si>
  <si>
    <t>21.08.2023 08:31:18</t>
  </si>
  <si>
    <t>21.08.2023 08:31:20</t>
  </si>
  <si>
    <t>21.08.2023 08:31:34</t>
  </si>
  <si>
    <t>21.08.2023 08:31:36</t>
  </si>
  <si>
    <t>21.08.2023 08:31:37</t>
  </si>
  <si>
    <t>21.08.2023 08:31:39</t>
  </si>
  <si>
    <t>21.08.2023 08:31:40</t>
  </si>
  <si>
    <t>21.08.2023 08:31:42</t>
  </si>
  <si>
    <t>21.08.2023 08:31:43</t>
  </si>
  <si>
    <t>21.08.2023 08:31:45</t>
  </si>
  <si>
    <t>21.08.2023 08:31:46</t>
  </si>
  <si>
    <t>21.08.2023 08:31:48</t>
  </si>
  <si>
    <t>21.08.2023 08:31:49</t>
  </si>
  <si>
    <t>21.08.2023 08:31:51</t>
  </si>
  <si>
    <t>21.08.2023 08:31:52</t>
  </si>
  <si>
    <t>21.08.2023 08:31:54</t>
  </si>
  <si>
    <t>21.08.2023 08:33:33</t>
  </si>
  <si>
    <t>21.08.2023 08:33:34</t>
  </si>
  <si>
    <t>21.08.2023 08:33:36</t>
  </si>
  <si>
    <t>21.08.2023 08:33:37</t>
  </si>
  <si>
    <t>21.08.2023 08:33:39</t>
  </si>
  <si>
    <t>21.08.2023 08:33:42</t>
  </si>
  <si>
    <t>21.08.2023 08:34:27</t>
  </si>
  <si>
    <t>21.08.2023 08:34:30</t>
  </si>
  <si>
    <t>21.08.2023 08:34:31</t>
  </si>
  <si>
    <t>21.08.2023 08:34:33</t>
  </si>
  <si>
    <t>21.08.2023 08:34:34</t>
  </si>
  <si>
    <t>21.08.2023 08:34:36</t>
  </si>
  <si>
    <t>21.08.2023 08:34:37</t>
  </si>
  <si>
    <t>21.08.2023 08:34:39</t>
  </si>
  <si>
    <t>21.08.2023 08:34:40</t>
  </si>
  <si>
    <t>21.08.2023 08:34:48</t>
  </si>
  <si>
    <t>21.08.2023 08:34:49</t>
  </si>
  <si>
    <t>21.08.2023 08:34:51</t>
  </si>
  <si>
    <t>21.08.2023 08:34:52</t>
  </si>
  <si>
    <t>21.08.2023 08:35:22</t>
  </si>
  <si>
    <t>21.08.2023 08:35:23</t>
  </si>
  <si>
    <t>21.08.2023 08:35:24</t>
  </si>
  <si>
    <t>21.08.2023 08:35:26</t>
  </si>
  <si>
    <t>21.08.2023 08:35:27</t>
  </si>
  <si>
    <t>21.08.2023 08:35:28</t>
  </si>
  <si>
    <t>21.08.2023 08:35:31</t>
  </si>
  <si>
    <t>21.08.2023 08:35:50</t>
  </si>
  <si>
    <t>21.08.2023 08:35:53</t>
  </si>
  <si>
    <t>21.08.2023 08:35:55</t>
  </si>
  <si>
    <t>21.08.2023 08:35:56</t>
  </si>
  <si>
    <t>21.08.2023 08:35:58</t>
  </si>
  <si>
    <t>21.08.2023 08:35:59</t>
  </si>
  <si>
    <t>21.08.2023 08:36:01</t>
  </si>
  <si>
    <t>21.08.2023 08:36:02</t>
  </si>
  <si>
    <t>21.08.2023 08:36:04</t>
  </si>
  <si>
    <t>21.08.2023 08:36:05</t>
  </si>
  <si>
    <t>21.08.2023 08:36:12</t>
  </si>
  <si>
    <t>21.08.2023 08:36:14</t>
  </si>
  <si>
    <t>21.08.2023 08:36:15</t>
  </si>
  <si>
    <t>21.08.2023 08:36:16</t>
  </si>
  <si>
    <t>21.08.2023 08:36:17</t>
  </si>
  <si>
    <t>21.08.2023 08:36:19</t>
  </si>
  <si>
    <t>21.08.2023 08:36:21</t>
  </si>
  <si>
    <t>21.08.2023 08:36:33</t>
  </si>
  <si>
    <t>21.08.2023 08:36:35</t>
  </si>
  <si>
    <t>21.08.2023 08:36:36</t>
  </si>
  <si>
    <t>21.08.2023 08:36:37</t>
  </si>
  <si>
    <t>21.08.2023 08:36:38</t>
  </si>
  <si>
    <t>21.08.2023 08:36:40</t>
  </si>
  <si>
    <t>21.08.2023 08:36:41</t>
  </si>
  <si>
    <t>21.08.2023 08:36:42</t>
  </si>
  <si>
    <t>21.08.2023 08:36:54</t>
  </si>
  <si>
    <t>21.08.2023 08:36:55</t>
  </si>
  <si>
    <t>21.08.2023 08:36:57</t>
  </si>
  <si>
    <t>21.08.2023 08:36:58</t>
  </si>
  <si>
    <t>21.08.2023 08:36:59</t>
  </si>
  <si>
    <t>21.08.2023 08:37:02</t>
  </si>
  <si>
    <t>21.08.2023 08:37:46</t>
  </si>
  <si>
    <t>21.08.2023 08:37:47</t>
  </si>
  <si>
    <t>21.08.2023 08:37:48</t>
  </si>
  <si>
    <t>21.08.2023 08:37:50</t>
  </si>
  <si>
    <t>21.08.2023 08:37:51</t>
  </si>
  <si>
    <t>21.08.2023 08:37:52</t>
  </si>
  <si>
    <t>21.08.2023 08:38:32</t>
  </si>
  <si>
    <t>21.08.2023 08:38:34</t>
  </si>
  <si>
    <t>21.08.2023 08:38:35</t>
  </si>
  <si>
    <t>21.08.2023 08:38:37</t>
  </si>
  <si>
    <t>21.08.2023 08:38:38</t>
  </si>
  <si>
    <t>21.08.2023 08:38:40</t>
  </si>
  <si>
    <t>21.08.2023 08:38:41</t>
  </si>
  <si>
    <t>21.08.2023 08:38:43</t>
  </si>
  <si>
    <t>21.08.2023 08:38:47</t>
  </si>
  <si>
    <t>21.08.2023 08:38:49</t>
  </si>
  <si>
    <t>21.08.2023 08:38:52</t>
  </si>
  <si>
    <t>21.08.2023 08:38:59</t>
  </si>
  <si>
    <t>21.08.2023 08:39:01</t>
  </si>
  <si>
    <t>21.08.2023 08:39:02</t>
  </si>
  <si>
    <t>21.08.2023 08:39:05</t>
  </si>
  <si>
    <t>21.08.2023 08:39:10</t>
  </si>
  <si>
    <t>21.08.2023 08:39:11</t>
  </si>
  <si>
    <t>21.08.2023 08:39:12</t>
  </si>
  <si>
    <t>21.08.2023 08:39:15</t>
  </si>
  <si>
    <t>21.08.2023 08:39:42</t>
  </si>
  <si>
    <t>21.08.2023 08:39:43</t>
  </si>
  <si>
    <t>21.08.2023 08:39:45</t>
  </si>
  <si>
    <t>21.08.2023 08:39:46</t>
  </si>
  <si>
    <t>21.08.2023 08:39:47</t>
  </si>
  <si>
    <t>21.08.2023 08:39:48</t>
  </si>
  <si>
    <t>21.08.2023 08:39:50</t>
  </si>
  <si>
    <t>21.08.2023 08:39:51</t>
  </si>
  <si>
    <t>21.08.2023 08:39:57</t>
  </si>
  <si>
    <t>21.08.2023 08:40:23</t>
  </si>
  <si>
    <t>21.08.2023 08:40:41</t>
  </si>
  <si>
    <t>21.08.2023 08:40:43</t>
  </si>
  <si>
    <t>21.08.2023 08:40:44</t>
  </si>
  <si>
    <t>21.08.2023 08:40:45</t>
  </si>
  <si>
    <t>21.08.2023 08:40:47</t>
  </si>
  <si>
    <t>21.08.2023 08:40:48</t>
  </si>
  <si>
    <t>21.08.2023 08:40:49</t>
  </si>
  <si>
    <t>21.08.2023 08:41:10</t>
  </si>
  <si>
    <t>21.08.2023 08:41:11</t>
  </si>
  <si>
    <t>21.08.2023 08:41:13</t>
  </si>
  <si>
    <t>21.08.2023 08:41:14</t>
  </si>
  <si>
    <t>21.08.2023 08:41:16</t>
  </si>
  <si>
    <t>21.08.2023 08:42:34</t>
  </si>
  <si>
    <t>21.08.2023 08:42:35</t>
  </si>
  <si>
    <t>21.08.2023 08:42:37</t>
  </si>
  <si>
    <t>21.08.2023 08:42:38</t>
  </si>
  <si>
    <t>21.08.2023 08:42:39</t>
  </si>
  <si>
    <t>21.08.2023 08:42:40</t>
  </si>
  <si>
    <t>21.08.2023 08:42:42</t>
  </si>
  <si>
    <t>21.08.2023 08:42:58</t>
  </si>
  <si>
    <t>21.08.2023 08:42:59</t>
  </si>
  <si>
    <t>21.08.2023 08:43:00</t>
  </si>
  <si>
    <t>21.08.2023 08:43:02</t>
  </si>
  <si>
    <t>21.08.2023 08:43:03</t>
  </si>
  <si>
    <t>21.08.2023 08:43:06</t>
  </si>
  <si>
    <t>21.08.2023 08:44:04</t>
  </si>
  <si>
    <t>21.08.2023 08:44:05</t>
  </si>
  <si>
    <t>21.08.2023 08:44:07</t>
  </si>
  <si>
    <t>21.08.2023 08:44:08</t>
  </si>
  <si>
    <t>21.08.2023 08:44:10</t>
  </si>
  <si>
    <t>21.08.2023 08:44:11</t>
  </si>
  <si>
    <t>21.08.2023 08:44:43</t>
  </si>
  <si>
    <t>21.08.2023 08:44:44</t>
  </si>
  <si>
    <t>21.08.2023 08:44:46</t>
  </si>
  <si>
    <t>21.08.2023 08:44:47</t>
  </si>
  <si>
    <t>21.08.2023 08:44:48</t>
  </si>
  <si>
    <t>21.08.2023 08:44:49</t>
  </si>
  <si>
    <t>21.08.2023 08:44:51</t>
  </si>
  <si>
    <t>21.08.2023 08:44:53</t>
  </si>
  <si>
    <t>21.08.2023 08:44:55</t>
  </si>
  <si>
    <t>21.08.2023 08:44:56</t>
  </si>
  <si>
    <t>21.08.2023 08:45:12</t>
  </si>
  <si>
    <t>21.08.2023 08:45:14</t>
  </si>
  <si>
    <t>21.08.2023 08:45:15</t>
  </si>
  <si>
    <t>21.08.2023 08:45:17</t>
  </si>
  <si>
    <t>21.08.2023 08:45:18</t>
  </si>
  <si>
    <t>21.08.2023 08:45:20</t>
  </si>
  <si>
    <t>21.08.2023 08:45:21</t>
  </si>
  <si>
    <t>21.08.2023 08:45:23</t>
  </si>
  <si>
    <t>21.08.2023 08:45:24</t>
  </si>
  <si>
    <t>21.08.2023 08:45:26</t>
  </si>
  <si>
    <t>21.08.2023 08:45:27</t>
  </si>
  <si>
    <t>21.08.2023 08:45:29</t>
  </si>
  <si>
    <t>21.08.2023 08:46:05</t>
  </si>
  <si>
    <t>21.08.2023 08:46:06</t>
  </si>
  <si>
    <t>21.08.2023 08:46:08</t>
  </si>
  <si>
    <t>21.08.2023 08:46:09</t>
  </si>
  <si>
    <t>21.08.2023 08:46:10</t>
  </si>
  <si>
    <t>21.08.2023 08:46:13</t>
  </si>
  <si>
    <t>21.08.2023 08:46:46</t>
  </si>
  <si>
    <t>21.08.2023 08:46:47</t>
  </si>
  <si>
    <t>21.08.2023 08:46:48</t>
  </si>
  <si>
    <t>21.08.2023 08:46:50</t>
  </si>
  <si>
    <t>21.08.2023 08:46:51</t>
  </si>
  <si>
    <t>21.08.2023 08:46:52</t>
  </si>
  <si>
    <t>21.08.2023 08:46:53</t>
  </si>
  <si>
    <t>21.08.2023 08:47:43</t>
  </si>
  <si>
    <t>21.08.2023 08:47:44</t>
  </si>
  <si>
    <t>21.08.2023 08:47:46</t>
  </si>
  <si>
    <t>21.08.2023 08:47:47</t>
  </si>
  <si>
    <t>21.08.2023 08:47:49</t>
  </si>
  <si>
    <t>21.08.2023 08:47:50</t>
  </si>
  <si>
    <t>21.08.2023 08:47:52</t>
  </si>
  <si>
    <t>21.08.2023 08:49:38</t>
  </si>
  <si>
    <t>21.08.2023 08:49:40</t>
  </si>
  <si>
    <t>21.08.2023 08:49:41</t>
  </si>
  <si>
    <t>21.08.2023 08:49:43</t>
  </si>
  <si>
    <t>21.08.2023 08:49:44</t>
  </si>
  <si>
    <t>21.08.2023 08:49:46</t>
  </si>
  <si>
    <t>21.08.2023 08:49:47</t>
  </si>
  <si>
    <t>21.08.2023 08:49:49</t>
  </si>
  <si>
    <t>21.08.2023 08:50:53</t>
  </si>
  <si>
    <t>21.08.2023 08:50:55</t>
  </si>
  <si>
    <t>21.08.2023 08:50:56</t>
  </si>
  <si>
    <t>21.08.2023 08:50:57</t>
  </si>
  <si>
    <t>21.08.2023 08:50:58</t>
  </si>
  <si>
    <t>21.08.2023 08:51:00</t>
  </si>
  <si>
    <t>21.08.2023 08:51:21</t>
  </si>
  <si>
    <t>21.08.2023 08:51:22</t>
  </si>
  <si>
    <t>21.08.2023 08:51:24</t>
  </si>
  <si>
    <t>21.08.2023 08:51:25</t>
  </si>
  <si>
    <t>21.08.2023 08:51:27</t>
  </si>
  <si>
    <t>21.08.2023 08:51:28</t>
  </si>
  <si>
    <t>21.08.2023 08:51:31</t>
  </si>
  <si>
    <t>21.08.2023 08:51:33</t>
  </si>
  <si>
    <t>21.08.2023 08:51:34</t>
  </si>
  <si>
    <t>21.08.2023 08:51:35</t>
  </si>
  <si>
    <t>21.08.2023 08:51:37</t>
  </si>
  <si>
    <t>21.08.2023 08:51:38</t>
  </si>
  <si>
    <t>21.08.2023 08:51:39</t>
  </si>
  <si>
    <t>21.08.2023 08:51:40</t>
  </si>
  <si>
    <t>21.08.2023 08:51:42</t>
  </si>
  <si>
    <t>21.08.2023 08:51:46</t>
  </si>
  <si>
    <t>21.08.2023 08:52:58</t>
  </si>
  <si>
    <t>21.08.2023 08:52:59</t>
  </si>
  <si>
    <t>21.08.2023 08:53:01</t>
  </si>
  <si>
    <t>21.08.2023 08:53:02</t>
  </si>
  <si>
    <t>21.08.2023 08:53:04</t>
  </si>
  <si>
    <t>21.08.2023 08:53:05</t>
  </si>
  <si>
    <t>21.08.2023 08:53:07</t>
  </si>
  <si>
    <t>21.08.2023 08:53:08</t>
  </si>
  <si>
    <t>21.08.2023 08:53:13</t>
  </si>
  <si>
    <t>21.08.2023 08:53:22</t>
  </si>
  <si>
    <t>21.08.2023 08:53:23</t>
  </si>
  <si>
    <t>21.08.2023 08:53:25</t>
  </si>
  <si>
    <t>21.08.2023 08:53:26</t>
  </si>
  <si>
    <t>21.08.2023 08:53:28</t>
  </si>
  <si>
    <t>21.08.2023 08:53:31</t>
  </si>
  <si>
    <t>21.08.2023 08:53:32</t>
  </si>
  <si>
    <t>21.08.2023 08:53:34</t>
  </si>
  <si>
    <t>21.08.2023 08:53:52</t>
  </si>
  <si>
    <t>21.08.2023 08:53:53</t>
  </si>
  <si>
    <t>21.08.2023 08:53:55</t>
  </si>
  <si>
    <t>21.08.2023 08:53:56</t>
  </si>
  <si>
    <t>21.08.2023 08:53:57</t>
  </si>
  <si>
    <t>21.08.2023 08:53:58</t>
  </si>
  <si>
    <t>21.08.2023 08:54:00</t>
  </si>
  <si>
    <t>21.08.2023 08:55:37</t>
  </si>
  <si>
    <t>21.08.2023 08:55:39</t>
  </si>
  <si>
    <t>21.08.2023 08:55:40</t>
  </si>
  <si>
    <t>21.08.2023 08:55:41</t>
  </si>
  <si>
    <t>21.08.2023 08:55:42</t>
  </si>
  <si>
    <t>21.08.2023 08:55:54</t>
  </si>
  <si>
    <t>21.08.2023 08:55:56</t>
  </si>
  <si>
    <t>21.08.2023 08:55:57</t>
  </si>
  <si>
    <t>21.08.2023 08:55:59</t>
  </si>
  <si>
    <t>21.08.2023 08:56:00</t>
  </si>
  <si>
    <t>21.08.2023 08:56:02</t>
  </si>
  <si>
    <t>21.08.2023 08:56:03</t>
  </si>
  <si>
    <t>21.08.2023 08:56:38</t>
  </si>
  <si>
    <t>21.08.2023 08:56:39</t>
  </si>
  <si>
    <t>21.08.2023 08:56:40</t>
  </si>
  <si>
    <t>21.08.2023 08:56:42</t>
  </si>
  <si>
    <t>21.08.2023 08:56:43</t>
  </si>
  <si>
    <t>21.08.2023 08:56:44</t>
  </si>
  <si>
    <t>21.08.2023 08:56:45</t>
  </si>
  <si>
    <t>21.08.2023 08:56:48</t>
  </si>
  <si>
    <t>21.08.2023 08:57:11</t>
  </si>
  <si>
    <t>21.08.2023 08:57:17</t>
  </si>
  <si>
    <t>21.08.2023 08:57:20</t>
  </si>
  <si>
    <t>21.08.2023 08:57:21</t>
  </si>
  <si>
    <t>21.08.2023 08:57:23</t>
  </si>
  <si>
    <t>21.08.2023 08:57:24</t>
  </si>
  <si>
    <t>21.08.2023 08:57:26</t>
  </si>
  <si>
    <t>21.08.2023 08:57:36</t>
  </si>
  <si>
    <t>21.08.2023 08:57:38</t>
  </si>
  <si>
    <t>21.08.2023 08:57:39</t>
  </si>
  <si>
    <t>21.08.2023 08:57:40</t>
  </si>
  <si>
    <t>21.08.2023 08:57:41</t>
  </si>
  <si>
    <t>21.08.2023 08:58:02</t>
  </si>
  <si>
    <t>21.08.2023 08:58:04</t>
  </si>
  <si>
    <t>21.08.2023 08:58:05</t>
  </si>
  <si>
    <t>21.08.2023 08:58:06</t>
  </si>
  <si>
    <t>21.08.2023 08:58:07</t>
  </si>
  <si>
    <t>21.08.2023 08:58:10</t>
  </si>
  <si>
    <t>21.08.2023 08:59:16</t>
  </si>
  <si>
    <t>21.08.2023 08:59:18</t>
  </si>
  <si>
    <t>21.08.2023 08:59:21</t>
  </si>
  <si>
    <t>21.08.2023 08:59:22</t>
  </si>
  <si>
    <t>21.08.2023 08:59:24</t>
  </si>
  <si>
    <t>21.08.2023 08:59:25</t>
  </si>
  <si>
    <t>21.08.2023 08:59:27</t>
  </si>
  <si>
    <t>21.08.2023 08:59:28</t>
  </si>
  <si>
    <t>21.08.2023 08:59:30</t>
  </si>
  <si>
    <t>21.08.2023 08:59:31</t>
  </si>
  <si>
    <t>21.08.2023 08:59:33</t>
  </si>
  <si>
    <t>21.08.2023 08:59:34</t>
  </si>
  <si>
    <t>21.08.2023 08:59:35</t>
  </si>
  <si>
    <t>21.08.2023 08:59:37</t>
  </si>
  <si>
    <t>21.08.2023 08:59:38</t>
  </si>
  <si>
    <t>21.08.2023 08:59:39</t>
  </si>
  <si>
    <t>21.08.2023 08:59:40</t>
  </si>
  <si>
    <t>21.08.2023 08:59:45</t>
  </si>
  <si>
    <t>21.08.2023 08:59:46</t>
  </si>
  <si>
    <t>21.08.2023 08:59:49</t>
  </si>
  <si>
    <t>21.08.2023 09:00:34</t>
  </si>
  <si>
    <t>21.08.2023 09:00:37</t>
  </si>
  <si>
    <t>21.08.2023 09:00:38</t>
  </si>
  <si>
    <t>21.08.2023 09:00:40</t>
  </si>
  <si>
    <t>21.08.2023 09:00:41</t>
  </si>
  <si>
    <t>21.08.2023 09:00:43</t>
  </si>
  <si>
    <t>21.08.2023 09:00:44</t>
  </si>
  <si>
    <t>21.08.2023 09:00:46</t>
  </si>
  <si>
    <t>21.08.2023 09:00:56</t>
  </si>
  <si>
    <t>21.08.2023 09:00:58</t>
  </si>
  <si>
    <t>21.08.2023 09:00:59</t>
  </si>
  <si>
    <t>21.08.2023 09:01:01</t>
  </si>
  <si>
    <t>21.08.2023 09:01:02</t>
  </si>
  <si>
    <t>21.08.2023 09:01:05</t>
  </si>
  <si>
    <t>21.08.2023 09:01:44</t>
  </si>
  <si>
    <t>21.08.2023 09:01:45</t>
  </si>
  <si>
    <t>21.08.2023 09:01:46</t>
  </si>
  <si>
    <t>21.08.2023 09:01:48</t>
  </si>
  <si>
    <t>21.08.2023 09:01:49</t>
  </si>
  <si>
    <t>21.08.2023 09:01:52</t>
  </si>
  <si>
    <t>21.08.2023 09:02:25</t>
  </si>
  <si>
    <t>21.08.2023 09:02:26</t>
  </si>
  <si>
    <t>21.08.2023 09:02:28</t>
  </si>
  <si>
    <t>21.08.2023 09:02:29</t>
  </si>
  <si>
    <t>21.08.2023 09:02:31</t>
  </si>
  <si>
    <t>21.08.2023 09:02:32</t>
  </si>
  <si>
    <t>21.08.2023 09:02:34</t>
  </si>
  <si>
    <t>21.08.2023 09:03:14</t>
  </si>
  <si>
    <t>21.08.2023 09:03:17</t>
  </si>
  <si>
    <t>21.08.2023 09:03:18</t>
  </si>
  <si>
    <t>21.08.2023 09:03:20</t>
  </si>
  <si>
    <t>21.08.2023 09:03:21</t>
  </si>
  <si>
    <t>21.08.2023 09:03:23</t>
  </si>
  <si>
    <t>21.08.2023 09:03:24</t>
  </si>
  <si>
    <t>21.08.2023 09:03:26</t>
  </si>
  <si>
    <t>21.08.2023 09:03:27</t>
  </si>
  <si>
    <t>21.08.2023 09:04:12</t>
  </si>
  <si>
    <t>21.08.2023 09:04:15</t>
  </si>
  <si>
    <t>21.08.2023 09:04:17</t>
  </si>
  <si>
    <t>21.08.2023 09:04:18</t>
  </si>
  <si>
    <t>21.08.2023 09:04:19</t>
  </si>
  <si>
    <t>21.08.2023 09:04:22</t>
  </si>
  <si>
    <t>21.08.2023 09:04:59</t>
  </si>
  <si>
    <t>21.08.2023 09:05:01</t>
  </si>
  <si>
    <t>21.08.2023 09:05:02</t>
  </si>
  <si>
    <t>21.08.2023 09:05:03</t>
  </si>
  <si>
    <t>21.08.2023 09:05:04</t>
  </si>
  <si>
    <t>21.08.2023 09:05:06</t>
  </si>
  <si>
    <t>21.08.2023 09:05:07</t>
  </si>
  <si>
    <t>21.08.2023 09:05:08</t>
  </si>
  <si>
    <t>21.08.2023 09:05:09</t>
  </si>
  <si>
    <t>21.08.2023 09:05:12</t>
  </si>
  <si>
    <t>21.08.2023 09:05:15</t>
  </si>
  <si>
    <t>21.08.2023 09:05:17</t>
  </si>
  <si>
    <t>21.08.2023 09:05:18</t>
  </si>
  <si>
    <t>21.08.2023 09:05:20</t>
  </si>
  <si>
    <t>21.08.2023 09:05:21</t>
  </si>
  <si>
    <t>21.08.2023 09:05:23</t>
  </si>
  <si>
    <t>21.08.2023 09:05:24</t>
  </si>
  <si>
    <t>21.08.2023 09:05:26</t>
  </si>
  <si>
    <t>21.08.2023 09:05:27</t>
  </si>
  <si>
    <t>21.08.2023 09:05:29</t>
  </si>
  <si>
    <t>21.08.2023 09:06:20</t>
  </si>
  <si>
    <t>21.08.2023 09:06:21</t>
  </si>
  <si>
    <t>21.08.2023 09:06:22</t>
  </si>
  <si>
    <t>21.08.2023 09:06:24</t>
  </si>
  <si>
    <t>21.08.2023 09:06:25</t>
  </si>
  <si>
    <t>21.08.2023 09:06:26</t>
  </si>
  <si>
    <t>21.08.2023 09:06:27</t>
  </si>
  <si>
    <t>21.08.2023 09:06:29</t>
  </si>
  <si>
    <t>21.08.2023 09:06:30</t>
  </si>
  <si>
    <t>21.08.2023 09:07:39</t>
  </si>
  <si>
    <t>21.08.2023 09:07:40</t>
  </si>
  <si>
    <t>21.08.2023 09:07:41</t>
  </si>
  <si>
    <t>21.08.2023 09:07:43</t>
  </si>
  <si>
    <t>21.08.2023 09:08:02</t>
  </si>
  <si>
    <t>21.08.2023 09:08:03</t>
  </si>
  <si>
    <t>21.08.2023 09:08:05</t>
  </si>
  <si>
    <t>21.08.2023 09:08:06</t>
  </si>
  <si>
    <t>21.08.2023 09:08:07</t>
  </si>
  <si>
    <t>21.08.2023 09:09:13</t>
  </si>
  <si>
    <t>21.08.2023 09:09:14</t>
  </si>
  <si>
    <t>21.08.2023 09:09:16</t>
  </si>
  <si>
    <t>21.08.2023 09:09:17</t>
  </si>
  <si>
    <t>21.08.2023 09:09:19</t>
  </si>
  <si>
    <t>21.08.2023 09:09:20</t>
  </si>
  <si>
    <t>21.08.2023 09:09:23</t>
  </si>
  <si>
    <t>21.08.2023 09:09:25</t>
  </si>
  <si>
    <t>21.08.2023 09:09:26</t>
  </si>
  <si>
    <t>21.08.2023 09:09:28</t>
  </si>
  <si>
    <t>21.08.2023 09:09:29</t>
  </si>
  <si>
    <t>21.08.2023 09:09:31</t>
  </si>
  <si>
    <t>21.08.2023 09:09:32</t>
  </si>
  <si>
    <t>21.08.2023 09:09:34</t>
  </si>
  <si>
    <t>21.08.2023 09:09:35</t>
  </si>
  <si>
    <t>21.08.2023 09:09:37</t>
  </si>
  <si>
    <t>21.08.2023 09:09:38</t>
  </si>
  <si>
    <t>21.08.2023 09:09:40</t>
  </si>
  <si>
    <t>21.08.2023 09:09:41</t>
  </si>
  <si>
    <t>21.08.2023 09:09:43</t>
  </si>
  <si>
    <t>21.08.2023 09:09:44</t>
  </si>
  <si>
    <t>21.08.2023 09:09:46</t>
  </si>
  <si>
    <t>21.08.2023 09:09:47</t>
  </si>
  <si>
    <t>21.08.2023 09:09:50</t>
  </si>
  <si>
    <t>21.08.2023 09:09:52</t>
  </si>
  <si>
    <t>21.08.2023 09:09:53</t>
  </si>
  <si>
    <t>21.08.2023 09:09:55</t>
  </si>
  <si>
    <t>21.08.2023 09:09:58</t>
  </si>
  <si>
    <t>21.08.2023 09:09:59</t>
  </si>
  <si>
    <t>21.08.2023 09:10:01</t>
  </si>
  <si>
    <t>21.08.2023 09:10:02</t>
  </si>
  <si>
    <t>21.08.2023 09:10:04</t>
  </si>
  <si>
    <t>21.08.2023 09:10:05</t>
  </si>
  <si>
    <t>21.08.2023 09:10:32</t>
  </si>
  <si>
    <t>21.08.2023 09:10:34</t>
  </si>
  <si>
    <t>21.08.2023 09:10:35</t>
  </si>
  <si>
    <t>21.08.2023 09:10:36</t>
  </si>
  <si>
    <t>21.08.2023 09:10:37</t>
  </si>
  <si>
    <t>21.08.2023 09:10:39</t>
  </si>
  <si>
    <t>21.08.2023 09:10:40</t>
  </si>
  <si>
    <t>21.08.2023 09:10:43</t>
  </si>
  <si>
    <t>21.08.2023 09:11:17</t>
  </si>
  <si>
    <t>21.08.2023 09:11:18</t>
  </si>
  <si>
    <t>21.08.2023 09:11:20</t>
  </si>
  <si>
    <t>21.08.2023 09:11:21</t>
  </si>
  <si>
    <t>21.08.2023 09:11:22</t>
  </si>
  <si>
    <t>21.08.2023 09:11:23</t>
  </si>
  <si>
    <t>21.08.2023 09:12:23</t>
  </si>
  <si>
    <t>21.08.2023 09:12:26</t>
  </si>
  <si>
    <t>21.08.2023 09:12:28</t>
  </si>
  <si>
    <t>21.08.2023 09:12:29</t>
  </si>
  <si>
    <t>21.08.2023 09:12:31</t>
  </si>
  <si>
    <t>21.08.2023 09:12:32</t>
  </si>
  <si>
    <t>21.08.2023 09:12:34</t>
  </si>
  <si>
    <t>21.08.2023 09:13:55</t>
  </si>
  <si>
    <t>21.08.2023 09:13:56</t>
  </si>
  <si>
    <t>21.08.2023 09:13:58</t>
  </si>
  <si>
    <t>21.08.2023 09:13:59</t>
  </si>
  <si>
    <t>21.08.2023 09:14:01</t>
  </si>
  <si>
    <t>21.08.2023 09:14:02</t>
  </si>
  <si>
    <t>21.08.2023 09:14:26</t>
  </si>
  <si>
    <t>21.08.2023 09:14:28</t>
  </si>
  <si>
    <t>21.08.2023 09:14:29</t>
  </si>
  <si>
    <t>21.08.2023 09:14:30</t>
  </si>
  <si>
    <t>21.08.2023 09:14:31</t>
  </si>
  <si>
    <t>21.08.2023 09:14:33</t>
  </si>
  <si>
    <t>21.08.2023 09:15:02</t>
  </si>
  <si>
    <t>21.08.2023 09:15:04</t>
  </si>
  <si>
    <t>21.08.2023 09:15:05</t>
  </si>
  <si>
    <t>21.08.2023 09:15:06</t>
  </si>
  <si>
    <t>21.08.2023 09:15:08</t>
  </si>
  <si>
    <t>21.08.2023 09:15:09</t>
  </si>
  <si>
    <t>21.08.2023 09:15:10</t>
  </si>
  <si>
    <t>21.08.2023 09:15:13</t>
  </si>
  <si>
    <t>21.08.2023 09:15:28</t>
  </si>
  <si>
    <t>21.08.2023 09:15:29</t>
  </si>
  <si>
    <t>21.08.2023 09:15:31</t>
  </si>
  <si>
    <t>21.08.2023 09:15:32</t>
  </si>
  <si>
    <t>21.08.2023 09:15:34</t>
  </si>
  <si>
    <t>21.08.2023 09:16:04</t>
  </si>
  <si>
    <t>21.08.2023 09:16:05</t>
  </si>
  <si>
    <t>21.08.2023 09:16:07</t>
  </si>
  <si>
    <t>21.08.2023 09:16:08</t>
  </si>
  <si>
    <t>21.08.2023 09:16:09</t>
  </si>
  <si>
    <t>21.08.2023 09:16:10</t>
  </si>
  <si>
    <t>21.08.2023 09:16:12</t>
  </si>
  <si>
    <t>21.08.2023 09:16:23</t>
  </si>
  <si>
    <t>21.08.2023 09:16:25</t>
  </si>
  <si>
    <t>21.08.2023 09:16:26</t>
  </si>
  <si>
    <t>21.08.2023 09:16:29</t>
  </si>
  <si>
    <t>21.08.2023 09:16:31</t>
  </si>
  <si>
    <t>21.08.2023 09:16:32</t>
  </si>
  <si>
    <t>21.08.2023 09:16:34</t>
  </si>
  <si>
    <t>21.08.2023 09:16:35</t>
  </si>
  <si>
    <t>21.08.2023 09:16:37</t>
  </si>
  <si>
    <t>21.08.2023 09:16:38</t>
  </si>
  <si>
    <t>21.08.2023 09:16:40</t>
  </si>
  <si>
    <t>21.08.2023 09:16:41</t>
  </si>
  <si>
    <t>21.08.2023 09:17:40</t>
  </si>
  <si>
    <t>21.08.2023 09:17:41</t>
  </si>
  <si>
    <t>21.08.2023 09:17:43</t>
  </si>
  <si>
    <t>21.08.2023 09:17:44</t>
  </si>
  <si>
    <t>21.08.2023 09:17:46</t>
  </si>
  <si>
    <t>21.08.2023 09:19:07</t>
  </si>
  <si>
    <t>21.08.2023 09:19:08</t>
  </si>
  <si>
    <t>21.08.2023 09:19:10</t>
  </si>
  <si>
    <t>21.08.2023 09:19:11</t>
  </si>
  <si>
    <t>21.08.2023 09:19:13</t>
  </si>
  <si>
    <t>21.08.2023 09:19:14</t>
  </si>
  <si>
    <t>21.08.2023 09:19:17</t>
  </si>
  <si>
    <t>21.08.2023 09:19:19</t>
  </si>
  <si>
    <t>21.08.2023 09:19:20</t>
  </si>
  <si>
    <t>21.08.2023 09:19:22</t>
  </si>
  <si>
    <t>21.08.2023 09:19:23</t>
  </si>
  <si>
    <t>21.08.2023 09:19:24</t>
  </si>
  <si>
    <t>21.08.2023 09:19:25</t>
  </si>
  <si>
    <t>21.08.2023 09:19:27</t>
  </si>
  <si>
    <t>21.08.2023 09:19:28</t>
  </si>
  <si>
    <t>21.08.2023 09:19:29</t>
  </si>
  <si>
    <t>21.08.2023 09:19:30</t>
  </si>
  <si>
    <t>21.08.2023 09:19:32</t>
  </si>
  <si>
    <t>21.08.2023 09:19:33</t>
  </si>
  <si>
    <t>21.08.2023 09:19:37</t>
  </si>
  <si>
    <t>21.08.2023 09:19:57</t>
  </si>
  <si>
    <t>21.08.2023 09:19:58</t>
  </si>
  <si>
    <t>21.08.2023 09:20:00</t>
  </si>
  <si>
    <t>21.08.2023 09:20:01</t>
  </si>
  <si>
    <t>21.08.2023 09:20:03</t>
  </si>
  <si>
    <t>21.08.2023 09:20:04</t>
  </si>
  <si>
    <t>21.08.2023 09:20:45</t>
  </si>
  <si>
    <t>21.08.2023 09:20:46</t>
  </si>
  <si>
    <t>21.08.2023 09:20:48</t>
  </si>
  <si>
    <t>21.08.2023 09:20:49</t>
  </si>
  <si>
    <t>21.08.2023 09:20:51</t>
  </si>
  <si>
    <t>21.08.2023 09:20:52</t>
  </si>
  <si>
    <t>21.08.2023 09:20:54</t>
  </si>
  <si>
    <t>21.08.2023 09:22:09</t>
  </si>
  <si>
    <t>21.08.2023 09:22:12</t>
  </si>
  <si>
    <t>21.08.2023 09:22:13</t>
  </si>
  <si>
    <t>21.08.2023 09:22:15</t>
  </si>
  <si>
    <t>21.08.2023 09:22:16</t>
  </si>
  <si>
    <t>21.08.2023 09:22:18</t>
  </si>
  <si>
    <t>21.08.2023 09:23:19</t>
  </si>
  <si>
    <t>21.08.2023 09:23:22</t>
  </si>
  <si>
    <t>21.08.2023 09:23:24</t>
  </si>
  <si>
    <t>21.08.2023 09:23:25</t>
  </si>
  <si>
    <t>21.08.2023 09:23:27</t>
  </si>
  <si>
    <t>21.08.2023 09:23:28</t>
  </si>
  <si>
    <t>21.08.2023 09:25:16</t>
  </si>
  <si>
    <t>21.08.2023 09:25:18</t>
  </si>
  <si>
    <t>21.08.2023 09:25:19</t>
  </si>
  <si>
    <t>21.08.2023 09:25:20</t>
  </si>
  <si>
    <t>21.08.2023 09:25:21</t>
  </si>
  <si>
    <t>21.08.2023 09:25:23</t>
  </si>
  <si>
    <t>21.08.2023 09:25:24</t>
  </si>
  <si>
    <t>21.08.2023 09:25:27</t>
  </si>
  <si>
    <t>21.08.2023 09:25:54</t>
  </si>
  <si>
    <t>21.08.2023 09:26:00</t>
  </si>
  <si>
    <t>21.08.2023 09:26:01</t>
  </si>
  <si>
    <t>21.08.2023 09:26:02</t>
  </si>
  <si>
    <t>21.08.2023 09:26:04</t>
  </si>
  <si>
    <t>21.08.2023 09:26:05</t>
  </si>
  <si>
    <t>21.08.2023 09:26:06</t>
  </si>
  <si>
    <t>21.08.2023 09:26:43</t>
  </si>
  <si>
    <t>21.08.2023 09:26:45</t>
  </si>
  <si>
    <t>21.08.2023 09:26:46</t>
  </si>
  <si>
    <t>21.08.2023 09:26:49</t>
  </si>
  <si>
    <t>21.08.2023 09:26:51</t>
  </si>
  <si>
    <t>21.08.2023 09:26:52</t>
  </si>
  <si>
    <t>21.08.2023 09:26:54</t>
  </si>
  <si>
    <t>21.08.2023 09:26:55</t>
  </si>
  <si>
    <t>21.08.2023 09:26:57</t>
  </si>
  <si>
    <t>21.08.2023 09:26:58</t>
  </si>
  <si>
    <t>21.08.2023 09:27:00</t>
  </si>
  <si>
    <t>21.08.2023 09:27:01</t>
  </si>
  <si>
    <t>21.08.2023 09:27:02</t>
  </si>
  <si>
    <t>21.08.2023 09:27:03</t>
  </si>
  <si>
    <t>21.08.2023 09:27:05</t>
  </si>
  <si>
    <t>21.08.2023 09:27:13</t>
  </si>
  <si>
    <t>21.08.2023 09:27:19</t>
  </si>
  <si>
    <t>21.08.2023 09:27:31</t>
  </si>
  <si>
    <t>21.08.2023 09:27:33</t>
  </si>
  <si>
    <t>21.08.2023 09:27:34</t>
  </si>
  <si>
    <t>21.08.2023 09:27:36</t>
  </si>
  <si>
    <t>21.08.2023 09:27:37</t>
  </si>
  <si>
    <t>21.08.2023 09:27:39</t>
  </si>
  <si>
    <t>21.08.2023 09:27:40</t>
  </si>
  <si>
    <t>21.08.2023 09:27:42</t>
  </si>
  <si>
    <t>21.08.2023 09:27:43</t>
  </si>
  <si>
    <t>21.08.2023 09:27:45</t>
  </si>
  <si>
    <t>21.08.2023 09:28:10</t>
  </si>
  <si>
    <t>21.08.2023 09:28:12</t>
  </si>
  <si>
    <t>21.08.2023 09:28:13</t>
  </si>
  <si>
    <t>21.08.2023 09:28:14</t>
  </si>
  <si>
    <t>21.08.2023 09:28:15</t>
  </si>
  <si>
    <t>21.08.2023 09:28:17</t>
  </si>
  <si>
    <t>21.08.2023 09:28:18</t>
  </si>
  <si>
    <t>21.08.2023 09:28:21</t>
  </si>
  <si>
    <t>21.08.2023 09:28:40</t>
  </si>
  <si>
    <t>21.08.2023 09:28:43</t>
  </si>
  <si>
    <t>21.08.2023 09:28:44</t>
  </si>
  <si>
    <t>21.08.2023 09:28:46</t>
  </si>
  <si>
    <t>21.08.2023 09:28:47</t>
  </si>
  <si>
    <t>21.08.2023 09:28:49</t>
  </si>
  <si>
    <t>21.08.2023 09:28:50</t>
  </si>
  <si>
    <t>21.08.2023 09:28:52</t>
  </si>
  <si>
    <t>21.08.2023 09:29:56</t>
  </si>
  <si>
    <t>21.08.2023 09:29:58</t>
  </si>
  <si>
    <t>21.08.2023 09:29:59</t>
  </si>
  <si>
    <t>21.08.2023 09:30:01</t>
  </si>
  <si>
    <t>21.08.2023 09:30:02</t>
  </si>
  <si>
    <t>21.08.2023 09:30:04</t>
  </si>
  <si>
    <t>21.08.2023 09:30:14</t>
  </si>
  <si>
    <t>21.08.2023 09:30:16</t>
  </si>
  <si>
    <t>21.08.2023 09:30:17</t>
  </si>
  <si>
    <t>21.08.2023 09:30:18</t>
  </si>
  <si>
    <t>21.08.2023 09:30:20</t>
  </si>
  <si>
    <t>21.08.2023 09:30:22</t>
  </si>
  <si>
    <t>21.08.2023 09:30:24</t>
  </si>
  <si>
    <t>21.08.2023 09:30:25</t>
  </si>
  <si>
    <t>21.08.2023 09:30:27</t>
  </si>
  <si>
    <t>21.08.2023 09:30:28</t>
  </si>
  <si>
    <t>21.08.2023 09:30:37</t>
  </si>
  <si>
    <t>21.08.2023 09:30:43</t>
  </si>
  <si>
    <t>21.08.2023 09:31:46</t>
  </si>
  <si>
    <t>21.08.2023 09:31:48</t>
  </si>
  <si>
    <t>21.08.2023 09:31:49</t>
  </si>
  <si>
    <t>21.08.2023 09:31:50</t>
  </si>
  <si>
    <t>21.08.2023 09:31:52</t>
  </si>
  <si>
    <t>21.08.2023 09:31:54</t>
  </si>
  <si>
    <t>21.08.2023 09:31:57</t>
  </si>
  <si>
    <t>21.08.2023 09:32:23</t>
  </si>
  <si>
    <t>21.08.2023 09:32:24</t>
  </si>
  <si>
    <t>21.08.2023 09:32:25</t>
  </si>
  <si>
    <t>21.08.2023 09:32:27</t>
  </si>
  <si>
    <t>21.08.2023 09:32:28</t>
  </si>
  <si>
    <t>21.08.2023 09:33:04</t>
  </si>
  <si>
    <t>21.08.2023 09:33:05</t>
  </si>
  <si>
    <t>21.08.2023 09:33:07</t>
  </si>
  <si>
    <t>21.08.2023 09:33:08</t>
  </si>
  <si>
    <t>21.08.2023 09:33:10</t>
  </si>
  <si>
    <t>21.08.2023 09:33:11</t>
  </si>
  <si>
    <t>21.08.2023 09:33:13</t>
  </si>
  <si>
    <t>21.08.2023 09:33:16</t>
  </si>
  <si>
    <t>21.08.2023 09:33:17</t>
  </si>
  <si>
    <t>21.08.2023 09:33:19</t>
  </si>
  <si>
    <t>21.08.2023 09:33:20</t>
  </si>
  <si>
    <t>21.08.2023 09:33:22</t>
  </si>
  <si>
    <t>21.08.2023 09:33:35</t>
  </si>
  <si>
    <t>21.08.2023 09:33:38</t>
  </si>
  <si>
    <t>21.08.2023 09:33:40</t>
  </si>
  <si>
    <t>21.08.2023 09:33:41</t>
  </si>
  <si>
    <t>21.08.2023 09:33:43</t>
  </si>
  <si>
    <t>21.08.2023 09:33:44</t>
  </si>
  <si>
    <t>21.08.2023 09:34:16</t>
  </si>
  <si>
    <t>21.08.2023 09:34:17</t>
  </si>
  <si>
    <t>21.08.2023 09:34:18</t>
  </si>
  <si>
    <t>21.08.2023 09:34:20</t>
  </si>
  <si>
    <t>21.08.2023 09:34:21</t>
  </si>
  <si>
    <t>21.08.2023 09:34:22</t>
  </si>
  <si>
    <t>21.08.2023 09:34:23</t>
  </si>
  <si>
    <t>21.08.2023 09:36:22</t>
  </si>
  <si>
    <t>21.08.2023 09:36:25</t>
  </si>
  <si>
    <t>21.08.2023 09:36:26</t>
  </si>
  <si>
    <t>21.08.2023 09:36:28</t>
  </si>
  <si>
    <t>21.08.2023 09:36:29</t>
  </si>
  <si>
    <t>21.08.2023 09:36:43</t>
  </si>
  <si>
    <t>21.08.2023 09:36:44</t>
  </si>
  <si>
    <t>21.08.2023 09:36:45</t>
  </si>
  <si>
    <t>21.08.2023 09:36:47</t>
  </si>
  <si>
    <t>21.08.2023 09:36:48</t>
  </si>
  <si>
    <t>21.08.2023 09:36:49</t>
  </si>
  <si>
    <t>21.08.2023 09:36:52</t>
  </si>
  <si>
    <t>21.08.2023 09:36:53</t>
  </si>
  <si>
    <t>21.08.2023 09:36:56</t>
  </si>
  <si>
    <t>21.08.2023 09:36:58</t>
  </si>
  <si>
    <t>21.08.2023 09:36:59</t>
  </si>
  <si>
    <t>21.08.2023 09:37:01</t>
  </si>
  <si>
    <t>21.08.2023 09:37:02</t>
  </si>
  <si>
    <t>21.08.2023 09:37:04</t>
  </si>
  <si>
    <t>21.08.2023 09:38:07</t>
  </si>
  <si>
    <t>21.08.2023 09:38:08</t>
  </si>
  <si>
    <t>21.08.2023 09:38:10</t>
  </si>
  <si>
    <t>21.08.2023 09:38:11</t>
  </si>
  <si>
    <t>21.08.2023 09:38:12</t>
  </si>
  <si>
    <t>21.08.2023 09:38:34</t>
  </si>
  <si>
    <t>21.08.2023 09:38:36</t>
  </si>
  <si>
    <t>21.08.2023 09:38:37</t>
  </si>
  <si>
    <t>21.08.2023 09:38:39</t>
  </si>
  <si>
    <t>21.08.2023 09:38:40</t>
  </si>
  <si>
    <t>21.08.2023 09:38:42</t>
  </si>
  <si>
    <t>21.08.2023 09:38:46</t>
  </si>
  <si>
    <t>21.08.2023 09:38:54</t>
  </si>
  <si>
    <t>21.08.2023 09:38:55</t>
  </si>
  <si>
    <t>21.08.2023 09:38:57</t>
  </si>
  <si>
    <t>21.08.2023 09:38:58</t>
  </si>
  <si>
    <t>21.08.2023 09:38:59</t>
  </si>
  <si>
    <t>21.08.2023 09:39:01</t>
  </si>
  <si>
    <t>21.08.2023 09:39:02</t>
  </si>
  <si>
    <t>21.08.2023 09:39:17</t>
  </si>
  <si>
    <t>21.08.2023 09:39:18</t>
  </si>
  <si>
    <t>21.08.2023 09:39:20</t>
  </si>
  <si>
    <t>21.08.2023 09:39:21</t>
  </si>
  <si>
    <t>21.08.2023 09:39:23</t>
  </si>
  <si>
    <t>21.08.2023 09:39:26</t>
  </si>
  <si>
    <t>21.08.2023 09:39:27</t>
  </si>
  <si>
    <t>21.08.2023 09:40:51</t>
  </si>
  <si>
    <t>21.08.2023 09:40:52</t>
  </si>
  <si>
    <t>21.08.2023 09:40:54</t>
  </si>
  <si>
    <t>21.08.2023 09:40:55</t>
  </si>
  <si>
    <t>21.08.2023 09:40:57</t>
  </si>
  <si>
    <t>21.08.2023 09:40:58</t>
  </si>
  <si>
    <t>21.08.2023 09:41:00</t>
  </si>
  <si>
    <t>21.08.2023 09:41:10</t>
  </si>
  <si>
    <t>21.08.2023 09:41:12</t>
  </si>
  <si>
    <t>21.08.2023 09:41:15</t>
  </si>
  <si>
    <t>21.08.2023 09:41:16</t>
  </si>
  <si>
    <t>21.08.2023 09:41:18</t>
  </si>
  <si>
    <t>21.08.2023 09:41:19</t>
  </si>
  <si>
    <t>21.08.2023 09:41:58</t>
  </si>
  <si>
    <t>21.08.2023 09:42:00</t>
  </si>
  <si>
    <t>21.08.2023 09:42:01</t>
  </si>
  <si>
    <t>21.08.2023 09:42:03</t>
  </si>
  <si>
    <t>21.08.2023 09:42:04</t>
  </si>
  <si>
    <t>21.08.2023 09:42:06</t>
  </si>
  <si>
    <t>21.08.2023 09:44:46</t>
  </si>
  <si>
    <t>21.08.2023 09:44:48</t>
  </si>
  <si>
    <t>21.08.2023 09:44:49</t>
  </si>
  <si>
    <t>21.08.2023 09:44:50</t>
  </si>
  <si>
    <t>21.08.2023 09:44:52</t>
  </si>
  <si>
    <t>21.08.2023 09:44:53</t>
  </si>
  <si>
    <t>21.08.2023 09:44:56</t>
  </si>
  <si>
    <t>21.08.2023 09:45:06</t>
  </si>
  <si>
    <t>21.08.2023 09:45:08</t>
  </si>
  <si>
    <t>21.08.2023 09:45:09</t>
  </si>
  <si>
    <t>21.08.2023 09:45:11</t>
  </si>
  <si>
    <t>21.08.2023 09:45:12</t>
  </si>
  <si>
    <t>21.08.2023 09:45:14</t>
  </si>
  <si>
    <t>21.08.2023 09:45:15</t>
  </si>
  <si>
    <t>21.08.2023 09:46:23</t>
  </si>
  <si>
    <t>21.08.2023 09:46:24</t>
  </si>
  <si>
    <t>21.08.2023 09:46:25</t>
  </si>
  <si>
    <t>21.08.2023 09:46:27</t>
  </si>
  <si>
    <t>21.08.2023 09:46:29</t>
  </si>
  <si>
    <t>21.08.2023 09:46:47</t>
  </si>
  <si>
    <t>21.08.2023 09:46:49</t>
  </si>
  <si>
    <t>21.08.2023 09:46:50</t>
  </si>
  <si>
    <t>21.08.2023 09:46:52</t>
  </si>
  <si>
    <t>21.08.2023 09:46:53</t>
  </si>
  <si>
    <t>21.08.2023 09:46:55</t>
  </si>
  <si>
    <t>21.08.2023 09:46:56</t>
  </si>
  <si>
    <t>21.08.2023 09:46:58</t>
  </si>
  <si>
    <t>21.08.2023 09:47:22</t>
  </si>
  <si>
    <t>21.08.2023 09:47:23</t>
  </si>
  <si>
    <t>21.08.2023 09:47:25</t>
  </si>
  <si>
    <t>21.08.2023 09:47:26</t>
  </si>
  <si>
    <t>21.08.2023 09:47:27</t>
  </si>
  <si>
    <t>21.08.2023 09:47:28</t>
  </si>
  <si>
    <t>21.08.2023 09:47:30</t>
  </si>
  <si>
    <t>21.08.2023 09:47:31</t>
  </si>
  <si>
    <t>21.08.2023 09:47:32</t>
  </si>
  <si>
    <t>21.08.2023 09:47:33</t>
  </si>
  <si>
    <t>21.08.2023 09:47:53</t>
  </si>
  <si>
    <t>21.08.2023 09:47:54</t>
  </si>
  <si>
    <t>21.08.2023 09:47:56</t>
  </si>
  <si>
    <t>21.08.2023 09:47:57</t>
  </si>
  <si>
    <t>21.08.2023 09:47:59</t>
  </si>
  <si>
    <t>21.08.2023 09:48:00</t>
  </si>
  <si>
    <t>21.08.2023 09:48:02</t>
  </si>
  <si>
    <t>21.08.2023 09:48:11</t>
  </si>
  <si>
    <t>21.08.2023 09:48:14</t>
  </si>
  <si>
    <t>21.08.2023 09:48:15</t>
  </si>
  <si>
    <t>21.08.2023 09:48:17</t>
  </si>
  <si>
    <t>21.08.2023 09:48:18</t>
  </si>
  <si>
    <t>21.08.2023 09:48:21</t>
  </si>
  <si>
    <t>21.08.2023 09:48:23</t>
  </si>
  <si>
    <t>21.08.2023 09:48:32</t>
  </si>
  <si>
    <t>21.08.2023 09:48:38</t>
  </si>
  <si>
    <t>21.08.2023 09:48:41</t>
  </si>
  <si>
    <t>21.08.2023 09:48:45</t>
  </si>
  <si>
    <t>21.08.2023 09:48:53</t>
  </si>
  <si>
    <t>21.08.2023 09:48:57</t>
  </si>
  <si>
    <t>21.08.2023 09:49:02</t>
  </si>
  <si>
    <t>21.08.2023 09:49:03</t>
  </si>
  <si>
    <t>21.08.2023 09:49:05</t>
  </si>
  <si>
    <t>21.08.2023 09:49:06</t>
  </si>
  <si>
    <t>21.08.2023 09:49:08</t>
  </si>
  <si>
    <t>21.08.2023 09:49:09</t>
  </si>
  <si>
    <t>21.08.2023 09:49:11</t>
  </si>
  <si>
    <t>21.08.2023 09:49:12</t>
  </si>
  <si>
    <t>21.08.2023 09:49:14</t>
  </si>
  <si>
    <t>21.08.2023 09:49:15</t>
  </si>
  <si>
    <t>21.08.2023 09:49:17</t>
  </si>
  <si>
    <t>21.08.2023 09:49:18</t>
  </si>
  <si>
    <t>21.08.2023 09:49:20</t>
  </si>
  <si>
    <t>21.08.2023 09:49:21</t>
  </si>
  <si>
    <t>21.08.2023 09:49:26</t>
  </si>
  <si>
    <t>21.08.2023 09:49:27</t>
  </si>
  <si>
    <t>21.08.2023 09:49:29</t>
  </si>
  <si>
    <t>21.08.2023 09:49:59</t>
  </si>
  <si>
    <t>21.08.2023 09:50:00</t>
  </si>
  <si>
    <t>21.08.2023 09:50:01</t>
  </si>
  <si>
    <t>21.08.2023 09:50:02</t>
  </si>
  <si>
    <t>21.08.2023 09:50:04</t>
  </si>
  <si>
    <t>21.08.2023 09:50:05</t>
  </si>
  <si>
    <t>21.08.2023 09:50:09</t>
  </si>
  <si>
    <t>21.08.2023 09:50:11</t>
  </si>
  <si>
    <t>21.08.2023 09:50:12</t>
  </si>
  <si>
    <t>21.08.2023 09:50:14</t>
  </si>
  <si>
    <t>21.08.2023 09:50:15</t>
  </si>
  <si>
    <t>21.08.2023 09:50:17</t>
  </si>
  <si>
    <t>21.08.2023 09:50:18</t>
  </si>
  <si>
    <t>21.08.2023 09:50:20</t>
  </si>
  <si>
    <t>21.08.2023 09:51:18</t>
  </si>
  <si>
    <t>21.08.2023 09:51:23</t>
  </si>
  <si>
    <t>21.08.2023 09:51:26</t>
  </si>
  <si>
    <t>21.08.2023 09:51:27</t>
  </si>
  <si>
    <t>21.08.2023 09:51:29</t>
  </si>
  <si>
    <t>21.08.2023 09:51:30</t>
  </si>
  <si>
    <t>21.08.2023 09:51:32</t>
  </si>
  <si>
    <t>21.08.2023 09:51:33</t>
  </si>
  <si>
    <t>21.08.2023 09:51:51</t>
  </si>
  <si>
    <t>21.08.2023 09:51:53</t>
  </si>
  <si>
    <t>21.08.2023 09:51:54</t>
  </si>
  <si>
    <t>21.08.2023 09:51:56</t>
  </si>
  <si>
    <t>21.08.2023 09:51:57</t>
  </si>
  <si>
    <t>21.08.2023 09:51:59</t>
  </si>
  <si>
    <t>21.08.2023 09:52:44</t>
  </si>
  <si>
    <t>21.08.2023 09:52:45</t>
  </si>
  <si>
    <t>21.08.2023 09:52:47</t>
  </si>
  <si>
    <t>21.08.2023 09:52:48</t>
  </si>
  <si>
    <t>21.08.2023 09:52:50</t>
  </si>
  <si>
    <t>21.08.2023 09:52:51</t>
  </si>
  <si>
    <t>21.08.2023 09:52:53</t>
  </si>
  <si>
    <t>21.08.2023 09:52:54</t>
  </si>
  <si>
    <t>21.08.2023 09:52:56</t>
  </si>
  <si>
    <t>21.08.2023 09:52:57</t>
  </si>
  <si>
    <t>21.08.2023 09:52:59</t>
  </si>
  <si>
    <t>21.08.2023 09:53:00</t>
  </si>
  <si>
    <t>21.08.2023 09:55:50</t>
  </si>
  <si>
    <t>21.08.2023 09:55:51</t>
  </si>
  <si>
    <t>21.08.2023 09:55:52</t>
  </si>
  <si>
    <t>21.08.2023 09:55:53</t>
  </si>
  <si>
    <t>21.08.2023 09:55:55</t>
  </si>
  <si>
    <t>21.08.2023 09:55:56</t>
  </si>
  <si>
    <t>21.08.2023 09:55:57</t>
  </si>
  <si>
    <t>21.08.2023 09:55:58</t>
  </si>
  <si>
    <t>21.08.2023 09:56:03</t>
  </si>
  <si>
    <t>21.08.2023 09:56:04</t>
  </si>
  <si>
    <t>21.08.2023 09:56:05</t>
  </si>
  <si>
    <t>21.08.2023 09:56:11</t>
  </si>
  <si>
    <t>21.08.2023 09:56:13</t>
  </si>
  <si>
    <t>21.08.2023 09:56:14</t>
  </si>
  <si>
    <t>21.08.2023 09:56:16</t>
  </si>
  <si>
    <t>21.08.2023 09:56:17</t>
  </si>
  <si>
    <t>21.08.2023 09:56:19</t>
  </si>
  <si>
    <t>21.08.2023 09:56:20</t>
  </si>
  <si>
    <t>21.08.2023 09:56:22</t>
  </si>
  <si>
    <t>21.08.2023 09:56:25</t>
  </si>
  <si>
    <t>21.08.2023 09:56:26</t>
  </si>
  <si>
    <t>21.08.2023 09:56:28</t>
  </si>
  <si>
    <t>21.08.2023 09:56:29</t>
  </si>
  <si>
    <t>21.08.2023 09:57:13</t>
  </si>
  <si>
    <t>21.08.2023 09:57:16</t>
  </si>
  <si>
    <t>21.08.2023 09:57:17</t>
  </si>
  <si>
    <t>21.08.2023 09:57:19</t>
  </si>
  <si>
    <t>21.08.2023 09:57:20</t>
  </si>
  <si>
    <t>21.08.2023 09:57:22</t>
  </si>
  <si>
    <t>21.08.2023 09:57:23</t>
  </si>
  <si>
    <t>21.08.2023 09:57:25</t>
  </si>
  <si>
    <t>21.08.2023 09:57:26</t>
  </si>
  <si>
    <t>21.08.2023 09:57:28</t>
  </si>
  <si>
    <t>21.08.2023 09:57:29</t>
  </si>
  <si>
    <t>21.08.2023 09:58:10</t>
  </si>
  <si>
    <t>21.08.2023 09:58:11</t>
  </si>
  <si>
    <t>21.08.2023 09:58:13</t>
  </si>
  <si>
    <t>21.08.2023 09:58:14</t>
  </si>
  <si>
    <t>21.08.2023 09:58:16</t>
  </si>
  <si>
    <t>21.08.2023 09:58:17</t>
  </si>
  <si>
    <t>21.08.2023 09:58:20</t>
  </si>
  <si>
    <t>21.08.2023 09:58:47</t>
  </si>
  <si>
    <t>21.08.2023 09:58:49</t>
  </si>
  <si>
    <t>21.08.2023 09:58:50</t>
  </si>
  <si>
    <t>21.08.2023 09:58:51</t>
  </si>
  <si>
    <t>21.08.2023 09:58:52</t>
  </si>
  <si>
    <t>21.08.2023 09:58:54</t>
  </si>
  <si>
    <t>21.08.2023 09:58:55</t>
  </si>
  <si>
    <t>21.08.2023 09:58:56</t>
  </si>
  <si>
    <t>21.08.2023 10:00:11</t>
  </si>
  <si>
    <t>21.08.2023 10:00:15</t>
  </si>
  <si>
    <t>21.08.2023 10:00:17</t>
  </si>
  <si>
    <t>21.08.2023 10:00:18</t>
  </si>
  <si>
    <t>21.08.2023 10:00:20</t>
  </si>
  <si>
    <t>21.08.2023 10:00:21</t>
  </si>
  <si>
    <t>21.08.2023 10:00:23</t>
  </si>
  <si>
    <t>21.08.2023 10:00:26</t>
  </si>
  <si>
    <t>21.08.2023 10:00:27</t>
  </si>
  <si>
    <t>21.08.2023 10:00:29</t>
  </si>
  <si>
    <t>21.08.2023 10:00:30</t>
  </si>
  <si>
    <t>21.08.2023 10:00:32</t>
  </si>
  <si>
    <t>21.08.2023 10:00:36</t>
  </si>
  <si>
    <t>21.08.2023 10:00:38</t>
  </si>
  <si>
    <t>21.08.2023 10:00:39</t>
  </si>
  <si>
    <t>21.08.2023 10:00:40</t>
  </si>
  <si>
    <t>21.08.2023 10:00:42</t>
  </si>
  <si>
    <t>21.08.2023 10:00:43</t>
  </si>
  <si>
    <t>21.08.2023 10:00:44</t>
  </si>
  <si>
    <t>21.08.2023 10:00:47</t>
  </si>
  <si>
    <t>21.08.2023 10:00:48</t>
  </si>
  <si>
    <t>21.08.2023 10:00:49</t>
  </si>
  <si>
    <t>21.08.2023 10:00:51</t>
  </si>
  <si>
    <t>21.08.2023 10:00:53</t>
  </si>
  <si>
    <t>21.08.2023 10:01:11</t>
  </si>
  <si>
    <t>21.08.2023 10:01:13</t>
  </si>
  <si>
    <t>21.08.2023 10:01:14</t>
  </si>
  <si>
    <t>21.08.2023 10:01:16</t>
  </si>
  <si>
    <t>21.08.2023 10:01:17</t>
  </si>
  <si>
    <t>21.08.2023 10:01:28</t>
  </si>
  <si>
    <t>21.08.2023 10:01:29</t>
  </si>
  <si>
    <t>21.08.2023 10:01:31</t>
  </si>
  <si>
    <t>21.08.2023 10:01:32</t>
  </si>
  <si>
    <t>21.08.2023 10:01:34</t>
  </si>
  <si>
    <t>21.08.2023 10:01:35</t>
  </si>
  <si>
    <t>21.08.2023 10:02:23</t>
  </si>
  <si>
    <t>21.08.2023 10:02:25</t>
  </si>
  <si>
    <t>21.08.2023 10:02:26</t>
  </si>
  <si>
    <t>21.08.2023 10:02:27</t>
  </si>
  <si>
    <t>21.08.2023 10:02:29</t>
  </si>
  <si>
    <t>21.08.2023 10:02:30</t>
  </si>
  <si>
    <t>21.08.2023 10:02:31</t>
  </si>
  <si>
    <t>21.08.2023 10:03:11</t>
  </si>
  <si>
    <t>21.08.2023 10:03:41</t>
  </si>
  <si>
    <t>21.08.2023 10:03:44</t>
  </si>
  <si>
    <t>21.08.2023 10:03:46</t>
  </si>
  <si>
    <t>21.08.2023 10:03:49</t>
  </si>
  <si>
    <t>21.08.2023 10:03:55</t>
  </si>
  <si>
    <t>21.08.2023 10:03:59</t>
  </si>
  <si>
    <t>21.08.2023 10:04:01</t>
  </si>
  <si>
    <t>21.08.2023 10:04:02</t>
  </si>
  <si>
    <t>21.08.2023 10:04:04</t>
  </si>
  <si>
    <t>21.08.2023 10:04:05</t>
  </si>
  <si>
    <t>21.08.2023 10:04:07</t>
  </si>
  <si>
    <t>21.08.2023 10:04:59</t>
  </si>
  <si>
    <t>21.08.2023 10:05:02</t>
  </si>
  <si>
    <t>21.08.2023 10:05:08</t>
  </si>
  <si>
    <t>21.08.2023 10:05:35</t>
  </si>
  <si>
    <t>21.08.2023 10:05:36</t>
  </si>
  <si>
    <t>21.08.2023 10:05:38</t>
  </si>
  <si>
    <t>21.08.2023 10:05:39</t>
  </si>
  <si>
    <t>21.08.2023 10:05:41</t>
  </si>
  <si>
    <t>21.08.2023 10:06:05</t>
  </si>
  <si>
    <t>21.08.2023 10:06:06</t>
  </si>
  <si>
    <t>21.08.2023 10:06:07</t>
  </si>
  <si>
    <t>21.08.2023 10:06:09</t>
  </si>
  <si>
    <t>21.08.2023 10:06:10</t>
  </si>
  <si>
    <t>21.08.2023 10:06:11</t>
  </si>
  <si>
    <t>21.08.2023 10:06:12</t>
  </si>
  <si>
    <t>21.08.2023 10:06:14</t>
  </si>
  <si>
    <t>21.08.2023 10:08:16</t>
  </si>
  <si>
    <t>21.08.2023 10:08:18</t>
  </si>
  <si>
    <t>21.08.2023 10:08:22</t>
  </si>
  <si>
    <t>21.08.2023 10:08:24</t>
  </si>
  <si>
    <t>21.08.2023 10:08:25</t>
  </si>
  <si>
    <t>21.08.2023 10:08:30</t>
  </si>
  <si>
    <t>21.08.2023 10:08:36</t>
  </si>
  <si>
    <t>21.08.2023 10:08:37</t>
  </si>
  <si>
    <t>21.08.2023 10:08:48</t>
  </si>
  <si>
    <t>21.08.2023 10:08:49</t>
  </si>
  <si>
    <t>21.08.2023 10:08:51</t>
  </si>
  <si>
    <t>21.08.2023 10:08:52</t>
  </si>
  <si>
    <t>21.08.2023 10:08:54</t>
  </si>
  <si>
    <t>21.08.2023 10:08:55</t>
  </si>
  <si>
    <t>21.08.2023 10:09:03</t>
  </si>
  <si>
    <t>21.08.2023 10:09:04</t>
  </si>
  <si>
    <t>21.08.2023 10:09:06</t>
  </si>
  <si>
    <t>21.08.2023 10:09:44</t>
  </si>
  <si>
    <t>21.08.2023 10:09:46</t>
  </si>
  <si>
    <t>21.08.2023 10:09:47</t>
  </si>
  <si>
    <t>21.08.2023 10:09:49</t>
  </si>
  <si>
    <t>21.08.2023 10:09:50</t>
  </si>
  <si>
    <t>21.08.2023 10:09:52</t>
  </si>
  <si>
    <t>21.08.2023 10:09:53</t>
  </si>
  <si>
    <t>21.08.2023 10:09:55</t>
  </si>
  <si>
    <t>21.08.2023 10:09:56</t>
  </si>
  <si>
    <t>21.08.2023 10:09:58</t>
  </si>
  <si>
    <t>21.08.2023 10:10:14</t>
  </si>
  <si>
    <t>21.08.2023 10:10:16</t>
  </si>
  <si>
    <t>21.08.2023 10:10:17</t>
  </si>
  <si>
    <t>21.08.2023 10:10:19</t>
  </si>
  <si>
    <t>21.08.2023 10:10:20</t>
  </si>
  <si>
    <t>21.08.2023 10:10:22</t>
  </si>
  <si>
    <t>21.08.2023 10:11:20</t>
  </si>
  <si>
    <t>21.08.2023 10:11:23</t>
  </si>
  <si>
    <t>21.08.2023 10:11:25</t>
  </si>
  <si>
    <t>21.08.2023 10:11:26</t>
  </si>
  <si>
    <t>21.08.2023 10:11:28</t>
  </si>
  <si>
    <t>21.08.2023 10:11:29</t>
  </si>
  <si>
    <t>21.08.2023 10:11:31</t>
  </si>
  <si>
    <t>21.08.2023 10:12:50</t>
  </si>
  <si>
    <t>21.08.2023 10:12:52</t>
  </si>
  <si>
    <t>21.08.2023 10:12:53</t>
  </si>
  <si>
    <t>21.08.2023 10:12:55</t>
  </si>
  <si>
    <t>21.08.2023 10:13:59</t>
  </si>
  <si>
    <t>21.08.2023 10:14:02</t>
  </si>
  <si>
    <t>21.08.2023 10:14:04</t>
  </si>
  <si>
    <t>21.08.2023 10:14:05</t>
  </si>
  <si>
    <t>21.08.2023 10:14:07</t>
  </si>
  <si>
    <t>21.08.2023 10:14:08</t>
  </si>
  <si>
    <t>21.08.2023 10:14:17</t>
  </si>
  <si>
    <t>21.08.2023 10:14:19</t>
  </si>
  <si>
    <t>21.08.2023 10:14:20</t>
  </si>
  <si>
    <t>21.08.2023 10:14:21</t>
  </si>
  <si>
    <t>21.08.2023 10:14:23</t>
  </si>
  <si>
    <t>21.08.2023 10:14:24</t>
  </si>
  <si>
    <t>21.08.2023 10:14:27</t>
  </si>
  <si>
    <t>21.08.2023 10:14:28</t>
  </si>
  <si>
    <t>21.08.2023 10:14:29</t>
  </si>
  <si>
    <t>21.08.2023 10:14:37</t>
  </si>
  <si>
    <t>21.08.2023 10:14:38</t>
  </si>
  <si>
    <t>21.08.2023 10:14:40</t>
  </si>
  <si>
    <t>21.08.2023 10:14:41</t>
  </si>
  <si>
    <t>21.08.2023 10:14:43</t>
  </si>
  <si>
    <t>21.08.2023 10:14:44</t>
  </si>
  <si>
    <t>21.08.2023 10:15:31</t>
  </si>
  <si>
    <t>21.08.2023 10:15:47</t>
  </si>
  <si>
    <t>21.08.2023 10:15:49</t>
  </si>
  <si>
    <t>21.08.2023 10:15:50</t>
  </si>
  <si>
    <t>21.08.2023 10:15:51</t>
  </si>
  <si>
    <t>21.08.2023 10:15:52</t>
  </si>
  <si>
    <t>21.08.2023 10:15:54</t>
  </si>
  <si>
    <t>21.08.2023 10:15:55</t>
  </si>
  <si>
    <t>21.08.2023 10:15:56</t>
  </si>
  <si>
    <t>21.08.2023 10:15:57</t>
  </si>
  <si>
    <t>21.08.2023 10:15:59</t>
  </si>
  <si>
    <t>21.08.2023 10:18:08</t>
  </si>
  <si>
    <t>21.08.2023 10:18:20</t>
  </si>
  <si>
    <t>21.08.2023 10:18:21</t>
  </si>
  <si>
    <t>21.08.2023 10:18:23</t>
  </si>
  <si>
    <t>21.08.2023 10:18:24</t>
  </si>
  <si>
    <t>21.08.2023 10:18:26</t>
  </si>
  <si>
    <t>21.08.2023 10:18:27</t>
  </si>
  <si>
    <t>21.08.2023 10:18:29</t>
  </si>
  <si>
    <t>21.08.2023 10:18:30</t>
  </si>
  <si>
    <t>21.08.2023 10:18:32</t>
  </si>
  <si>
    <t>21.08.2023 10:19:33</t>
  </si>
  <si>
    <t>21.08.2023 10:19:36</t>
  </si>
  <si>
    <t>21.08.2023 10:19:39</t>
  </si>
  <si>
    <t>21.08.2023 10:19:41</t>
  </si>
  <si>
    <t>21.08.2023 10:19:42</t>
  </si>
  <si>
    <t>21.08.2023 10:19:44</t>
  </si>
  <si>
    <t>21.08.2023 10:19:45</t>
  </si>
  <si>
    <t>21.08.2023 10:20:00</t>
  </si>
  <si>
    <t>21.08.2023 10:20:01</t>
  </si>
  <si>
    <t>21.08.2023 10:20:03</t>
  </si>
  <si>
    <t>21.08.2023 10:20:07</t>
  </si>
  <si>
    <t>21.08.2023 10:21:41</t>
  </si>
  <si>
    <t>21.08.2023 10:21:43</t>
  </si>
  <si>
    <t>21.08.2023 10:21:44</t>
  </si>
  <si>
    <t>21.08.2023 10:21:46</t>
  </si>
  <si>
    <t>21.08.2023 10:21:47</t>
  </si>
  <si>
    <t>21.08.2023 10:21:49</t>
  </si>
  <si>
    <t>21.08.2023 10:21:50</t>
  </si>
  <si>
    <t>21.08.2023 10:21:58</t>
  </si>
  <si>
    <t>21.08.2023 10:21:59</t>
  </si>
  <si>
    <t>21.08.2023 10:22:00</t>
  </si>
  <si>
    <t>21.08.2023 10:22:02</t>
  </si>
  <si>
    <t>21.08.2023 10:22:03</t>
  </si>
  <si>
    <t>21.08.2023 10:22:04</t>
  </si>
  <si>
    <t>21.08.2023 10:22:05</t>
  </si>
  <si>
    <t>21.08.2023 10:22:07</t>
  </si>
  <si>
    <t>21.08.2023 10:22:08</t>
  </si>
  <si>
    <t>21.08.2023 10:22:09</t>
  </si>
  <si>
    <t>21.08.2023 10:22:10</t>
  </si>
  <si>
    <t>21.08.2023 10:22:12</t>
  </si>
  <si>
    <t>21.08.2023 10:22:13</t>
  </si>
  <si>
    <t>21.08.2023 10:22:14</t>
  </si>
  <si>
    <t>21.08.2023 10:22:48</t>
  </si>
  <si>
    <t>21.08.2023 10:22:50</t>
  </si>
  <si>
    <t>21.08.2023 10:22:51</t>
  </si>
  <si>
    <t>21.08.2023 10:22:52</t>
  </si>
  <si>
    <t>21.08.2023 10:22:54</t>
  </si>
  <si>
    <t>21.08.2023 10:22:55</t>
  </si>
  <si>
    <t>21.08.2023 10:22:56</t>
  </si>
  <si>
    <t>21.08.2023 10:22:57</t>
  </si>
  <si>
    <t>21.08.2023 10:22:59</t>
  </si>
  <si>
    <t>21.08.2023 10:23:00</t>
  </si>
  <si>
    <t>21.08.2023 10:23:24</t>
  </si>
  <si>
    <t>21.08.2023 10:23:25</t>
  </si>
  <si>
    <t>21.08.2023 10:24:07</t>
  </si>
  <si>
    <t>21.08.2023 10:24:09</t>
  </si>
  <si>
    <t>21.08.2023 10:24:10</t>
  </si>
  <si>
    <t>21.08.2023 10:24:12</t>
  </si>
  <si>
    <t>21.08.2023 10:24:13</t>
  </si>
  <si>
    <t>21.08.2023 10:24:15</t>
  </si>
  <si>
    <t>21.08.2023 10:25:45</t>
  </si>
  <si>
    <t>21.08.2023 10:25:46</t>
  </si>
  <si>
    <t>21.08.2023 10:25:47</t>
  </si>
  <si>
    <t>21.08.2023 10:25:49</t>
  </si>
  <si>
    <t>21.08.2023 10:25:50</t>
  </si>
  <si>
    <t>21.08.2023 10:26:03</t>
  </si>
  <si>
    <t>21.08.2023 10:26:05</t>
  </si>
  <si>
    <t>21.08.2023 10:26:06</t>
  </si>
  <si>
    <t>21.08.2023 10:26:07</t>
  </si>
  <si>
    <t>21.08.2023 10:26:08</t>
  </si>
  <si>
    <t>21.08.2023 10:26:11</t>
  </si>
  <si>
    <t>21.08.2023 10:26:13</t>
  </si>
  <si>
    <t>21.08.2023 10:26:27</t>
  </si>
  <si>
    <t>21.08.2023 10:26:29</t>
  </si>
  <si>
    <t>21.08.2023 10:26:30</t>
  </si>
  <si>
    <t>21.08.2023 10:26:33</t>
  </si>
  <si>
    <t>21.08.2023 10:26:38</t>
  </si>
  <si>
    <t>21.08.2023 10:26:39</t>
  </si>
  <si>
    <t>21.08.2023 10:26:41</t>
  </si>
  <si>
    <t>21.08.2023 10:26:42</t>
  </si>
  <si>
    <t>21.08.2023 10:27:08</t>
  </si>
  <si>
    <t>21.08.2023 10:27:09</t>
  </si>
  <si>
    <t>21.08.2023 10:27:11</t>
  </si>
  <si>
    <t>21.08.2023 10:27:12</t>
  </si>
  <si>
    <t>21.08.2023 10:27:13</t>
  </si>
  <si>
    <t>21.08.2023 10:27:14</t>
  </si>
  <si>
    <t>21.08.2023 10:28:34</t>
  </si>
  <si>
    <t>21.08.2023 10:28:37</t>
  </si>
  <si>
    <t>21.08.2023 10:28:53</t>
  </si>
  <si>
    <t>21.08.2023 10:29:36</t>
  </si>
  <si>
    <t>21.08.2023 10:29:38</t>
  </si>
  <si>
    <t>21.08.2023 10:29:39</t>
  </si>
  <si>
    <t>21.08.2023 10:29:40</t>
  </si>
  <si>
    <t>21.08.2023 10:29:42</t>
  </si>
  <si>
    <t>21.08.2023 10:29:43</t>
  </si>
  <si>
    <t>21.08.2023 10:29:46</t>
  </si>
  <si>
    <t>21.08.2023 10:30:29</t>
  </si>
  <si>
    <t>21.08.2023 10:30:32</t>
  </si>
  <si>
    <t>21.08.2023 10:30:33</t>
  </si>
  <si>
    <t>21.08.2023 10:30:35</t>
  </si>
  <si>
    <t>21.08.2023 10:30:36</t>
  </si>
  <si>
    <t>21.08.2023 10:30:38</t>
  </si>
  <si>
    <t>21.08.2023 10:30:39</t>
  </si>
  <si>
    <t>21.08.2023 10:31:56</t>
  </si>
  <si>
    <t>21.08.2023 10:32:26</t>
  </si>
  <si>
    <t>21.08.2023 10:32:27</t>
  </si>
  <si>
    <t>21.08.2023 10:32:29</t>
  </si>
  <si>
    <t>21.08.2023 10:32:30</t>
  </si>
  <si>
    <t>21.08.2023 10:32:32</t>
  </si>
  <si>
    <t>21.08.2023 10:33:02</t>
  </si>
  <si>
    <t>21.08.2023 10:33:03</t>
  </si>
  <si>
    <t>21.08.2023 10:33:05</t>
  </si>
  <si>
    <t>21.08.2023 10:33:06</t>
  </si>
  <si>
    <t>21.08.2023 10:33:07</t>
  </si>
  <si>
    <t>21.08.2023 10:33:08</t>
  </si>
  <si>
    <t>21.08.2023 10:33:10</t>
  </si>
  <si>
    <t>21.08.2023 10:33:11</t>
  </si>
  <si>
    <t>21.08.2023 10:33:12</t>
  </si>
  <si>
    <t>21.08.2023 10:33:15</t>
  </si>
  <si>
    <t>21.08.2023 10:33:33</t>
  </si>
  <si>
    <t>21.08.2023 10:33:34</t>
  </si>
  <si>
    <t>21.08.2023 10:33:36</t>
  </si>
  <si>
    <t>21.08.2023 10:33:37</t>
  </si>
  <si>
    <t>21.08.2023 10:33:39</t>
  </si>
  <si>
    <t>21.08.2023 10:33:45</t>
  </si>
  <si>
    <t>21.08.2023 10:33:48</t>
  </si>
  <si>
    <t>21.08.2023 10:33:58</t>
  </si>
  <si>
    <t>21.08.2023 10:33:59</t>
  </si>
  <si>
    <t>21.08.2023 10:34:01</t>
  </si>
  <si>
    <t>21.08.2023 10:34:02</t>
  </si>
  <si>
    <t>21.08.2023 10:34:03</t>
  </si>
  <si>
    <t>21.08.2023 10:34:16</t>
  </si>
  <si>
    <t>21.08.2023 10:34:21</t>
  </si>
  <si>
    <t>21.08.2023 10:34:22</t>
  </si>
  <si>
    <t>21.08.2023 10:34:24</t>
  </si>
  <si>
    <t>21.08.2023 10:34:25</t>
  </si>
  <si>
    <t>21.08.2023 10:35:07</t>
  </si>
  <si>
    <t>21.08.2023 10:35:10</t>
  </si>
  <si>
    <t>21.08.2023 10:35:12</t>
  </si>
  <si>
    <t>21.08.2023 10:35:13</t>
  </si>
  <si>
    <t>21.08.2023 10:35:15</t>
  </si>
  <si>
    <t>21.08.2023 10:35:22</t>
  </si>
  <si>
    <t>21.08.2023 10:35:23</t>
  </si>
  <si>
    <t>21.08.2023 10:35:26</t>
  </si>
  <si>
    <t>21.08.2023 10:35:28</t>
  </si>
  <si>
    <t>21.08.2023 10:35:29</t>
  </si>
  <si>
    <t>21.08.2023 10:35:37</t>
  </si>
  <si>
    <t>21.08.2023 10:35:40</t>
  </si>
  <si>
    <t>21.08.2023 10:35:41</t>
  </si>
  <si>
    <t>21.08.2023 10:35:44</t>
  </si>
  <si>
    <t>21.08.2023 10:35:46</t>
  </si>
  <si>
    <t>21.08.2023 10:36:17</t>
  </si>
  <si>
    <t>21.08.2023 10:36:19</t>
  </si>
  <si>
    <t>21.08.2023 10:36:20</t>
  </si>
  <si>
    <t>21.08.2023 10:36:21</t>
  </si>
  <si>
    <t>21.08.2023 10:36:23</t>
  </si>
  <si>
    <t>21.08.2023 10:37:07</t>
  </si>
  <si>
    <t>21.08.2023 10:37:09</t>
  </si>
  <si>
    <t>21.08.2023 10:37:10</t>
  </si>
  <si>
    <t>21.08.2023 10:37:12</t>
  </si>
  <si>
    <t>21.08.2023 10:37:13</t>
  </si>
  <si>
    <t>21.08.2023 10:37:15</t>
  </si>
  <si>
    <t>21.08.2023 10:37:51</t>
  </si>
  <si>
    <t>21.08.2023 10:38:15</t>
  </si>
  <si>
    <t>21.08.2023 10:38:16</t>
  </si>
  <si>
    <t>21.08.2023 10:38:18</t>
  </si>
  <si>
    <t>21.08.2023 10:38:19</t>
  </si>
  <si>
    <t>21.08.2023 10:38:20</t>
  </si>
  <si>
    <t>21.08.2023 10:38:26</t>
  </si>
  <si>
    <t>21.08.2023 10:38:29</t>
  </si>
  <si>
    <t>21.08.2023 10:39:24</t>
  </si>
  <si>
    <t>21.08.2023 10:39:26</t>
  </si>
  <si>
    <t>21.08.2023 10:39:27</t>
  </si>
  <si>
    <t>21.08.2023 10:39:29</t>
  </si>
  <si>
    <t>21.08.2023 10:39:30</t>
  </si>
  <si>
    <t>21.08.2023 10:39:32</t>
  </si>
  <si>
    <t>21.08.2023 10:39:35</t>
  </si>
  <si>
    <t>21.08.2023 10:39:36</t>
  </si>
  <si>
    <t>21.08.2023 10:39:38</t>
  </si>
  <si>
    <t>21.08.2023 10:39:41</t>
  </si>
  <si>
    <t>21.08.2023 10:39:42</t>
  </si>
  <si>
    <t>21.08.2023 10:39:44</t>
  </si>
  <si>
    <t>21.08.2023 10:41:45</t>
  </si>
  <si>
    <t>21.08.2023 10:41:47</t>
  </si>
  <si>
    <t>21.08.2023 10:41:48</t>
  </si>
  <si>
    <t>21.08.2023 10:41:49</t>
  </si>
  <si>
    <t>21.08.2023 10:41:51</t>
  </si>
  <si>
    <t>21.08.2023 10:41:52</t>
  </si>
  <si>
    <t>21.08.2023 10:41:53</t>
  </si>
  <si>
    <t>21.08.2023 10:41:56</t>
  </si>
  <si>
    <t>21.08.2023 10:41:57</t>
  </si>
  <si>
    <t>21.08.2023 10:41:58</t>
  </si>
  <si>
    <t>21.08.2023 10:42:00</t>
  </si>
  <si>
    <t>21.08.2023 10:42:18</t>
  </si>
  <si>
    <t>21.08.2023 10:42:19</t>
  </si>
  <si>
    <t>21.08.2023 10:42:20</t>
  </si>
  <si>
    <t>21.08.2023 10:42:22</t>
  </si>
  <si>
    <t>21.08.2023 10:42:23</t>
  </si>
  <si>
    <t>21.08.2023 10:42:26</t>
  </si>
  <si>
    <t>21.08.2023 10:42:27</t>
  </si>
  <si>
    <t>21.08.2023 10:42:28</t>
  </si>
  <si>
    <t>21.08.2023 10:42:29</t>
  </si>
  <si>
    <t>21.08.2023 10:42:38</t>
  </si>
  <si>
    <t>21.08.2023 10:42:40</t>
  </si>
  <si>
    <t>21.08.2023 10:42:41</t>
  </si>
  <si>
    <t>21.08.2023 10:42:42</t>
  </si>
  <si>
    <t>21.08.2023 10:42:43</t>
  </si>
  <si>
    <t>21.08.2023 10:42:45</t>
  </si>
  <si>
    <t>21.08.2023 10:42:46</t>
  </si>
  <si>
    <t>21.08.2023 10:42:47</t>
  </si>
  <si>
    <t>21.08.2023 10:43:09</t>
  </si>
  <si>
    <t>21.08.2023 10:43:11</t>
  </si>
  <si>
    <t>21.08.2023 10:43:12</t>
  </si>
  <si>
    <t>21.08.2023 10:43:13</t>
  </si>
  <si>
    <t>21.08.2023 10:43:15</t>
  </si>
  <si>
    <t>21.08.2023 10:43:16</t>
  </si>
  <si>
    <t>21.08.2023 10:43:44</t>
  </si>
  <si>
    <t>21.08.2023 10:43:46</t>
  </si>
  <si>
    <t>21.08.2023 10:43:47</t>
  </si>
  <si>
    <t>21.08.2023 10:43:49</t>
  </si>
  <si>
    <t>21.08.2023 10:43:50</t>
  </si>
  <si>
    <t>21.08.2023 10:43:52</t>
  </si>
  <si>
    <t>21.08.2023 10:43:53</t>
  </si>
  <si>
    <t>21.08.2023 10:43:56</t>
  </si>
  <si>
    <t>21.08.2023 10:43:58</t>
  </si>
  <si>
    <t>21.08.2023 10:43:59</t>
  </si>
  <si>
    <t>21.08.2023 10:44:01</t>
  </si>
  <si>
    <t>21.08.2023 10:44:40</t>
  </si>
  <si>
    <t>21.08.2023 10:44:41</t>
  </si>
  <si>
    <t>21.08.2023 10:44:42</t>
  </si>
  <si>
    <t>21.08.2023 10:44:44</t>
  </si>
  <si>
    <t>21.08.2023 10:44:48</t>
  </si>
  <si>
    <t>21.08.2023 10:46:03</t>
  </si>
  <si>
    <t>21.08.2023 10:46:04</t>
  </si>
  <si>
    <t>21.08.2023 10:46:05</t>
  </si>
  <si>
    <t>21.08.2023 10:46:07</t>
  </si>
  <si>
    <t>21.08.2023 10:46:08</t>
  </si>
  <si>
    <t>21.08.2023 10:46:09</t>
  </si>
  <si>
    <t>21.08.2023 10:46:10</t>
  </si>
  <si>
    <t>21.08.2023 10:46:12</t>
  </si>
  <si>
    <t>21.08.2023 10:46:13</t>
  </si>
  <si>
    <t>21.08.2023 10:46:16</t>
  </si>
  <si>
    <t>21.08.2023 10:46:44</t>
  </si>
  <si>
    <t>21.08.2023 10:46:46</t>
  </si>
  <si>
    <t>21.08.2023 10:46:47</t>
  </si>
  <si>
    <t>21.08.2023 10:46:49</t>
  </si>
  <si>
    <t>21.08.2023 10:46:50</t>
  </si>
  <si>
    <t>21.08.2023 10:46:52</t>
  </si>
  <si>
    <t>21.08.2023 10:46:56</t>
  </si>
  <si>
    <t>21.08.2023 10:46:58</t>
  </si>
  <si>
    <t>21.08.2023 10:46:59</t>
  </si>
  <si>
    <t>21.08.2023 10:47:00</t>
  </si>
  <si>
    <t>21.08.2023 10:47:02</t>
  </si>
  <si>
    <t>21.08.2023 10:47:21</t>
  </si>
  <si>
    <t>21.08.2023 10:47:24</t>
  </si>
  <si>
    <t>21.08.2023 10:47:25</t>
  </si>
  <si>
    <t>21.08.2023 10:47:27</t>
  </si>
  <si>
    <t>21.08.2023 10:47:28</t>
  </si>
  <si>
    <t>21.08.2023 10:47:30</t>
  </si>
  <si>
    <t>21.08.2023 10:47:31</t>
  </si>
  <si>
    <t>21.08.2023 10:47:33</t>
  </si>
  <si>
    <t>21.08.2023 10:48:24</t>
  </si>
  <si>
    <t>21.08.2023 10:48:25</t>
  </si>
  <si>
    <t>21.08.2023 10:48:26</t>
  </si>
  <si>
    <t>21.08.2023 10:48:28</t>
  </si>
  <si>
    <t>21.08.2023 10:48:30</t>
  </si>
  <si>
    <t>21.08.2023 10:50:02</t>
  </si>
  <si>
    <t>21.08.2023 10:50:05</t>
  </si>
  <si>
    <t>21.08.2023 10:50:06</t>
  </si>
  <si>
    <t>21.08.2023 10:50:08</t>
  </si>
  <si>
    <t>21.08.2023 10:50:09</t>
  </si>
  <si>
    <t>21.08.2023 10:50:11</t>
  </si>
  <si>
    <t>21.08.2023 10:50:12</t>
  </si>
  <si>
    <t>21.08.2023 10:50:14</t>
  </si>
  <si>
    <t>21.08.2023 10:50:15</t>
  </si>
  <si>
    <t>21.08.2023 10:50:17</t>
  </si>
  <si>
    <t>21.08.2023 10:50:18</t>
  </si>
  <si>
    <t>21.08.2023 10:50:20</t>
  </si>
  <si>
    <t>21.08.2023 10:50:21</t>
  </si>
  <si>
    <t>21.08.2023 10:50:23</t>
  </si>
  <si>
    <t>21.08.2023 10:50:24</t>
  </si>
  <si>
    <t>21.08.2023 10:50:26</t>
  </si>
  <si>
    <t>21.08.2023 10:51:23</t>
  </si>
  <si>
    <t>21.08.2023 10:51:24</t>
  </si>
  <si>
    <t>21.08.2023 10:51:26</t>
  </si>
  <si>
    <t>21.08.2023 10:51:27</t>
  </si>
  <si>
    <t>21.08.2023 10:51:29</t>
  </si>
  <si>
    <t>21.08.2023 10:52:20</t>
  </si>
  <si>
    <t>21.08.2023 10:52:21</t>
  </si>
  <si>
    <t>21.08.2023 10:52:23</t>
  </si>
  <si>
    <t>21.08.2023 10:52:24</t>
  </si>
  <si>
    <t>21.08.2023 10:52:26</t>
  </si>
  <si>
    <t>21.08.2023 10:52:27</t>
  </si>
  <si>
    <t>21.08.2023 10:52:29</t>
  </si>
  <si>
    <t>21.08.2023 10:52:44</t>
  </si>
  <si>
    <t>21.08.2023 10:52:45</t>
  </si>
  <si>
    <t>21.08.2023 10:52:47</t>
  </si>
  <si>
    <t>21.08.2023 10:52:48</t>
  </si>
  <si>
    <t>21.08.2023 10:52:50</t>
  </si>
  <si>
    <t>21.08.2023 10:54:47</t>
  </si>
  <si>
    <t>21.08.2023 10:54:48</t>
  </si>
  <si>
    <t>21.08.2023 10:54:50</t>
  </si>
  <si>
    <t>21.08.2023 10:54:51</t>
  </si>
  <si>
    <t>21.08.2023 10:54:53</t>
  </si>
  <si>
    <t>21.08.2023 10:54:54</t>
  </si>
  <si>
    <t>21.08.2023 10:54:56</t>
  </si>
  <si>
    <t>21.08.2023 10:54:57</t>
  </si>
  <si>
    <t>21.08.2023 10:54:59</t>
  </si>
  <si>
    <t>21.08.2023 10:55:00</t>
  </si>
  <si>
    <t>21.08.2023 10:55:03</t>
  </si>
  <si>
    <t>21.08.2023 10:55:27</t>
  </si>
  <si>
    <t>21.08.2023 10:55:29</t>
  </si>
  <si>
    <t>21.08.2023 10:55:30</t>
  </si>
  <si>
    <t>21.08.2023 10:55:31</t>
  </si>
  <si>
    <t>21.08.2023 10:55:46</t>
  </si>
  <si>
    <t>21.08.2023 10:55:47</t>
  </si>
  <si>
    <t>21.08.2023 10:55:49</t>
  </si>
  <si>
    <t>21.08.2023 10:55:50</t>
  </si>
  <si>
    <t>21.08.2023 10:55:51</t>
  </si>
  <si>
    <t>21.08.2023 10:55:52</t>
  </si>
  <si>
    <t>21.08.2023 10:55:54</t>
  </si>
  <si>
    <t>21.08.2023 10:55:56</t>
  </si>
  <si>
    <t>21.08.2023 10:56:10</t>
  </si>
  <si>
    <t>21.08.2023 10:56:11</t>
  </si>
  <si>
    <t>21.08.2023 10:56:13</t>
  </si>
  <si>
    <t>21.08.2023 10:56:14</t>
  </si>
  <si>
    <t>21.08.2023 10:56:16</t>
  </si>
  <si>
    <t>21.08.2023 10:56:17</t>
  </si>
  <si>
    <t>21.08.2023 10:56:19</t>
  </si>
  <si>
    <t>21.08.2023 10:56:37</t>
  </si>
  <si>
    <t>21.08.2023 10:56:40</t>
  </si>
  <si>
    <t>21.08.2023 10:56:41</t>
  </si>
  <si>
    <t>21.08.2023 10:56:42</t>
  </si>
  <si>
    <t>21.08.2023 10:57:00</t>
  </si>
  <si>
    <t>21.08.2023 10:57:02</t>
  </si>
  <si>
    <t>21.08.2023 10:57:03</t>
  </si>
  <si>
    <t>21.08.2023 10:57:05</t>
  </si>
  <si>
    <t>21.08.2023 10:57:06</t>
  </si>
  <si>
    <t>21.08.2023 10:57:08</t>
  </si>
  <si>
    <t>21.08.2023 10:57:09</t>
  </si>
  <si>
    <t>21.08.2023 10:57:11</t>
  </si>
  <si>
    <t>21.08.2023 10:57:15</t>
  </si>
  <si>
    <t>21.08.2023 10:57:17</t>
  </si>
  <si>
    <t>21.08.2023 10:57:18</t>
  </si>
  <si>
    <t>21.08.2023 10:57:20</t>
  </si>
  <si>
    <t>21.08.2023 10:58:06</t>
  </si>
  <si>
    <t>21.08.2023 10:58:09</t>
  </si>
  <si>
    <t>21.08.2023 10:58:10</t>
  </si>
  <si>
    <t>21.08.2023 10:58:12</t>
  </si>
  <si>
    <t>21.08.2023 10:58:13</t>
  </si>
  <si>
    <t>21.08.2023 10:58:15</t>
  </si>
  <si>
    <t>21.08.2023 10:58:16</t>
  </si>
  <si>
    <t>21.08.2023 10:58:19</t>
  </si>
  <si>
    <t>21.08.2023 10:58:21</t>
  </si>
  <si>
    <t>21.08.2023 10:58:22</t>
  </si>
  <si>
    <t>21.08.2023 10:59:10</t>
  </si>
  <si>
    <t>21.08.2023 10:59:11</t>
  </si>
  <si>
    <t>21.08.2023 10:59:12</t>
  </si>
  <si>
    <t>21.08.2023 10:59:14</t>
  </si>
  <si>
    <t>21.08.2023 10:59:15</t>
  </si>
  <si>
    <t>21.08.2023 10:59:16</t>
  </si>
  <si>
    <t>21.08.2023 10:59:19</t>
  </si>
  <si>
    <t>21.08.2023 10:59:28</t>
  </si>
  <si>
    <t>21.08.2023 10:59:29</t>
  </si>
  <si>
    <t>21.08.2023 10:59:31</t>
  </si>
  <si>
    <t>21.08.2023 10:59:32</t>
  </si>
  <si>
    <t>21.08.2023 10:59:34</t>
  </si>
  <si>
    <t>21.08.2023 11:00:16</t>
  </si>
  <si>
    <t>21.08.2023 11:00:17</t>
  </si>
  <si>
    <t>21.08.2023 11:00:19</t>
  </si>
  <si>
    <t>21.08.2023 11:00:20</t>
  </si>
  <si>
    <t>21.08.2023 11:00:21</t>
  </si>
  <si>
    <t>21.08.2023 11:00:22</t>
  </si>
  <si>
    <t>21.08.2023 11:03:00</t>
  </si>
  <si>
    <t>21.08.2023 11:03:01</t>
  </si>
  <si>
    <t>21.08.2023 11:03:02</t>
  </si>
  <si>
    <t>21.08.2023 11:03:04</t>
  </si>
  <si>
    <t>21.08.2023 11:03:57</t>
  </si>
  <si>
    <t>21.08.2023 11:04:00</t>
  </si>
  <si>
    <t>21.08.2023 11:04:02</t>
  </si>
  <si>
    <t>21.08.2023 11:04:03</t>
  </si>
  <si>
    <t>21.08.2023 11:04:05</t>
  </si>
  <si>
    <t>21.08.2023 11:04:06</t>
  </si>
  <si>
    <t>21.08.2023 11:04:08</t>
  </si>
  <si>
    <t>21.08.2023 11:04:11</t>
  </si>
  <si>
    <t>21.08.2023 11:04:14</t>
  </si>
  <si>
    <t>21.08.2023 11:04:15</t>
  </si>
  <si>
    <t>21.08.2023 11:04:17</t>
  </si>
  <si>
    <t>21.08.2023 11:04:18</t>
  </si>
  <si>
    <t>21.08.2023 11:04:20</t>
  </si>
  <si>
    <t>21.08.2023 11:04:21</t>
  </si>
  <si>
    <t>21.08.2023 11:04:23</t>
  </si>
  <si>
    <t>21.08.2023 11:04:44</t>
  </si>
  <si>
    <t>21.08.2023 11:05:27</t>
  </si>
  <si>
    <t>21.08.2023 11:05:30</t>
  </si>
  <si>
    <t>21.08.2023 11:05:32</t>
  </si>
  <si>
    <t>21.08.2023 11:05:33</t>
  </si>
  <si>
    <t>21.08.2023 11:05:35</t>
  </si>
  <si>
    <t>21.08.2023 11:05:36</t>
  </si>
  <si>
    <t>21.08.2023 11:05:38</t>
  </si>
  <si>
    <t>21.08.2023 11:05:39</t>
  </si>
  <si>
    <t>21.08.2023 11:05:47</t>
  </si>
  <si>
    <t>21.08.2023 11:05:50</t>
  </si>
  <si>
    <t>21.08.2023 11:05:51</t>
  </si>
  <si>
    <t>21.08.2023 11:05:53</t>
  </si>
  <si>
    <t>21.08.2023 11:05:54</t>
  </si>
  <si>
    <t>21.08.2023 11:08:35</t>
  </si>
  <si>
    <t>21.08.2023 11:08:36</t>
  </si>
  <si>
    <t>21.08.2023 11:08:38</t>
  </si>
  <si>
    <t>21.08.2023 11:08:39</t>
  </si>
  <si>
    <t>21.08.2023 11:08:41</t>
  </si>
  <si>
    <t>21.08.2023 11:08:42</t>
  </si>
  <si>
    <t>21.08.2023 11:08:44</t>
  </si>
  <si>
    <t>21.08.2023 11:08:45</t>
  </si>
  <si>
    <t>21.08.2023 11:08:48</t>
  </si>
  <si>
    <t>21.08.2023 11:08:50</t>
  </si>
  <si>
    <t>21.08.2023 11:08:51</t>
  </si>
  <si>
    <t>21.08.2023 11:08:52</t>
  </si>
  <si>
    <t>21.08.2023 11:08:54</t>
  </si>
  <si>
    <t>21.08.2023 11:08:55</t>
  </si>
  <si>
    <t>21.08.2023 11:08:56</t>
  </si>
  <si>
    <t>21.08.2023 11:08:57</t>
  </si>
  <si>
    <t>21.08.2023 11:08:59</t>
  </si>
  <si>
    <t>21.08.2023 11:09:21</t>
  </si>
  <si>
    <t>21.08.2023 11:09:22</t>
  </si>
  <si>
    <t>21.08.2023 11:09:24</t>
  </si>
  <si>
    <t>21.08.2023 11:09:25</t>
  </si>
  <si>
    <t>21.08.2023 11:09:26</t>
  </si>
  <si>
    <t>21.08.2023 11:10:38</t>
  </si>
  <si>
    <t>21.08.2023 11:10:41</t>
  </si>
  <si>
    <t>21.08.2023 11:10:42</t>
  </si>
  <si>
    <t>21.08.2023 11:10:44</t>
  </si>
  <si>
    <t>21.08.2023 11:10:45</t>
  </si>
  <si>
    <t>21.08.2023 11:10:47</t>
  </si>
  <si>
    <t>21.08.2023 11:10:48</t>
  </si>
  <si>
    <t>21.08.2023 11:10:50</t>
  </si>
  <si>
    <t>21.08.2023 11:10:51</t>
  </si>
  <si>
    <t>21.08.2023 11:10:53</t>
  </si>
  <si>
    <t>21.08.2023 11:10:54</t>
  </si>
  <si>
    <t>21.08.2023 11:10:56</t>
  </si>
  <si>
    <t>21.08.2023 11:10:57</t>
  </si>
  <si>
    <t>21.08.2023 11:10:59</t>
  </si>
  <si>
    <t>21.08.2023 11:11:00</t>
  </si>
  <si>
    <t>21.08.2023 11:12:17</t>
  </si>
  <si>
    <t>21.08.2023 11:12:18</t>
  </si>
  <si>
    <t>21.08.2023 11:12:20</t>
  </si>
  <si>
    <t>21.08.2023 11:12:21</t>
  </si>
  <si>
    <t>21.08.2023 11:12:23</t>
  </si>
  <si>
    <t>21.08.2023 11:12:32</t>
  </si>
  <si>
    <t>21.08.2023 11:12:33</t>
  </si>
  <si>
    <t>21.08.2023 11:12:34</t>
  </si>
  <si>
    <t>21.08.2023 11:12:36</t>
  </si>
  <si>
    <t>21.08.2023 11:12:37</t>
  </si>
  <si>
    <t>21.08.2023 11:12:38</t>
  </si>
  <si>
    <t>21.08.2023 11:12:41</t>
  </si>
  <si>
    <t>21.08.2023 11:12:45</t>
  </si>
  <si>
    <t>21.08.2023 11:12:47</t>
  </si>
  <si>
    <t>21.08.2023 11:12:48</t>
  </si>
  <si>
    <t>21.08.2023 11:12:49</t>
  </si>
  <si>
    <t>21.08.2023 11:12:51</t>
  </si>
  <si>
    <t>21.08.2023 11:12:52</t>
  </si>
  <si>
    <t>21.08.2023 11:12:53</t>
  </si>
  <si>
    <t>21.08.2023 11:12:54</t>
  </si>
  <si>
    <t>21.08.2023 11:13:23</t>
  </si>
  <si>
    <t>21.08.2023 11:13:24</t>
  </si>
  <si>
    <t>21.08.2023 11:13:26</t>
  </si>
  <si>
    <t>21.08.2023 11:13:27</t>
  </si>
  <si>
    <t>21.08.2023 11:13:29</t>
  </si>
  <si>
    <t>21.08.2023 11:13:30</t>
  </si>
  <si>
    <t>21.08.2023 11:13:32</t>
  </si>
  <si>
    <t>21.08.2023 11:15:14</t>
  </si>
  <si>
    <t>21.08.2023 11:15:15</t>
  </si>
  <si>
    <t>21.08.2023 11:15:17</t>
  </si>
  <si>
    <t>21.08.2023 11:15:18</t>
  </si>
  <si>
    <t>21.08.2023 11:15:20</t>
  </si>
  <si>
    <t>21.08.2023 11:15:21</t>
  </si>
  <si>
    <t>21.08.2023 11:15:23</t>
  </si>
  <si>
    <t>21.08.2023 11:17:08</t>
  </si>
  <si>
    <t>21.08.2023 11:17:11</t>
  </si>
  <si>
    <t>21.08.2023 11:17:12</t>
  </si>
  <si>
    <t>21.08.2023 11:17:14</t>
  </si>
  <si>
    <t>21.08.2023 11:17:15</t>
  </si>
  <si>
    <t>21.08.2023 11:17:17</t>
  </si>
  <si>
    <t>21.08.2023 11:17:48</t>
  </si>
  <si>
    <t>21.08.2023 11:17:50</t>
  </si>
  <si>
    <t>21.08.2023 11:17:51</t>
  </si>
  <si>
    <t>21.08.2023 11:17:53</t>
  </si>
  <si>
    <t>21.08.2023 11:17:54</t>
  </si>
  <si>
    <t>21.08.2023 11:17:56</t>
  </si>
  <si>
    <t>21.08.2023 11:18:51</t>
  </si>
  <si>
    <t>21.08.2023 11:19:35</t>
  </si>
  <si>
    <t>21.08.2023 11:19:36</t>
  </si>
  <si>
    <t>21.08.2023 11:19:38</t>
  </si>
  <si>
    <t>21.08.2023 11:19:39</t>
  </si>
  <si>
    <t>21.08.2023 11:19:41</t>
  </si>
  <si>
    <t>21.08.2023 11:19:42</t>
  </si>
  <si>
    <t>21.08.2023 11:19:44</t>
  </si>
  <si>
    <t>21.08.2023 11:19:45</t>
  </si>
  <si>
    <t>21.08.2023 11:19:47</t>
  </si>
  <si>
    <t>21.08.2023 11:20:21</t>
  </si>
  <si>
    <t>21.08.2023 11:20:23</t>
  </si>
  <si>
    <t>21.08.2023 11:20:24</t>
  </si>
  <si>
    <t>21.08.2023 11:20:26</t>
  </si>
  <si>
    <t>21.08.2023 11:20:27</t>
  </si>
  <si>
    <t>21.08.2023 11:20:29</t>
  </si>
  <si>
    <t>21.08.2023 11:20:30</t>
  </si>
  <si>
    <t>21.08.2023 11:20:45</t>
  </si>
  <si>
    <t>21.08.2023 11:20:48</t>
  </si>
  <si>
    <t>21.08.2023 11:20:50</t>
  </si>
  <si>
    <t>21.08.2023 11:20:51</t>
  </si>
  <si>
    <t>21.08.2023 11:20:53</t>
  </si>
  <si>
    <t>21.08.2023 11:20:54</t>
  </si>
  <si>
    <t>21.08.2023 11:22:26</t>
  </si>
  <si>
    <t>21.08.2023 11:22:27</t>
  </si>
  <si>
    <t>21.08.2023 11:22:29</t>
  </si>
  <si>
    <t>21.08.2023 11:22:30</t>
  </si>
  <si>
    <t>21.08.2023 11:22:32</t>
  </si>
  <si>
    <t>21.08.2023 11:22:47</t>
  </si>
  <si>
    <t>21.08.2023 11:22:48</t>
  </si>
  <si>
    <t>21.08.2023 11:22:50</t>
  </si>
  <si>
    <t>21.08.2023 11:22:51</t>
  </si>
  <si>
    <t>21.08.2023 11:22:53</t>
  </si>
  <si>
    <t>21.08.2023 11:22:54</t>
  </si>
  <si>
    <t>21.08.2023 11:23:48</t>
  </si>
  <si>
    <t>21.08.2023 11:23:50</t>
  </si>
  <si>
    <t>21.08.2023 11:24:12</t>
  </si>
  <si>
    <t>21.08.2023 11:24:51</t>
  </si>
  <si>
    <t>21.08.2023 11:24:52</t>
  </si>
  <si>
    <t>21.08.2023 11:24:54</t>
  </si>
  <si>
    <t>21.08.2023 11:24:55</t>
  </si>
  <si>
    <t>21.08.2023 11:24:56</t>
  </si>
  <si>
    <t>21.08.2023 11:24:57</t>
  </si>
  <si>
    <t>21.08.2023 11:25:12</t>
  </si>
  <si>
    <t>21.08.2023 11:25:14</t>
  </si>
  <si>
    <t>21.08.2023 11:25:15</t>
  </si>
  <si>
    <t>21.08.2023 11:25:17</t>
  </si>
  <si>
    <t>21.08.2023 11:25:18</t>
  </si>
  <si>
    <t>21.08.2023 11:25:20</t>
  </si>
  <si>
    <t>21.08.2023 11:25:21</t>
  </si>
  <si>
    <t>21.08.2023 11:25:23</t>
  </si>
  <si>
    <t>21.08.2023 11:25:24</t>
  </si>
  <si>
    <t>21.08.2023 11:25:26</t>
  </si>
  <si>
    <t>21.08.2023 11:25:27</t>
  </si>
  <si>
    <t>21.08.2023 11:25:48</t>
  </si>
  <si>
    <t>21.08.2023 11:25:53</t>
  </si>
  <si>
    <t>21.08.2023 11:25:59</t>
  </si>
  <si>
    <t>21.08.2023 11:26:00</t>
  </si>
  <si>
    <t>21.08.2023 11:26:21</t>
  </si>
  <si>
    <t>21.08.2023 11:26:22</t>
  </si>
  <si>
    <t>21.08.2023 11:26:23</t>
  </si>
  <si>
    <t>21.08.2023 11:26:25</t>
  </si>
  <si>
    <t>21.08.2023 11:26:26</t>
  </si>
  <si>
    <t>21.08.2023 11:26:41</t>
  </si>
  <si>
    <t>21.08.2023 11:26:42</t>
  </si>
  <si>
    <t>21.08.2023 11:26:44</t>
  </si>
  <si>
    <t>21.08.2023 11:26:45</t>
  </si>
  <si>
    <t>21.08.2023 11:26:47</t>
  </si>
  <si>
    <t>21.08.2023 11:26:51</t>
  </si>
  <si>
    <t>21.08.2023 11:26:53</t>
  </si>
  <si>
    <t>21.08.2023 11:26:54</t>
  </si>
  <si>
    <t>21.08.2023 11:26:55</t>
  </si>
  <si>
    <t>21.08.2023 11:26:56</t>
  </si>
  <si>
    <t>21.08.2023 11:27:32</t>
  </si>
  <si>
    <t>21.08.2023 11:27:33</t>
  </si>
  <si>
    <t>21.08.2023 11:27:35</t>
  </si>
  <si>
    <t>21.08.2023 11:27:36</t>
  </si>
  <si>
    <t>21.08.2023 11:27:37</t>
  </si>
  <si>
    <t>21.08.2023 11:27:38</t>
  </si>
  <si>
    <t>21.08.2023 11:28:13</t>
  </si>
  <si>
    <t>21.08.2023 11:28:14</t>
  </si>
  <si>
    <t>21.08.2023 11:28:15</t>
  </si>
  <si>
    <t>21.08.2023 11:28:17</t>
  </si>
  <si>
    <t>21.08.2023 11:28:18</t>
  </si>
  <si>
    <t>21.08.2023 11:28:19</t>
  </si>
  <si>
    <t>21.08.2023 11:29:44</t>
  </si>
  <si>
    <t>21.08.2023 11:29:46</t>
  </si>
  <si>
    <t>21.08.2023 11:29:47</t>
  </si>
  <si>
    <t>21.08.2023 11:29:48</t>
  </si>
  <si>
    <t>21.08.2023 11:29:50</t>
  </si>
  <si>
    <t>21.08.2023 11:30:22</t>
  </si>
  <si>
    <t>21.08.2023 11:30:25</t>
  </si>
  <si>
    <t>21.08.2023 11:30:27</t>
  </si>
  <si>
    <t>21.08.2023 11:30:28</t>
  </si>
  <si>
    <t>21.08.2023 11:30:30</t>
  </si>
  <si>
    <t>21.08.2023 11:30:31</t>
  </si>
  <si>
    <t>21.08.2023 11:31:22</t>
  </si>
  <si>
    <t>21.08.2023 11:31:24</t>
  </si>
  <si>
    <t>21.08.2023 11:31:25</t>
  </si>
  <si>
    <t>21.08.2023 11:31:27</t>
  </si>
  <si>
    <t>21.08.2023 11:31:28</t>
  </si>
  <si>
    <t>21.08.2023 11:33:51</t>
  </si>
  <si>
    <t>21.08.2023 11:33:55</t>
  </si>
  <si>
    <t>21.08.2023 11:33:57</t>
  </si>
  <si>
    <t>21.08.2023 11:33:58</t>
  </si>
  <si>
    <t>21.08.2023 11:34:00</t>
  </si>
  <si>
    <t>21.08.2023 11:34:01</t>
  </si>
  <si>
    <t>21.08.2023 11:34:03</t>
  </si>
  <si>
    <t>21.08.2023 11:34:06</t>
  </si>
  <si>
    <t>21.08.2023 11:34:07</t>
  </si>
  <si>
    <t>21.08.2023 11:34:09</t>
  </si>
  <si>
    <t>21.08.2023 11:34:10</t>
  </si>
  <si>
    <t>21.08.2023 11:34:13</t>
  </si>
  <si>
    <t>21.08.2023 11:34:15</t>
  </si>
  <si>
    <t>21.08.2023 11:34:18</t>
  </si>
  <si>
    <t>21.08.2023 11:34:19</t>
  </si>
  <si>
    <t>21.08.2023 11:34:21</t>
  </si>
  <si>
    <t>21.08.2023 11:34:22</t>
  </si>
  <si>
    <t>21.08.2023 11:34:24</t>
  </si>
  <si>
    <t>21.08.2023 11:34:25</t>
  </si>
  <si>
    <t>21.08.2023 11:34:27</t>
  </si>
  <si>
    <t>21.08.2023 11:34:28</t>
  </si>
  <si>
    <t>21.08.2023 11:34:30</t>
  </si>
  <si>
    <t>21.08.2023 11:34:31</t>
  </si>
  <si>
    <t>21.08.2023 11:35:18</t>
  </si>
  <si>
    <t>21.08.2023 11:35:21</t>
  </si>
  <si>
    <t>21.08.2023 11:35:22</t>
  </si>
  <si>
    <t>21.08.2023 11:35:24</t>
  </si>
  <si>
    <t>21.08.2023 11:35:25</t>
  </si>
  <si>
    <t>21.08.2023 11:35:27</t>
  </si>
  <si>
    <t>21.08.2023 11:35:28</t>
  </si>
  <si>
    <t>21.08.2023 11:36:12</t>
  </si>
  <si>
    <t>21.08.2023 11:36:15</t>
  </si>
  <si>
    <t>21.08.2023 11:36:43</t>
  </si>
  <si>
    <t>21.08.2023 11:36:44</t>
  </si>
  <si>
    <t>21.08.2023 11:36:46</t>
  </si>
  <si>
    <t>21.08.2023 11:36:47</t>
  </si>
  <si>
    <t>21.08.2023 11:36:49</t>
  </si>
  <si>
    <t>21.08.2023 11:37:41</t>
  </si>
  <si>
    <t>21.08.2023 11:37:43</t>
  </si>
  <si>
    <t>21.08.2023 11:37:44</t>
  </si>
  <si>
    <t>21.08.2023 11:37:46</t>
  </si>
  <si>
    <t>21.08.2023 11:37:47</t>
  </si>
  <si>
    <t>21.08.2023 11:37:49</t>
  </si>
  <si>
    <t>21.08.2023 11:37:50</t>
  </si>
  <si>
    <t>21.08.2023 11:37:52</t>
  </si>
  <si>
    <t>21.08.2023 11:37:53</t>
  </si>
  <si>
    <t>21.08.2023 11:37:55</t>
  </si>
  <si>
    <t>21.08.2023 11:37:56</t>
  </si>
  <si>
    <t>21.08.2023 11:37:58</t>
  </si>
  <si>
    <t>21.08.2023 11:37:59</t>
  </si>
  <si>
    <t>21.08.2023 11:38:29</t>
  </si>
  <si>
    <t>21.08.2023 11:38:31</t>
  </si>
  <si>
    <t>21.08.2023 11:38:32</t>
  </si>
  <si>
    <t>21.08.2023 11:38:34</t>
  </si>
  <si>
    <t>21.08.2023 11:38:35</t>
  </si>
  <si>
    <t>21.08.2023 11:38:37</t>
  </si>
  <si>
    <t>21.08.2023 11:38:38</t>
  </si>
  <si>
    <t>21.08.2023 11:38:40</t>
  </si>
  <si>
    <t>21.08.2023 11:39:22</t>
  </si>
  <si>
    <t>21.08.2023 11:39:23</t>
  </si>
  <si>
    <t>21.08.2023 11:39:25</t>
  </si>
  <si>
    <t>21.08.2023 11:39:26</t>
  </si>
  <si>
    <t>21.08.2023 11:39:27</t>
  </si>
  <si>
    <t>21.08.2023 11:39:58</t>
  </si>
  <si>
    <t>21.08.2023 11:40:00</t>
  </si>
  <si>
    <t>21.08.2023 11:40:01</t>
  </si>
  <si>
    <t>21.08.2023 11:40:04</t>
  </si>
  <si>
    <t>21.08.2023 11:40:09</t>
  </si>
  <si>
    <t>21.08.2023 11:40:10</t>
  </si>
  <si>
    <t>21.08.2023 11:40:12</t>
  </si>
  <si>
    <t>21.08.2023 11:40:13</t>
  </si>
  <si>
    <t>21.08.2023 11:40:14</t>
  </si>
  <si>
    <t>21.08.2023 11:40:15</t>
  </si>
  <si>
    <t>21.08.2023 11:40:17</t>
  </si>
  <si>
    <t>21.08.2023 11:41:13</t>
  </si>
  <si>
    <t>21.08.2023 11:41:16</t>
  </si>
  <si>
    <t>21.08.2023 11:41:18</t>
  </si>
  <si>
    <t>21.08.2023 11:41:19</t>
  </si>
  <si>
    <t>21.08.2023 11:41:21</t>
  </si>
  <si>
    <t>21.08.2023 11:41:22</t>
  </si>
  <si>
    <t>21.08.2023 11:41:27</t>
  </si>
  <si>
    <t>21.08.2023 11:41:28</t>
  </si>
  <si>
    <t>21.08.2023 11:41:30</t>
  </si>
  <si>
    <t>21.08.2023 11:41:31</t>
  </si>
  <si>
    <t>21.08.2023 11:41:33</t>
  </si>
  <si>
    <t>21.08.2023 11:41:34</t>
  </si>
  <si>
    <t>21.08.2023 11:43:54</t>
  </si>
  <si>
    <t>21.08.2023 11:44:00</t>
  </si>
  <si>
    <t>21.08.2023 11:45:34</t>
  </si>
  <si>
    <t>21.08.2023 11:45:36</t>
  </si>
  <si>
    <t>21.08.2023 11:45:37</t>
  </si>
  <si>
    <t>21.08.2023 11:45:38</t>
  </si>
  <si>
    <t>21.08.2023 11:45:40</t>
  </si>
  <si>
    <t>21.08.2023 11:45:41</t>
  </si>
  <si>
    <t>21.08.2023 11:45:42</t>
  </si>
  <si>
    <t>21.08.2023 11:45:43</t>
  </si>
  <si>
    <t>21.08.2023 11:45:46</t>
  </si>
  <si>
    <t>21.08.2023 11:45:48</t>
  </si>
  <si>
    <t>21.08.2023 11:46:07</t>
  </si>
  <si>
    <t>21.08.2023 11:46:08</t>
  </si>
  <si>
    <t>21.08.2023 11:46:10</t>
  </si>
  <si>
    <t>21.08.2023 11:46:11</t>
  </si>
  <si>
    <t>21.08.2023 11:46:13</t>
  </si>
  <si>
    <t>21.08.2023 11:46:14</t>
  </si>
  <si>
    <t>21.08.2023 11:46:50</t>
  </si>
  <si>
    <t>21.08.2023 11:46:52</t>
  </si>
  <si>
    <t>21.08.2023 11:46:53</t>
  </si>
  <si>
    <t>21.08.2023 11:46:55</t>
  </si>
  <si>
    <t>21.08.2023 11:46:56</t>
  </si>
  <si>
    <t>21.08.2023 11:46:58</t>
  </si>
  <si>
    <t>21.08.2023 11:47:50</t>
  </si>
  <si>
    <t>21.08.2023 11:47:52</t>
  </si>
  <si>
    <t>21.08.2023 11:47:53</t>
  </si>
  <si>
    <t>21.08.2023 11:47:55</t>
  </si>
  <si>
    <t>21.08.2023 11:47:56</t>
  </si>
  <si>
    <t>21.08.2023 11:47:58</t>
  </si>
  <si>
    <t>21.08.2023 11:48:04</t>
  </si>
  <si>
    <t>21.08.2023 11:48:05</t>
  </si>
  <si>
    <t>21.08.2023 11:48:07</t>
  </si>
  <si>
    <t>21.08.2023 11:48:08</t>
  </si>
  <si>
    <t>21.08.2023 11:48:10</t>
  </si>
  <si>
    <t>21.08.2023 11:48:11</t>
  </si>
  <si>
    <t>21.08.2023 11:48:13</t>
  </si>
  <si>
    <t>21.08.2023 11:48:14</t>
  </si>
  <si>
    <t>21.08.2023 11:48:16</t>
  </si>
  <si>
    <t>21.08.2023 11:48:41</t>
  </si>
  <si>
    <t>21.08.2023 11:48:43</t>
  </si>
  <si>
    <t>21.08.2023 11:48:44</t>
  </si>
  <si>
    <t>21.08.2023 11:48:45</t>
  </si>
  <si>
    <t>21.08.2023 11:48:47</t>
  </si>
  <si>
    <t>21.08.2023 11:48:48</t>
  </si>
  <si>
    <t>21.08.2023 11:48:49</t>
  </si>
  <si>
    <t>21.08.2023 11:48:50</t>
  </si>
  <si>
    <t>21.08.2023 11:48:58</t>
  </si>
  <si>
    <t>21.08.2023 11:49:01</t>
  </si>
  <si>
    <t>21.08.2023 11:49:02</t>
  </si>
  <si>
    <t>21.08.2023 11:49:04</t>
  </si>
  <si>
    <t>21.08.2023 11:49:05</t>
  </si>
  <si>
    <t>21.08.2023 11:49:07</t>
  </si>
  <si>
    <t>21.08.2023 11:49:08</t>
  </si>
  <si>
    <t>21.08.2023 11:51:30</t>
  </si>
  <si>
    <t>21.08.2023 11:51:32</t>
  </si>
  <si>
    <t>21.08.2023 11:51:33</t>
  </si>
  <si>
    <t>21.08.2023 11:51:34</t>
  </si>
  <si>
    <t>21.08.2023 11:51:35</t>
  </si>
  <si>
    <t>21.08.2023 11:51:37</t>
  </si>
  <si>
    <t>21.08.2023 11:51:38</t>
  </si>
  <si>
    <t>21.08.2023 11:51:39</t>
  </si>
  <si>
    <t>21.08.2023 11:51:40</t>
  </si>
  <si>
    <t>21.08.2023 11:51:42</t>
  </si>
  <si>
    <t>21.08.2023 11:51:47</t>
  </si>
  <si>
    <t>21.08.2023 11:51:49</t>
  </si>
  <si>
    <t>21.08.2023 11:51:50</t>
  </si>
  <si>
    <t>21.08.2023 11:51:52</t>
  </si>
  <si>
    <t>21.08.2023 11:51:53</t>
  </si>
  <si>
    <t>21.08.2023 11:52:08</t>
  </si>
  <si>
    <t>21.08.2023 11:52:10</t>
  </si>
  <si>
    <t>21.08.2023 11:52:11</t>
  </si>
  <si>
    <t>21.08.2023 11:52:13</t>
  </si>
  <si>
    <t>21.08.2023 11:52:14</t>
  </si>
  <si>
    <t>21.08.2023 11:52:16</t>
  </si>
  <si>
    <t>21.08.2023 11:52:17</t>
  </si>
  <si>
    <t>21.08.2023 11:52:19</t>
  </si>
  <si>
    <t>21.08.2023 11:52:20</t>
  </si>
  <si>
    <t>21.08.2023 11:52:22</t>
  </si>
  <si>
    <t>21.08.2023 11:52:23</t>
  </si>
  <si>
    <t>21.08.2023 11:52:25</t>
  </si>
  <si>
    <t>21.08.2023 11:52:26</t>
  </si>
  <si>
    <t>21.08.2023 11:52:28</t>
  </si>
  <si>
    <t>21.08.2023 11:52:56</t>
  </si>
  <si>
    <t>21.08.2023 11:52:59</t>
  </si>
  <si>
    <t>21.08.2023 11:53:01</t>
  </si>
  <si>
    <t>21.08.2023 11:53:02</t>
  </si>
  <si>
    <t>21.08.2023 11:53:04</t>
  </si>
  <si>
    <t>21.08.2023 11:53:05</t>
  </si>
  <si>
    <t>21.08.2023 11:53:07</t>
  </si>
  <si>
    <t>21.08.2023 11:53:09</t>
  </si>
  <si>
    <t>21.08.2023 11:53:13</t>
  </si>
  <si>
    <t>21.08.2023 11:53:14</t>
  </si>
  <si>
    <t>21.08.2023 11:53:16</t>
  </si>
  <si>
    <t>21.08.2023 11:54:16</t>
  </si>
  <si>
    <t>21.08.2023 11:54:17</t>
  </si>
  <si>
    <t>21.08.2023 11:54:19</t>
  </si>
  <si>
    <t>21.08.2023 11:54:20</t>
  </si>
  <si>
    <t>21.08.2023 11:54:21</t>
  </si>
  <si>
    <t>21.08.2023 11:54:22</t>
  </si>
  <si>
    <t>21.08.2023 11:54:24</t>
  </si>
  <si>
    <t>21.08.2023 11:54:38</t>
  </si>
  <si>
    <t>21.08.2023 11:54:40</t>
  </si>
  <si>
    <t>21.08.2023 11:54:41</t>
  </si>
  <si>
    <t>21.08.2023 11:54:42</t>
  </si>
  <si>
    <t>21.08.2023 11:54:44</t>
  </si>
  <si>
    <t>21.08.2023 11:54:45</t>
  </si>
  <si>
    <t>21.08.2023 11:54:48</t>
  </si>
  <si>
    <t>21.08.2023 11:54:49</t>
  </si>
  <si>
    <t>21.08.2023 11:54:51</t>
  </si>
  <si>
    <t>21.08.2023 11:54:52</t>
  </si>
  <si>
    <t>21.08.2023 11:54:54</t>
  </si>
  <si>
    <t>21.08.2023 11:54:55</t>
  </si>
  <si>
    <t>21.08.2023 11:54:57</t>
  </si>
  <si>
    <t>21.08.2023 11:54:58</t>
  </si>
  <si>
    <t>21.08.2023 11:55:00</t>
  </si>
  <si>
    <t>21.08.2023 11:55:01</t>
  </si>
  <si>
    <t>21.08.2023 11:55:04</t>
  </si>
  <si>
    <t>21.08.2023 11:55:06</t>
  </si>
  <si>
    <t>21.08.2023 11:55:07</t>
  </si>
  <si>
    <t>21.08.2023 11:55:09</t>
  </si>
  <si>
    <t>21.08.2023 11:55:10</t>
  </si>
  <si>
    <t>21.08.2023 11:55:12</t>
  </si>
  <si>
    <t>21.08.2023 11:55:13</t>
  </si>
  <si>
    <t>21.08.2023 11:55:15</t>
  </si>
  <si>
    <t>21.08.2023 11:55:18</t>
  </si>
  <si>
    <t>21.08.2023 11:55:19</t>
  </si>
  <si>
    <t>21.08.2023 11:55:20</t>
  </si>
  <si>
    <t>21.08.2023 11:55:22</t>
  </si>
  <si>
    <t>21.08.2023 11:55:23</t>
  </si>
  <si>
    <t>21.08.2023 11:55:24</t>
  </si>
  <si>
    <t>21.08.2023 11:57:18</t>
  </si>
  <si>
    <t>21.08.2023 11:57:19</t>
  </si>
  <si>
    <t>21.08.2023 11:57:20</t>
  </si>
  <si>
    <t>21.08.2023 11:57:22</t>
  </si>
  <si>
    <t>21.08.2023 11:57:23</t>
  </si>
  <si>
    <t>21.08.2023 11:57:24</t>
  </si>
  <si>
    <t>21.08.2023 11:57:39</t>
  </si>
  <si>
    <t>21.08.2023 11:57:40</t>
  </si>
  <si>
    <t>21.08.2023 11:57:42</t>
  </si>
  <si>
    <t>21.08.2023 11:57:43</t>
  </si>
  <si>
    <t>21.08.2023 11:57:44</t>
  </si>
  <si>
    <t>21.08.2023 11:58:02</t>
  </si>
  <si>
    <t>21.08.2023 11:58:03</t>
  </si>
  <si>
    <t>21.08.2023 11:58:05</t>
  </si>
  <si>
    <t>21.08.2023 11:58:06</t>
  </si>
  <si>
    <t>21.08.2023 11:58:07</t>
  </si>
  <si>
    <t>21.08.2023 11:58:08</t>
  </si>
  <si>
    <t>21.08.2023 11:58:10</t>
  </si>
  <si>
    <t>21.08.2023 11:58:20</t>
  </si>
  <si>
    <t>21.08.2023 11:58:23</t>
  </si>
  <si>
    <t>21.08.2023 11:58:24</t>
  </si>
  <si>
    <t>21.08.2023 11:58:26</t>
  </si>
  <si>
    <t>21.08.2023 11:58:27</t>
  </si>
  <si>
    <t>21.08.2023 11:58:29</t>
  </si>
  <si>
    <t>21.08.2023 11:58:30</t>
  </si>
  <si>
    <t>21.08.2023 11:58:32</t>
  </si>
  <si>
    <t>21.08.2023 11:58:33</t>
  </si>
  <si>
    <t>21.08.2023 11:59:27</t>
  </si>
  <si>
    <t>21.08.2023 11:59:29</t>
  </si>
  <si>
    <t>21.08.2023 11:59:30</t>
  </si>
  <si>
    <t>21.08.2023 11:59:32</t>
  </si>
  <si>
    <t>21.08.2023 11:59:42</t>
  </si>
  <si>
    <t>21.08.2023 11:59:44</t>
  </si>
  <si>
    <t>21.08.2023 11:59:45</t>
  </si>
  <si>
    <t>21.08.2023 11:59:48</t>
  </si>
  <si>
    <t>21.08.2023 11:59:49</t>
  </si>
  <si>
    <t>21.08.2023 12:01:04</t>
  </si>
  <si>
    <t>21.08.2023 12:01:05</t>
  </si>
  <si>
    <t>21.08.2023 12:01:06</t>
  </si>
  <si>
    <t>21.08.2023 12:01:08</t>
  </si>
  <si>
    <t>21.08.2023 12:01:09</t>
  </si>
  <si>
    <t>21.08.2023 12:01:10</t>
  </si>
  <si>
    <t>21.08.2023 12:01:28</t>
  </si>
  <si>
    <t>21.08.2023 12:01:29</t>
  </si>
  <si>
    <t>21.08.2023 12:01:31</t>
  </si>
  <si>
    <t>21.08.2023 12:01:32</t>
  </si>
  <si>
    <t>21.08.2023 12:01:33</t>
  </si>
  <si>
    <t>21.08.2023 12:01:34</t>
  </si>
  <si>
    <t>21.08.2023 12:01:37</t>
  </si>
  <si>
    <t>21.08.2023 12:01:56</t>
  </si>
  <si>
    <t>21.08.2023 12:01:59</t>
  </si>
  <si>
    <t>21.08.2023 12:02:01</t>
  </si>
  <si>
    <t>21.08.2023 12:02:02</t>
  </si>
  <si>
    <t>21.08.2023 12:02:04</t>
  </si>
  <si>
    <t>21.08.2023 12:02:11</t>
  </si>
  <si>
    <t>21.08.2023 12:02:13</t>
  </si>
  <si>
    <t>21.08.2023 12:02:14</t>
  </si>
  <si>
    <t>21.08.2023 12:02:15</t>
  </si>
  <si>
    <t>21.08.2023 12:02:17</t>
  </si>
  <si>
    <t>21.08.2023 12:02:18</t>
  </si>
  <si>
    <t>21.08.2023 12:02:19</t>
  </si>
  <si>
    <t>21.08.2023 12:02:20</t>
  </si>
  <si>
    <t>21.08.2023 12:02:23</t>
  </si>
  <si>
    <t>21.08.2023 12:02:28</t>
  </si>
  <si>
    <t>21.08.2023 12:02:29</t>
  </si>
  <si>
    <t>21.08.2023 12:02:31</t>
  </si>
  <si>
    <t>21.08.2023 12:02:32</t>
  </si>
  <si>
    <t>21.08.2023 12:02:34</t>
  </si>
  <si>
    <t>21.08.2023 12:02:35</t>
  </si>
  <si>
    <t>21.08.2023 12:02:37</t>
  </si>
  <si>
    <t>21.08.2023 12:02:38</t>
  </si>
  <si>
    <t>21.08.2023 12:02:39</t>
  </si>
  <si>
    <t>21.08.2023 12:02:40</t>
  </si>
  <si>
    <t>21.08.2023 12:02:57</t>
  </si>
  <si>
    <t>21.08.2023 12:02:58</t>
  </si>
  <si>
    <t>21.08.2023 12:03:00</t>
  </si>
  <si>
    <t>21.08.2023 12:03:01</t>
  </si>
  <si>
    <t>21.08.2023 12:03:03</t>
  </si>
  <si>
    <t>21.08.2023 12:03:04</t>
  </si>
  <si>
    <t>21.08.2023 12:03:07</t>
  </si>
  <si>
    <t>21.08.2023 12:03:09</t>
  </si>
  <si>
    <t>21.08.2023 12:03:10</t>
  </si>
  <si>
    <t>21.08.2023 12:03:11</t>
  </si>
  <si>
    <t>21.08.2023 12:03:13</t>
  </si>
  <si>
    <t>21.08.2023 12:03:15</t>
  </si>
  <si>
    <t>21.08.2023 12:03:17</t>
  </si>
  <si>
    <t>21.08.2023 12:03:18</t>
  </si>
  <si>
    <t>21.08.2023 12:03:20</t>
  </si>
  <si>
    <t>21.08.2023 12:03:53</t>
  </si>
  <si>
    <t>21.08.2023 12:03:54</t>
  </si>
  <si>
    <t>21.08.2023 12:03:56</t>
  </si>
  <si>
    <t>21.08.2023 12:05:42</t>
  </si>
  <si>
    <t>21.08.2023 12:05:46</t>
  </si>
  <si>
    <t>21.08.2023 12:05:48</t>
  </si>
  <si>
    <t>21.08.2023 12:05:49</t>
  </si>
  <si>
    <t>21.08.2023 12:05:51</t>
  </si>
  <si>
    <t>21.08.2023 12:05:52</t>
  </si>
  <si>
    <t>21.08.2023 12:05:54</t>
  </si>
  <si>
    <t>21.08.2023 12:05:55</t>
  </si>
  <si>
    <t>21.08.2023 12:05:57</t>
  </si>
  <si>
    <t>21.08.2023 12:05:58</t>
  </si>
  <si>
    <t>21.08.2023 12:06:00</t>
  </si>
  <si>
    <t>21.08.2023 12:06:01</t>
  </si>
  <si>
    <t>21.08.2023 12:06:11</t>
  </si>
  <si>
    <t>21.08.2023 12:06:18</t>
  </si>
  <si>
    <t>21.08.2023 12:06:19</t>
  </si>
  <si>
    <t>21.08.2023 12:06:20</t>
  </si>
  <si>
    <t>21.08.2023 12:06:21</t>
  </si>
  <si>
    <t>21.08.2023 12:06:23</t>
  </si>
  <si>
    <t>21.08.2023 12:06:24</t>
  </si>
  <si>
    <t>21.08.2023 12:06:25</t>
  </si>
  <si>
    <t>21.08.2023 12:06:28</t>
  </si>
  <si>
    <t>21.08.2023 12:06:29</t>
  </si>
  <si>
    <t>21.08.2023 12:06:31</t>
  </si>
  <si>
    <t>21.08.2023 12:06:32</t>
  </si>
  <si>
    <t>21.08.2023 12:06:34</t>
  </si>
  <si>
    <t>21.08.2023 12:06:37</t>
  </si>
  <si>
    <t>21.08.2023 12:06:38</t>
  </si>
  <si>
    <t>21.08.2023 12:06:40</t>
  </si>
  <si>
    <t>21.08.2023 12:06:46</t>
  </si>
  <si>
    <t>21.08.2023 12:06:47</t>
  </si>
  <si>
    <t>21.08.2023 12:06:49</t>
  </si>
  <si>
    <t>21.08.2023 12:06:50</t>
  </si>
  <si>
    <t>21.08.2023 12:06:52</t>
  </si>
  <si>
    <t>21.08.2023 12:06:53</t>
  </si>
  <si>
    <t>21.08.2023 12:06:55</t>
  </si>
  <si>
    <t>21.08.2023 12:06:56</t>
  </si>
  <si>
    <t>21.08.2023 12:06:58</t>
  </si>
  <si>
    <t>21.08.2023 12:07:56</t>
  </si>
  <si>
    <t>21.08.2023 12:07:58</t>
  </si>
  <si>
    <t>21.08.2023 12:07:59</t>
  </si>
  <si>
    <t>21.08.2023 12:08:01</t>
  </si>
  <si>
    <t>21.08.2023 12:08:02</t>
  </si>
  <si>
    <t>21.08.2023 12:08:04</t>
  </si>
  <si>
    <t>21.08.2023 12:08:10</t>
  </si>
  <si>
    <t>21.08.2023 12:08:11</t>
  </si>
  <si>
    <t>21.08.2023 12:08:13</t>
  </si>
  <si>
    <t>21.08.2023 12:08:14</t>
  </si>
  <si>
    <t>21.08.2023 12:08:16</t>
  </si>
  <si>
    <t>21.08.2023 12:08:17</t>
  </si>
  <si>
    <t>21.08.2023 12:08:19</t>
  </si>
  <si>
    <t>21.08.2023 12:08:20</t>
  </si>
  <si>
    <t>21.08.2023 12:09:11</t>
  </si>
  <si>
    <t>21.08.2023 12:09:14</t>
  </si>
  <si>
    <t>21.08.2023 12:09:16</t>
  </si>
  <si>
    <t>21.08.2023 12:09:17</t>
  </si>
  <si>
    <t>21.08.2023 12:09:19</t>
  </si>
  <si>
    <t>21.08.2023 12:09:20</t>
  </si>
  <si>
    <t>21.08.2023 12:10:01</t>
  </si>
  <si>
    <t>21.08.2023 12:10:02</t>
  </si>
  <si>
    <t>21.08.2023 12:10:04</t>
  </si>
  <si>
    <t>21.08.2023 12:10:05</t>
  </si>
  <si>
    <t>21.08.2023 12:10:07</t>
  </si>
  <si>
    <t>21.08.2023 12:10:08</t>
  </si>
  <si>
    <t>21.08.2023 12:10:10</t>
  </si>
  <si>
    <t>21.08.2023 12:10:11</t>
  </si>
  <si>
    <t>21.08.2023 12:12:53</t>
  </si>
  <si>
    <t>21.08.2023 12:12:55</t>
  </si>
  <si>
    <t>21.08.2023 12:12:56</t>
  </si>
  <si>
    <t>21.08.2023 12:12:57</t>
  </si>
  <si>
    <t>21.08.2023 12:12:59</t>
  </si>
  <si>
    <t>21.08.2023 12:13:00</t>
  </si>
  <si>
    <t>21.08.2023 12:13:04</t>
  </si>
  <si>
    <t>21.08.2023 12:13:12</t>
  </si>
  <si>
    <t>21.08.2023 12:13:13</t>
  </si>
  <si>
    <t>21.08.2023 12:13:15</t>
  </si>
  <si>
    <t>21.08.2023 12:13:16</t>
  </si>
  <si>
    <t>21.08.2023 12:13:18</t>
  </si>
  <si>
    <t>21.08.2023 12:13:19</t>
  </si>
  <si>
    <t>21.08.2023 12:13:21</t>
  </si>
  <si>
    <t>21.08.2023 12:13:22</t>
  </si>
  <si>
    <t>21.08.2023 12:13:24</t>
  </si>
  <si>
    <t>21.08.2023 12:13:25</t>
  </si>
  <si>
    <t>21.08.2023 12:13:27</t>
  </si>
  <si>
    <t>21.08.2023 12:13:28</t>
  </si>
  <si>
    <t>21.08.2023 12:13:30</t>
  </si>
  <si>
    <t>21.08.2023 12:13:31</t>
  </si>
  <si>
    <t>21.08.2023 12:13:33</t>
  </si>
  <si>
    <t>21.08.2023 12:13:34</t>
  </si>
  <si>
    <t>21.08.2023 12:13:36</t>
  </si>
  <si>
    <t>21.08.2023 12:13:37</t>
  </si>
  <si>
    <t>21.08.2023 12:13:39</t>
  </si>
  <si>
    <t>21.08.2023 12:13:40</t>
  </si>
  <si>
    <t>21.08.2023 12:13:42</t>
  </si>
  <si>
    <t>21.08.2023 12:15:10</t>
  </si>
  <si>
    <t>21.08.2023 12:15:18</t>
  </si>
  <si>
    <t>21.08.2023 12:15:19</t>
  </si>
  <si>
    <t>21.08.2023 12:15:20</t>
  </si>
  <si>
    <t>21.08.2023 12:15:22</t>
  </si>
  <si>
    <t>21.08.2023 12:15:23</t>
  </si>
  <si>
    <t>21.08.2023 12:15:24</t>
  </si>
  <si>
    <t>21.08.2023 12:15:25</t>
  </si>
  <si>
    <t>21.08.2023 12:15:27</t>
  </si>
  <si>
    <t>21.08.2023 12:15:28</t>
  </si>
  <si>
    <t>21.08.2023 12:15:29</t>
  </si>
  <si>
    <t>21.08.2023 12:15:30</t>
  </si>
  <si>
    <t>21.08.2023 12:15:32</t>
  </si>
  <si>
    <t>21.08.2023 12:16:00</t>
  </si>
  <si>
    <t>21.08.2023 12:16:01</t>
  </si>
  <si>
    <t>21.08.2023 12:16:03</t>
  </si>
  <si>
    <t>21.08.2023 12:16:04</t>
  </si>
  <si>
    <t>21.08.2023 12:16:06</t>
  </si>
  <si>
    <t>21.08.2023 12:16:07</t>
  </si>
  <si>
    <t>21.08.2023 12:16:18</t>
  </si>
  <si>
    <t>21.08.2023 12:16:19</t>
  </si>
  <si>
    <t>21.08.2023 12:16:21</t>
  </si>
  <si>
    <t>21.08.2023 12:16:22</t>
  </si>
  <si>
    <t>21.08.2023 12:16:23</t>
  </si>
  <si>
    <t>21.08.2023 12:16:59</t>
  </si>
  <si>
    <t>21.08.2023 12:17:00</t>
  </si>
  <si>
    <t>21.08.2023 12:17:02</t>
  </si>
  <si>
    <t>21.08.2023 12:17:03</t>
  </si>
  <si>
    <t>21.08.2023 12:17:04</t>
  </si>
  <si>
    <t>21.08.2023 12:17:05</t>
  </si>
  <si>
    <t>21.08.2023 12:17:07</t>
  </si>
  <si>
    <t>21.08.2023 12:17:08</t>
  </si>
  <si>
    <t>21.08.2023 12:18:03</t>
  </si>
  <si>
    <t>21.08.2023 12:18:05</t>
  </si>
  <si>
    <t>21.08.2023 12:18:06</t>
  </si>
  <si>
    <t>21.08.2023 12:18:07</t>
  </si>
  <si>
    <t>21.08.2023 12:18:08</t>
  </si>
  <si>
    <t>21.08.2023 12:18:10</t>
  </si>
  <si>
    <t>21.08.2023 12:18:11</t>
  </si>
  <si>
    <t>21.08.2023 12:18:54</t>
  </si>
  <si>
    <t>21.08.2023 12:18:56</t>
  </si>
  <si>
    <t>21.08.2023 12:18:57</t>
  </si>
  <si>
    <t>21.08.2023 12:18:59</t>
  </si>
  <si>
    <t>21.08.2023 12:19:00</t>
  </si>
  <si>
    <t>21.08.2023 12:19:02</t>
  </si>
  <si>
    <t>21.08.2023 12:19:08</t>
  </si>
  <si>
    <t>21.08.2023 12:19:09</t>
  </si>
  <si>
    <t>21.08.2023 12:19:10</t>
  </si>
  <si>
    <t>21.08.2023 12:19:12</t>
  </si>
  <si>
    <t>21.08.2023 12:20:02</t>
  </si>
  <si>
    <t>21.08.2023 12:20:04</t>
  </si>
  <si>
    <t>21.08.2023 12:20:05</t>
  </si>
  <si>
    <t>21.08.2023 12:20:07</t>
  </si>
  <si>
    <t>21.08.2023 12:20:08</t>
  </si>
  <si>
    <t>21.08.2023 12:20:10</t>
  </si>
  <si>
    <t>21.08.2023 12:20:11</t>
  </si>
  <si>
    <t>21.08.2023 12:20:21</t>
  </si>
  <si>
    <t>21.08.2023 12:20:22</t>
  </si>
  <si>
    <t>21.08.2023 12:20:23</t>
  </si>
  <si>
    <t>21.08.2023 12:20:24</t>
  </si>
  <si>
    <t>21.08.2023 12:20:26</t>
  </si>
  <si>
    <t>21.08.2023 12:20:27</t>
  </si>
  <si>
    <t>21.08.2023 12:20:28</t>
  </si>
  <si>
    <t>21.08.2023 12:20:29</t>
  </si>
  <si>
    <t>21.08.2023 12:20:31</t>
  </si>
  <si>
    <t>21.08.2023 12:20:51</t>
  </si>
  <si>
    <t>21.08.2023 12:20:53</t>
  </si>
  <si>
    <t>21.08.2023 12:20:54</t>
  </si>
  <si>
    <t>21.08.2023 12:20:55</t>
  </si>
  <si>
    <t>21.08.2023 12:20:58</t>
  </si>
  <si>
    <t>21.08.2023 12:21:07</t>
  </si>
  <si>
    <t>21.08.2023 12:21:08</t>
  </si>
  <si>
    <t>21.08.2023 12:21:10</t>
  </si>
  <si>
    <t>21.08.2023 12:21:11</t>
  </si>
  <si>
    <t>21.08.2023 12:21:12</t>
  </si>
  <si>
    <t>21.08.2023 12:21:13</t>
  </si>
  <si>
    <t>21.08.2023 12:21:30</t>
  </si>
  <si>
    <t>21.08.2023 12:21:31</t>
  </si>
  <si>
    <t>21.08.2023 12:21:33</t>
  </si>
  <si>
    <t>21.08.2023 12:21:36</t>
  </si>
  <si>
    <t>21.08.2023 12:21:37</t>
  </si>
  <si>
    <t>21.08.2023 12:21:57</t>
  </si>
  <si>
    <t>21.08.2023 12:22:00</t>
  </si>
  <si>
    <t>21.08.2023 12:22:03</t>
  </si>
  <si>
    <t>21.08.2023 12:22:04</t>
  </si>
  <si>
    <t>21.08.2023 12:22:05</t>
  </si>
  <si>
    <t>21.08.2023 12:22:07</t>
  </si>
  <si>
    <t>21.08.2023 12:23:23</t>
  </si>
  <si>
    <t>21.08.2023 12:23:24</t>
  </si>
  <si>
    <t>21.08.2023 12:23:26</t>
  </si>
  <si>
    <t>21.08.2023 12:23:27</t>
  </si>
  <si>
    <t>21.08.2023 12:23:28</t>
  </si>
  <si>
    <t>21.08.2023 12:23:29</t>
  </si>
  <si>
    <t>21.08.2023 12:23:31</t>
  </si>
  <si>
    <t>21.08.2023 12:23:32</t>
  </si>
  <si>
    <t>21.08.2023 12:23:33</t>
  </si>
  <si>
    <t>21.08.2023 12:23:34</t>
  </si>
  <si>
    <t>21.08.2023 12:23:36</t>
  </si>
  <si>
    <t>21.08.2023 12:23:37</t>
  </si>
  <si>
    <t>21.08.2023 12:23:38</t>
  </si>
  <si>
    <t>21.08.2023 12:23:39</t>
  </si>
  <si>
    <t>21.08.2023 12:23:41</t>
  </si>
  <si>
    <t>21.08.2023 12:23:42</t>
  </si>
  <si>
    <t>21.08.2023 12:23:45</t>
  </si>
  <si>
    <t>21.08.2023 12:23:57</t>
  </si>
  <si>
    <t>21.08.2023 12:23:59</t>
  </si>
  <si>
    <t>21.08.2023 12:24:02</t>
  </si>
  <si>
    <t>21.08.2023 12:24:04</t>
  </si>
  <si>
    <t>21.08.2023 12:24:06</t>
  </si>
  <si>
    <t>21.08.2023 12:24:41</t>
  </si>
  <si>
    <t>21.08.2023 12:24:42</t>
  </si>
  <si>
    <t>21.08.2023 12:24:44</t>
  </si>
  <si>
    <t>21.08.2023 12:24:45</t>
  </si>
  <si>
    <t>21.08.2023 12:24:46</t>
  </si>
  <si>
    <t>21.08.2023 12:24:47</t>
  </si>
  <si>
    <t>21.08.2023 12:24:49</t>
  </si>
  <si>
    <t>21.08.2023 12:24:50</t>
  </si>
  <si>
    <t>21.08.2023 12:24:51</t>
  </si>
  <si>
    <t>21.08.2023 12:24:54</t>
  </si>
  <si>
    <t>21.08.2023 12:24:58</t>
  </si>
  <si>
    <t>21.08.2023 12:25:00</t>
  </si>
  <si>
    <t>21.08.2023 12:25:01</t>
  </si>
  <si>
    <t>21.08.2023 12:25:03</t>
  </si>
  <si>
    <t>21.08.2023 12:25:04</t>
  </si>
  <si>
    <t>21.08.2023 12:26:01</t>
  </si>
  <si>
    <t>21.08.2023 12:26:03</t>
  </si>
  <si>
    <t>21.08.2023 12:26:04</t>
  </si>
  <si>
    <t>21.08.2023 12:26:05</t>
  </si>
  <si>
    <t>21.08.2023 12:26:08</t>
  </si>
  <si>
    <t>21.08.2023 12:26:38</t>
  </si>
  <si>
    <t>21.08.2023 12:26:40</t>
  </si>
  <si>
    <t>21.08.2023 12:26:41</t>
  </si>
  <si>
    <t>21.08.2023 12:26:43</t>
  </si>
  <si>
    <t>21.08.2023 12:26:44</t>
  </si>
  <si>
    <t>21.08.2023 12:26:47</t>
  </si>
  <si>
    <t>21.08.2023 12:26:49</t>
  </si>
  <si>
    <t>21.08.2023 12:26:50</t>
  </si>
  <si>
    <t>21.08.2023 12:26:51</t>
  </si>
  <si>
    <t>21.08.2023 12:26:53</t>
  </si>
  <si>
    <t>21.08.2023 12:26:55</t>
  </si>
  <si>
    <t>21.08.2023 12:26:57</t>
  </si>
  <si>
    <t>21.08.2023 12:26:58</t>
  </si>
  <si>
    <t>21.08.2023 12:26:59</t>
  </si>
  <si>
    <t>21.08.2023 12:27:01</t>
  </si>
  <si>
    <t>21.08.2023 12:27:12</t>
  </si>
  <si>
    <t>21.08.2023 12:27:14</t>
  </si>
  <si>
    <t>21.08.2023 12:27:15</t>
  </si>
  <si>
    <t>21.08.2023 12:27:17</t>
  </si>
  <si>
    <t>21.08.2023 12:27:18</t>
  </si>
  <si>
    <t>21.08.2023 12:27:20</t>
  </si>
  <si>
    <t>21.08.2023 12:28:50</t>
  </si>
  <si>
    <t>21.08.2023 12:28:53</t>
  </si>
  <si>
    <t>21.08.2023 12:28:54</t>
  </si>
  <si>
    <t>21.08.2023 12:28:56</t>
  </si>
  <si>
    <t>21.08.2023 12:28:57</t>
  </si>
  <si>
    <t>21.08.2023 12:28:59</t>
  </si>
  <si>
    <t>21.08.2023 12:29:00</t>
  </si>
  <si>
    <t>21.08.2023 12:30:06</t>
  </si>
  <si>
    <t>21.08.2023 12:30:09</t>
  </si>
  <si>
    <t>21.08.2023 12:30:11</t>
  </si>
  <si>
    <t>21.08.2023 12:30:12</t>
  </si>
  <si>
    <t>21.08.2023 12:30:14</t>
  </si>
  <si>
    <t>21.08.2023 12:30:15</t>
  </si>
  <si>
    <t>21.08.2023 12:30:17</t>
  </si>
  <si>
    <t>21.08.2023 12:31:17</t>
  </si>
  <si>
    <t>21.08.2023 12:31:18</t>
  </si>
  <si>
    <t>21.08.2023 12:31:20</t>
  </si>
  <si>
    <t>21.08.2023 12:31:21</t>
  </si>
  <si>
    <t>21.08.2023 12:31:22</t>
  </si>
  <si>
    <t>21.08.2023 12:31:23</t>
  </si>
  <si>
    <t>21.08.2023 12:31:25</t>
  </si>
  <si>
    <t>21.08.2023 12:32:21</t>
  </si>
  <si>
    <t>21.08.2023 12:32:26</t>
  </si>
  <si>
    <t>21.08.2023 12:32:27</t>
  </si>
  <si>
    <t>21.08.2023 12:32:35</t>
  </si>
  <si>
    <t>21.08.2023 12:32:36</t>
  </si>
  <si>
    <t>21.08.2023 12:32:37</t>
  </si>
  <si>
    <t>21.08.2023 12:32:38</t>
  </si>
  <si>
    <t>21.08.2023 12:32:40</t>
  </si>
  <si>
    <t>21.08.2023 12:32:41</t>
  </si>
  <si>
    <t>21.08.2023 12:32:42</t>
  </si>
  <si>
    <t>21.08.2023 12:32:43</t>
  </si>
  <si>
    <t>21.08.2023 12:32:45</t>
  </si>
  <si>
    <t>21.08.2023 12:32:47</t>
  </si>
  <si>
    <t>21.08.2023 12:32:49</t>
  </si>
  <si>
    <t>21.08.2023 12:33:34</t>
  </si>
  <si>
    <t>21.08.2023 12:33:35</t>
  </si>
  <si>
    <t>21.08.2023 12:33:36</t>
  </si>
  <si>
    <t>21.08.2023 12:33:38</t>
  </si>
  <si>
    <t>21.08.2023 12:33:39</t>
  </si>
  <si>
    <t>21.08.2023 12:33:40</t>
  </si>
  <si>
    <t>21.08.2023 12:33:43</t>
  </si>
  <si>
    <t>21.08.2023 12:33:58</t>
  </si>
  <si>
    <t>21.08.2023 12:33:59</t>
  </si>
  <si>
    <t>21.08.2023 12:34:32</t>
  </si>
  <si>
    <t>21.08.2023 12:34:34</t>
  </si>
  <si>
    <t>21.08.2023 12:34:35</t>
  </si>
  <si>
    <t>21.08.2023 12:34:36</t>
  </si>
  <si>
    <t>21.08.2023 12:34:38</t>
  </si>
  <si>
    <t>21.08.2023 12:34:39</t>
  </si>
  <si>
    <t>21.08.2023 12:34:40</t>
  </si>
  <si>
    <t>21.08.2023 12:34:55</t>
  </si>
  <si>
    <t>21.08.2023 12:34:56</t>
  </si>
  <si>
    <t>21.08.2023 12:34:58</t>
  </si>
  <si>
    <t>21.08.2023 12:34:59</t>
  </si>
  <si>
    <t>21.08.2023 12:35:00</t>
  </si>
  <si>
    <t>21.08.2023 12:35:02</t>
  </si>
  <si>
    <t>21.08.2023 12:35:03</t>
  </si>
  <si>
    <t>21.08.2023 12:35:04</t>
  </si>
  <si>
    <t>21.08.2023 12:35:06</t>
  </si>
  <si>
    <t>21.08.2023 12:35:07</t>
  </si>
  <si>
    <t>21.08.2023 12:35:09</t>
  </si>
  <si>
    <t>21.08.2023 12:35:10</t>
  </si>
  <si>
    <t>21.08.2023 12:35:12</t>
  </si>
  <si>
    <t>21.08.2023 12:35:13</t>
  </si>
  <si>
    <t>21.08.2023 12:36:04</t>
  </si>
  <si>
    <t>21.08.2023 12:36:06</t>
  </si>
  <si>
    <t>21.08.2023 12:36:07</t>
  </si>
  <si>
    <t>21.08.2023 12:36:08</t>
  </si>
  <si>
    <t>21.08.2023 12:36:09</t>
  </si>
  <si>
    <t>21.08.2023 12:36:12</t>
  </si>
  <si>
    <t>21.08.2023 12:36:27</t>
  </si>
  <si>
    <t>21.08.2023 12:36:29</t>
  </si>
  <si>
    <t>21.08.2023 12:36:30</t>
  </si>
  <si>
    <t>21.08.2023 12:36:31</t>
  </si>
  <si>
    <t>21.08.2023 12:36:32</t>
  </si>
  <si>
    <t>21.08.2023 12:37:07</t>
  </si>
  <si>
    <t>21.08.2023 12:37:08</t>
  </si>
  <si>
    <t>21.08.2023 12:37:10</t>
  </si>
  <si>
    <t>21.08.2023 12:37:11</t>
  </si>
  <si>
    <t>21.08.2023 12:37:13</t>
  </si>
  <si>
    <t>21.08.2023 12:37:14</t>
  </si>
  <si>
    <t>21.08.2023 12:37:16</t>
  </si>
  <si>
    <t>21.08.2023 12:37:19</t>
  </si>
  <si>
    <t>21.08.2023 12:37:20</t>
  </si>
  <si>
    <t>21.08.2023 12:37:22</t>
  </si>
  <si>
    <t>21.08.2023 12:37:23</t>
  </si>
  <si>
    <t>21.08.2023 12:37:28</t>
  </si>
  <si>
    <t>21.08.2023 12:37:29</t>
  </si>
  <si>
    <t>21.08.2023 12:37:31</t>
  </si>
  <si>
    <t>21.08.2023 12:37:32</t>
  </si>
  <si>
    <t>21.08.2023 12:37:34</t>
  </si>
  <si>
    <t>21.08.2023 12:37:35</t>
  </si>
  <si>
    <t>21.08.2023 12:37:37</t>
  </si>
  <si>
    <t>21.08.2023 12:37:49</t>
  </si>
  <si>
    <t>21.08.2023 12:37:50</t>
  </si>
  <si>
    <t>21.08.2023 12:37:51</t>
  </si>
  <si>
    <t>21.08.2023 12:37:53</t>
  </si>
  <si>
    <t>21.08.2023 12:40:06</t>
  </si>
  <si>
    <t>21.08.2023 12:42:12</t>
  </si>
  <si>
    <t>21.08.2023 12:42:13</t>
  </si>
  <si>
    <t>21.08.2023 12:42:15</t>
  </si>
  <si>
    <t>21.08.2023 12:42:16</t>
  </si>
  <si>
    <t>21.08.2023 12:42:17</t>
  </si>
  <si>
    <t>21.08.2023 12:42:18</t>
  </si>
  <si>
    <t>21.08.2023 12:42:20</t>
  </si>
  <si>
    <t>21.08.2023 12:42:48</t>
  </si>
  <si>
    <t>21.08.2023 12:42:49</t>
  </si>
  <si>
    <t>21.08.2023 12:42:51</t>
  </si>
  <si>
    <t>21.08.2023 12:42:52</t>
  </si>
  <si>
    <t>21.08.2023 12:42:53</t>
  </si>
  <si>
    <t>21.08.2023 12:42:54</t>
  </si>
  <si>
    <t>21.08.2023 12:42:56</t>
  </si>
  <si>
    <t>21.08.2023 12:42:57</t>
  </si>
  <si>
    <t>21.08.2023 12:43:00</t>
  </si>
  <si>
    <t>21.08.2023 12:43:14</t>
  </si>
  <si>
    <t>21.08.2023 12:43:16</t>
  </si>
  <si>
    <t>21.08.2023 12:43:17</t>
  </si>
  <si>
    <t>21.08.2023 12:43:18</t>
  </si>
  <si>
    <t>21.08.2023 12:43:20</t>
  </si>
  <si>
    <t>21.08.2023 12:43:21</t>
  </si>
  <si>
    <t>21.08.2023 12:43:22</t>
  </si>
  <si>
    <t>21.08.2023 12:43:23</t>
  </si>
  <si>
    <t>21.08.2023 12:43:25</t>
  </si>
  <si>
    <t>21.08.2023 12:43:26</t>
  </si>
  <si>
    <t>21.08.2023 12:43:27</t>
  </si>
  <si>
    <t>21.08.2023 12:43:33</t>
  </si>
  <si>
    <t>21.08.2023 12:43:34</t>
  </si>
  <si>
    <t>21.08.2023 12:43:36</t>
  </si>
  <si>
    <t>21.08.2023 12:43:37</t>
  </si>
  <si>
    <t>21.08.2023 12:43:40</t>
  </si>
  <si>
    <t>21.08.2023 12:43:53</t>
  </si>
  <si>
    <t>21.08.2023 12:43:55</t>
  </si>
  <si>
    <t>21.08.2023 12:43:56</t>
  </si>
  <si>
    <t>21.08.2023 12:43:58</t>
  </si>
  <si>
    <t>21.08.2023 12:43:59</t>
  </si>
  <si>
    <t>21.08.2023 12:44:01</t>
  </si>
  <si>
    <t>21.08.2023 12:44:31</t>
  </si>
  <si>
    <t>21.08.2023 12:44:32</t>
  </si>
  <si>
    <t>21.08.2023 12:44:34</t>
  </si>
  <si>
    <t>21.08.2023 12:44:35</t>
  </si>
  <si>
    <t>21.08.2023 12:44:37</t>
  </si>
  <si>
    <t>21.08.2023 12:46:28</t>
  </si>
  <si>
    <t>21.08.2023 12:46:29</t>
  </si>
  <si>
    <t>21.08.2023 12:46:31</t>
  </si>
  <si>
    <t>21.08.2023 12:46:32</t>
  </si>
  <si>
    <t>21.08.2023 12:46:34</t>
  </si>
  <si>
    <t>21.08.2023 12:46:35</t>
  </si>
  <si>
    <t>21.08.2023 12:47:16</t>
  </si>
  <si>
    <t>21.08.2023 12:47:17</t>
  </si>
  <si>
    <t>21.08.2023 12:47:18</t>
  </si>
  <si>
    <t>21.08.2023 12:47:20</t>
  </si>
  <si>
    <t>21.08.2023 12:47:21</t>
  </si>
  <si>
    <t>21.08.2023 12:47:22</t>
  </si>
  <si>
    <t>21.08.2023 12:47:23</t>
  </si>
  <si>
    <t>21.08.2023 12:47:25</t>
  </si>
  <si>
    <t>21.08.2023 12:47:54</t>
  </si>
  <si>
    <t>21.08.2023 12:47:56</t>
  </si>
  <si>
    <t>21.08.2023 12:47:57</t>
  </si>
  <si>
    <t>21.08.2023 12:47:58</t>
  </si>
  <si>
    <t>21.08.2023 12:48:00</t>
  </si>
  <si>
    <t>21.08.2023 12:48:01</t>
  </si>
  <si>
    <t>21.08.2023 12:48:04</t>
  </si>
  <si>
    <t>21.08.2023 12:51:11</t>
  </si>
  <si>
    <t>21.08.2023 12:51:14</t>
  </si>
  <si>
    <t>21.08.2023 12:51:16</t>
  </si>
  <si>
    <t>21.08.2023 12:51:17</t>
  </si>
  <si>
    <t>21.08.2023 12:51:19</t>
  </si>
  <si>
    <t>21.08.2023 12:51:20</t>
  </si>
  <si>
    <t>21.08.2023 12:51:29</t>
  </si>
  <si>
    <t>21.08.2023 12:52:23</t>
  </si>
  <si>
    <t>21.08.2023 12:52:25</t>
  </si>
  <si>
    <t>21.08.2023 12:52:26</t>
  </si>
  <si>
    <t>21.08.2023 12:52:28</t>
  </si>
  <si>
    <t>21.08.2023 12:52:29</t>
  </si>
  <si>
    <t>21.08.2023 12:52:31</t>
  </si>
  <si>
    <t>21.08.2023 12:52:32</t>
  </si>
  <si>
    <t>21.08.2023 12:53:37</t>
  </si>
  <si>
    <t>21.08.2023 12:53:38</t>
  </si>
  <si>
    <t>21.08.2023 12:53:39</t>
  </si>
  <si>
    <t>21.08.2023 12:53:41</t>
  </si>
  <si>
    <t>21.08.2023 12:53:42</t>
  </si>
  <si>
    <t>21.08.2023 12:53:43</t>
  </si>
  <si>
    <t>21.08.2023 12:53:46</t>
  </si>
  <si>
    <t>21.08.2023 12:54:47</t>
  </si>
  <si>
    <t>21.08.2023 12:54:49</t>
  </si>
  <si>
    <t>21.08.2023 12:54:50</t>
  </si>
  <si>
    <t>21.08.2023 12:54:52</t>
  </si>
  <si>
    <t>21.08.2023 12:54:53</t>
  </si>
  <si>
    <t>21.08.2023 12:54:55</t>
  </si>
  <si>
    <t>21.08.2023 12:54:56</t>
  </si>
  <si>
    <t>21.08.2023 12:54:58</t>
  </si>
  <si>
    <t>21.08.2023 12:54:59</t>
  </si>
  <si>
    <t>21.08.2023 12:55:02</t>
  </si>
  <si>
    <t>21.08.2023 12:55:04</t>
  </si>
  <si>
    <t>21.08.2023 12:55:05</t>
  </si>
  <si>
    <t>21.08.2023 12:55:07</t>
  </si>
  <si>
    <t>21.08.2023 12:55:31</t>
  </si>
  <si>
    <t>21.08.2023 12:55:44</t>
  </si>
  <si>
    <t>21.08.2023 12:55:49</t>
  </si>
  <si>
    <t>21.08.2023 12:55:50</t>
  </si>
  <si>
    <t>21.08.2023 12:55:52</t>
  </si>
  <si>
    <t>21.08.2023 12:55:53</t>
  </si>
  <si>
    <t>21.08.2023 12:55:55</t>
  </si>
  <si>
    <t>21.08.2023 12:55:56</t>
  </si>
  <si>
    <t>21.08.2023 12:55:58</t>
  </si>
  <si>
    <t>21.08.2023 12:55:59</t>
  </si>
  <si>
    <t>21.08.2023 12:56:08</t>
  </si>
  <si>
    <t>21.08.2023 12:56:10</t>
  </si>
  <si>
    <t>21.08.2023 12:56:11</t>
  </si>
  <si>
    <t>21.08.2023 12:56:12</t>
  </si>
  <si>
    <t>21.08.2023 12:56:13</t>
  </si>
  <si>
    <t>21.08.2023 12:56:42</t>
  </si>
  <si>
    <t>21.08.2023 12:56:43</t>
  </si>
  <si>
    <t>21.08.2023 12:56:44</t>
  </si>
  <si>
    <t>21.08.2023 12:56:46</t>
  </si>
  <si>
    <t>21.08.2023 12:57:30</t>
  </si>
  <si>
    <t>21.08.2023 12:57:32</t>
  </si>
  <si>
    <t>21.08.2023 12:57:33</t>
  </si>
  <si>
    <t>21.08.2023 12:57:35</t>
  </si>
  <si>
    <t>21.08.2023 12:57:36</t>
  </si>
  <si>
    <t>21.08.2023 12:58:53</t>
  </si>
  <si>
    <t>21.08.2023 12:58:54</t>
  </si>
  <si>
    <t>21.08.2023 12:58:56</t>
  </si>
  <si>
    <t>21.08.2023 12:58:57</t>
  </si>
  <si>
    <t>21.08.2023 12:58:59</t>
  </si>
  <si>
    <t>21.08.2023 12:59:00</t>
  </si>
  <si>
    <t>21.08.2023 12:59:02</t>
  </si>
  <si>
    <t>21.08.2023 12:59:03</t>
  </si>
  <si>
    <t>21.08.2023 12:59:36</t>
  </si>
  <si>
    <t>21.08.2023 12:59:37</t>
  </si>
  <si>
    <t>21.08.2023 12:59:39</t>
  </si>
  <si>
    <t>21.08.2023 12:59:40</t>
  </si>
  <si>
    <t>21.08.2023 12:59:41</t>
  </si>
  <si>
    <t>21.08.2023 12:59:42</t>
  </si>
  <si>
    <t>21.08.2023 12:59:44</t>
  </si>
  <si>
    <t>21.08.2023 12:59:45</t>
  </si>
  <si>
    <t>21.08.2023 12:59:57</t>
  </si>
  <si>
    <t>21.08.2023 13:00:00</t>
  </si>
  <si>
    <t>21.08.2023 13:00:01</t>
  </si>
  <si>
    <t>21.08.2023 13:00:03</t>
  </si>
  <si>
    <t>21.08.2023 13:00:04</t>
  </si>
  <si>
    <t>21.08.2023 13:00:06</t>
  </si>
  <si>
    <t>21.08.2023 13:00:07</t>
  </si>
  <si>
    <t>21.08.2023 13:00:09</t>
  </si>
  <si>
    <t>21.08.2023 13:01:25</t>
  </si>
  <si>
    <t>21.08.2023 13:01:27</t>
  </si>
  <si>
    <t>21.08.2023 13:01:28</t>
  </si>
  <si>
    <t>21.08.2023 13:01:29</t>
  </si>
  <si>
    <t>21.08.2023 13:01:30</t>
  </si>
  <si>
    <t>21.08.2023 13:01:32</t>
  </si>
  <si>
    <t>21.08.2023 13:01:42</t>
  </si>
  <si>
    <t>21.08.2023 13:01:45</t>
  </si>
  <si>
    <t>21.08.2023 13:01:48</t>
  </si>
  <si>
    <t>21.08.2023 13:01:49</t>
  </si>
  <si>
    <t>21.08.2023 13:01:51</t>
  </si>
  <si>
    <t>21.08.2023 13:01:52</t>
  </si>
  <si>
    <t>21.08.2023 13:01:54</t>
  </si>
  <si>
    <t>21.08.2023 13:01:55</t>
  </si>
  <si>
    <t>21.08.2023 13:01:57</t>
  </si>
  <si>
    <t>21.08.2023 13:02:10</t>
  </si>
  <si>
    <t>21.08.2023 13:02:12</t>
  </si>
  <si>
    <t>21.08.2023 13:02:13</t>
  </si>
  <si>
    <t>21.08.2023 13:02:14</t>
  </si>
  <si>
    <t>21.08.2023 13:02:16</t>
  </si>
  <si>
    <t>21.08.2023 13:02:17</t>
  </si>
  <si>
    <t>21.08.2023 13:02:18</t>
  </si>
  <si>
    <t>21.08.2023 13:02:21</t>
  </si>
  <si>
    <t>21.08.2023 13:02:31</t>
  </si>
  <si>
    <t>21.08.2023 13:02:37</t>
  </si>
  <si>
    <t>21.08.2023 13:02:39</t>
  </si>
  <si>
    <t>21.08.2023 13:02:40</t>
  </si>
  <si>
    <t>21.08.2023 13:02:41</t>
  </si>
  <si>
    <t>21.08.2023 13:02:42</t>
  </si>
  <si>
    <t>21.08.2023 13:02:44</t>
  </si>
  <si>
    <t>21.08.2023 13:02:45</t>
  </si>
  <si>
    <t>21.08.2023 13:02:46</t>
  </si>
  <si>
    <t>21.08.2023 13:02:47</t>
  </si>
  <si>
    <t>21.08.2023 13:02:49</t>
  </si>
  <si>
    <t>21.08.2023 13:02:50</t>
  </si>
  <si>
    <t>21.08.2023 13:02:51</t>
  </si>
  <si>
    <t>21.08.2023 13:02:52</t>
  </si>
  <si>
    <t>21.08.2023 13:02:54</t>
  </si>
  <si>
    <t>21.08.2023 13:02:55</t>
  </si>
  <si>
    <t>21.08.2023 13:02:56</t>
  </si>
  <si>
    <t>21.08.2023 13:02:59</t>
  </si>
  <si>
    <t>21.08.2023 13:03:00</t>
  </si>
  <si>
    <t>21.08.2023 13:03:02</t>
  </si>
  <si>
    <t>21.08.2023 13:03:07</t>
  </si>
  <si>
    <t>21.08.2023 13:03:09</t>
  </si>
  <si>
    <t>21.08.2023 13:03:10</t>
  </si>
  <si>
    <t>21.08.2023 13:03:12</t>
  </si>
  <si>
    <t>21.08.2023 13:03:13</t>
  </si>
  <si>
    <t>21.08.2023 13:03:15</t>
  </si>
  <si>
    <t>21.08.2023 13:03:16</t>
  </si>
  <si>
    <t>21.08.2023 13:04:45</t>
  </si>
  <si>
    <t>21.08.2023 13:04:46</t>
  </si>
  <si>
    <t>21.08.2023 13:04:48</t>
  </si>
  <si>
    <t>21.08.2023 13:04:49</t>
  </si>
  <si>
    <t>21.08.2023 13:07:58</t>
  </si>
  <si>
    <t>21.08.2023 13:08:00</t>
  </si>
  <si>
    <t>21.08.2023 13:08:01</t>
  </si>
  <si>
    <t>21.08.2023 13:08:02</t>
  </si>
  <si>
    <t>21.08.2023 13:08:03</t>
  </si>
  <si>
    <t>21.08.2023 13:08:05</t>
  </si>
  <si>
    <t>21.08.2023 13:08:06</t>
  </si>
  <si>
    <t>21.08.2023 13:09:22</t>
  </si>
  <si>
    <t>21.08.2023 13:09:25</t>
  </si>
  <si>
    <t>21.08.2023 13:09:27</t>
  </si>
  <si>
    <t>21.08.2023 13:09:28</t>
  </si>
  <si>
    <t>21.08.2023 13:09:30</t>
  </si>
  <si>
    <t>21.08.2023 13:09:31</t>
  </si>
  <si>
    <t>21.08.2023 13:09:33</t>
  </si>
  <si>
    <t>21.08.2023 13:09:46</t>
  </si>
  <si>
    <t>21.08.2023 13:09:47</t>
  </si>
  <si>
    <t>21.08.2023 13:09:48</t>
  </si>
  <si>
    <t>21.08.2023 13:09:53</t>
  </si>
  <si>
    <t>21.08.2023 13:09:54</t>
  </si>
  <si>
    <t>21.08.2023 13:09:57</t>
  </si>
  <si>
    <t>21.08.2023 13:11:21</t>
  </si>
  <si>
    <t>21.08.2023 13:11:24</t>
  </si>
  <si>
    <t>21.08.2023 13:11:26</t>
  </si>
  <si>
    <t>21.08.2023 13:11:27</t>
  </si>
  <si>
    <t>21.08.2023 13:11:29</t>
  </si>
  <si>
    <t>21.08.2023 13:11:30</t>
  </si>
  <si>
    <t>21.08.2023 13:11:32</t>
  </si>
  <si>
    <t>21.08.2023 13:11:33</t>
  </si>
  <si>
    <t>21.08.2023 13:11:43</t>
  </si>
  <si>
    <t>21.08.2023 13:11:45</t>
  </si>
  <si>
    <t>21.08.2023 13:11:46</t>
  </si>
  <si>
    <t>21.08.2023 13:11:48</t>
  </si>
  <si>
    <t>21.08.2023 13:12:10</t>
  </si>
  <si>
    <t>21.08.2023 13:12:12</t>
  </si>
  <si>
    <t>21.08.2023 13:12:13</t>
  </si>
  <si>
    <t>21.08.2023 13:12:15</t>
  </si>
  <si>
    <t>21.08.2023 13:12:16</t>
  </si>
  <si>
    <t>21.08.2023 13:12:22</t>
  </si>
  <si>
    <t>21.08.2023 13:12:24</t>
  </si>
  <si>
    <t>21.08.2023 13:12:25</t>
  </si>
  <si>
    <t>21.08.2023 13:12:26</t>
  </si>
  <si>
    <t>21.08.2023 13:12:28</t>
  </si>
  <si>
    <t>21.08.2023 13:12:29</t>
  </si>
  <si>
    <t>21.08.2023 13:13:59</t>
  </si>
  <si>
    <t>21.08.2023 13:14:00</t>
  </si>
  <si>
    <t>21.08.2023 13:14:01</t>
  </si>
  <si>
    <t>21.08.2023 13:14:02</t>
  </si>
  <si>
    <t>21.08.2023 13:14:43</t>
  </si>
  <si>
    <t>21.08.2023 13:14:44</t>
  </si>
  <si>
    <t>21.08.2023 13:14:46</t>
  </si>
  <si>
    <t>21.08.2023 13:14:47</t>
  </si>
  <si>
    <t>21.08.2023 13:14:49</t>
  </si>
  <si>
    <t>21.08.2023 13:14:50</t>
  </si>
  <si>
    <t>21.08.2023 13:14:53</t>
  </si>
  <si>
    <t>21.08.2023 13:14:55</t>
  </si>
  <si>
    <t>21.08.2023 13:14:56</t>
  </si>
  <si>
    <t>21.08.2023 13:14:58</t>
  </si>
  <si>
    <t>21.08.2023 13:15:32</t>
  </si>
  <si>
    <t>21.08.2023 13:15:33</t>
  </si>
  <si>
    <t>21.08.2023 13:15:35</t>
  </si>
  <si>
    <t>21.08.2023 13:15:36</t>
  </si>
  <si>
    <t>21.08.2023 13:15:38</t>
  </si>
  <si>
    <t>21.08.2023 13:15:43</t>
  </si>
  <si>
    <t>21.08.2023 13:18:18</t>
  </si>
  <si>
    <t>21.08.2023 13:18:20</t>
  </si>
  <si>
    <t>21.08.2023 13:18:21</t>
  </si>
  <si>
    <t>21.08.2023 13:18:23</t>
  </si>
  <si>
    <t>21.08.2023 13:18:24</t>
  </si>
  <si>
    <t>21.08.2023 13:18:26</t>
  </si>
  <si>
    <t>21.08.2023 13:18:27</t>
  </si>
  <si>
    <t>21.08.2023 13:18:29</t>
  </si>
  <si>
    <t>21.08.2023 13:18:59</t>
  </si>
  <si>
    <t>21.08.2023 13:19:00</t>
  </si>
  <si>
    <t>21.08.2023 13:19:02</t>
  </si>
  <si>
    <t>21.08.2023 13:19:03</t>
  </si>
  <si>
    <t>21.08.2023 13:19:05</t>
  </si>
  <si>
    <t>21.08.2023 13:19:06</t>
  </si>
  <si>
    <t>21.08.2023 13:20:50</t>
  </si>
  <si>
    <t>21.08.2023 13:22:44</t>
  </si>
  <si>
    <t>21.08.2023 13:22:45</t>
  </si>
  <si>
    <t>21.08.2023 13:22:47</t>
  </si>
  <si>
    <t>21.08.2023 13:22:48</t>
  </si>
  <si>
    <t>21.08.2023 13:22:49</t>
  </si>
  <si>
    <t>21.08.2023 13:23:46</t>
  </si>
  <si>
    <t>21.08.2023 13:23:52</t>
  </si>
  <si>
    <t>21.08.2023 13:23:53</t>
  </si>
  <si>
    <t>21.08.2023 13:23:55</t>
  </si>
  <si>
    <t>21.08.2023 13:23:56</t>
  </si>
  <si>
    <t>21.08.2023 13:23:58</t>
  </si>
  <si>
    <t>21.08.2023 13:24:41</t>
  </si>
  <si>
    <t>21.08.2023 13:24:46</t>
  </si>
  <si>
    <t>21.08.2023 13:24:49</t>
  </si>
  <si>
    <t>21.08.2023 13:25:47</t>
  </si>
  <si>
    <t>21.08.2023 13:25:50</t>
  </si>
  <si>
    <t>21.08.2023 13:25:52</t>
  </si>
  <si>
    <t>21.08.2023 13:25:53</t>
  </si>
  <si>
    <t>21.08.2023 13:25:55</t>
  </si>
  <si>
    <t>21.08.2023 13:25:56</t>
  </si>
  <si>
    <t>21.08.2023 13:25:59</t>
  </si>
  <si>
    <t>21.08.2023 13:26:01</t>
  </si>
  <si>
    <t>21.08.2023 13:26:02</t>
  </si>
  <si>
    <t>21.08.2023 13:26:03</t>
  </si>
  <si>
    <t>21.08.2023 13:26:04</t>
  </si>
  <si>
    <t>21.08.2023 13:26:09</t>
  </si>
  <si>
    <t>21.08.2023 13:26:10</t>
  </si>
  <si>
    <t>21.08.2023 13:26:12</t>
  </si>
  <si>
    <t>21.08.2023 13:26:13</t>
  </si>
  <si>
    <t>21.08.2023 13:26:15</t>
  </si>
  <si>
    <t>21.08.2023 13:26:16</t>
  </si>
  <si>
    <t>21.08.2023 13:26:18</t>
  </si>
  <si>
    <t>21.08.2023 13:26:21</t>
  </si>
  <si>
    <t>21.08.2023 13:26:30</t>
  </si>
  <si>
    <t>21.08.2023 13:26:31</t>
  </si>
  <si>
    <t>21.08.2023 13:26:32</t>
  </si>
  <si>
    <t>21.08.2023 13:26:33</t>
  </si>
  <si>
    <t>21.08.2023 13:26:48</t>
  </si>
  <si>
    <t>21.08.2023 13:26:50</t>
  </si>
  <si>
    <t>21.08.2023 13:26:51</t>
  </si>
  <si>
    <t>21.08.2023 13:26:52</t>
  </si>
  <si>
    <t>21.08.2023 13:27:16</t>
  </si>
  <si>
    <t>21.08.2023 13:27:17</t>
  </si>
  <si>
    <t>21.08.2023 13:27:19</t>
  </si>
  <si>
    <t>21.08.2023 13:27:20</t>
  </si>
  <si>
    <t>21.08.2023 13:27:22</t>
  </si>
  <si>
    <t>21.08.2023 13:27:34</t>
  </si>
  <si>
    <t>21.08.2023 13:27:35</t>
  </si>
  <si>
    <t>21.08.2023 13:27:37</t>
  </si>
  <si>
    <t>21.08.2023 13:27:38</t>
  </si>
  <si>
    <t>21.08.2023 13:27:39</t>
  </si>
  <si>
    <t>21.08.2023 13:27:40</t>
  </si>
  <si>
    <t>21.08.2023 13:28:16</t>
  </si>
  <si>
    <t>21.08.2023 13:28:18</t>
  </si>
  <si>
    <t>21.08.2023 13:28:19</t>
  </si>
  <si>
    <t>21.08.2023 13:28:21</t>
  </si>
  <si>
    <t>21.08.2023 13:28:22</t>
  </si>
  <si>
    <t>21.08.2023 13:28:24</t>
  </si>
  <si>
    <t>21.08.2023 13:28:25</t>
  </si>
  <si>
    <t>21.08.2023 13:28:27</t>
  </si>
  <si>
    <t>21.08.2023 13:28:43</t>
  </si>
  <si>
    <t>21.08.2023 13:28:45</t>
  </si>
  <si>
    <t>21.08.2023 13:28:46</t>
  </si>
  <si>
    <t>21.08.2023 13:28:48</t>
  </si>
  <si>
    <t>21.08.2023 13:28:49</t>
  </si>
  <si>
    <t>21.08.2023 13:28:51</t>
  </si>
  <si>
    <t>21.08.2023 13:28:52</t>
  </si>
  <si>
    <t>21.08.2023 13:28:54</t>
  </si>
  <si>
    <t>21.08.2023 13:28:55</t>
  </si>
  <si>
    <t>21.08.2023 13:28:58</t>
  </si>
  <si>
    <t>21.08.2023 13:29:03</t>
  </si>
  <si>
    <t>21.08.2023 13:29:06</t>
  </si>
  <si>
    <t>21.08.2023 13:29:10</t>
  </si>
  <si>
    <t>21.08.2023 13:32:16</t>
  </si>
  <si>
    <t>21.08.2023 13:32:41</t>
  </si>
  <si>
    <t>21.08.2023 13:32:43</t>
  </si>
  <si>
    <t>21.08.2023 13:32:44</t>
  </si>
  <si>
    <t>21.08.2023 13:32:45</t>
  </si>
  <si>
    <t>21.08.2023 13:34:07</t>
  </si>
  <si>
    <t>21.08.2023 13:34:09</t>
  </si>
  <si>
    <t>21.08.2023 13:34:10</t>
  </si>
  <si>
    <t>21.08.2023 13:34:12</t>
  </si>
  <si>
    <t>21.08.2023 13:34:13</t>
  </si>
  <si>
    <t>21.08.2023 13:34:15</t>
  </si>
  <si>
    <t>21.08.2023 13:34:16</t>
  </si>
  <si>
    <t>21.08.2023 13:34:18</t>
  </si>
  <si>
    <t>21.08.2023 13:34:19</t>
  </si>
  <si>
    <t>21.08.2023 13:34:27</t>
  </si>
  <si>
    <t>21.08.2023 13:35:04</t>
  </si>
  <si>
    <t>21.08.2023 13:35:06</t>
  </si>
  <si>
    <t>21.08.2023 13:35:07</t>
  </si>
  <si>
    <t>21.08.2023 13:35:08</t>
  </si>
  <si>
    <t>21.08.2023 13:35:10</t>
  </si>
  <si>
    <t>21.08.2023 13:35:11</t>
  </si>
  <si>
    <t>21.08.2023 13:35:12</t>
  </si>
  <si>
    <t>21.08.2023 13:35:15</t>
  </si>
  <si>
    <t>21.08.2023 13:35:27</t>
  </si>
  <si>
    <t>21.08.2023 13:35:28</t>
  </si>
  <si>
    <t>21.08.2023 13:35:30</t>
  </si>
  <si>
    <t>21.08.2023 13:35:31</t>
  </si>
  <si>
    <t>21.08.2023 13:35:32</t>
  </si>
  <si>
    <t>21.08.2023 13:35:33</t>
  </si>
  <si>
    <t>21.08.2023 13:35:36</t>
  </si>
  <si>
    <t>21.08.2023 13:36:26</t>
  </si>
  <si>
    <t>21.08.2023 13:36:27</t>
  </si>
  <si>
    <t>21.08.2023 13:36:28</t>
  </si>
  <si>
    <t>21.08.2023 13:36:30</t>
  </si>
  <si>
    <t>21.08.2023 13:36:31</t>
  </si>
  <si>
    <t>21.08.2023 13:36:34</t>
  </si>
  <si>
    <t>21.08.2023 13:37:14</t>
  </si>
  <si>
    <t>21.08.2023 13:37:16</t>
  </si>
  <si>
    <t>21.08.2023 13:37:17</t>
  </si>
  <si>
    <t>21.08.2023 13:37:19</t>
  </si>
  <si>
    <t>21.08.2023 13:37:20</t>
  </si>
  <si>
    <t>21.08.2023 13:37:22</t>
  </si>
  <si>
    <t>21.08.2023 13:37:23</t>
  </si>
  <si>
    <t>21.08.2023 13:37:25</t>
  </si>
  <si>
    <t>21.08.2023 13:37:26</t>
  </si>
  <si>
    <t>21.08.2023 13:37:41</t>
  </si>
  <si>
    <t>21.08.2023 13:37:44</t>
  </si>
  <si>
    <t>21.08.2023 13:37:46</t>
  </si>
  <si>
    <t>21.08.2023 13:37:47</t>
  </si>
  <si>
    <t>21.08.2023 13:37:49</t>
  </si>
  <si>
    <t>21.08.2023 13:37:50</t>
  </si>
  <si>
    <t>21.08.2023 13:37:52</t>
  </si>
  <si>
    <t>21.08.2023 13:37:53</t>
  </si>
  <si>
    <t>21.08.2023 13:37:55</t>
  </si>
  <si>
    <t>21.08.2023 13:37:56</t>
  </si>
  <si>
    <t>21.08.2023 13:37:58</t>
  </si>
  <si>
    <t>21.08.2023 13:38:25</t>
  </si>
  <si>
    <t>21.08.2023 13:38:46</t>
  </si>
  <si>
    <t>21.08.2023 13:38:47</t>
  </si>
  <si>
    <t>21.08.2023 13:38:48</t>
  </si>
  <si>
    <t>21.08.2023 13:38:50</t>
  </si>
  <si>
    <t>21.08.2023 13:38:51</t>
  </si>
  <si>
    <t>21.08.2023 13:38:52</t>
  </si>
  <si>
    <t>21.08.2023 13:38:53</t>
  </si>
  <si>
    <t>21.08.2023 13:38:55</t>
  </si>
  <si>
    <t>21.08.2023 13:38:56</t>
  </si>
  <si>
    <t>21.08.2023 13:40:09</t>
  </si>
  <si>
    <t>21.08.2023 13:40:12</t>
  </si>
  <si>
    <t>21.08.2023 13:40:14</t>
  </si>
  <si>
    <t>21.08.2023 13:40:15</t>
  </si>
  <si>
    <t>21.08.2023 13:40:17</t>
  </si>
  <si>
    <t>21.08.2023 13:40:18</t>
  </si>
  <si>
    <t>21.08.2023 13:40:21</t>
  </si>
  <si>
    <t>21.08.2023 13:40:23</t>
  </si>
  <si>
    <t>21.08.2023 13:40:51</t>
  </si>
  <si>
    <t>21.08.2023 13:40:57</t>
  </si>
  <si>
    <t>21.08.2023 13:40:59</t>
  </si>
  <si>
    <t>21.08.2023 13:42:03</t>
  </si>
  <si>
    <t>21.08.2023 13:42:05</t>
  </si>
  <si>
    <t>21.08.2023 13:42:06</t>
  </si>
  <si>
    <t>21.08.2023 13:42:07</t>
  </si>
  <si>
    <t>21.08.2023 13:42:08</t>
  </si>
  <si>
    <t>21.08.2023 13:42:10</t>
  </si>
  <si>
    <t>21.08.2023 13:42:12</t>
  </si>
  <si>
    <t>21.08.2023 13:42:14</t>
  </si>
  <si>
    <t>21.08.2023 13:42:15</t>
  </si>
  <si>
    <t>21.08.2023 13:42:17</t>
  </si>
  <si>
    <t>21.08.2023 13:42:18</t>
  </si>
  <si>
    <t>21.08.2023 13:42:24</t>
  </si>
  <si>
    <t>21.08.2023 13:42:26</t>
  </si>
  <si>
    <t>21.08.2023 13:42:27</t>
  </si>
  <si>
    <t>21.08.2023 13:42:28</t>
  </si>
  <si>
    <t>21.08.2023 13:42:30</t>
  </si>
  <si>
    <t>21.08.2023 13:42:31</t>
  </si>
  <si>
    <t>21.08.2023 13:42:34</t>
  </si>
  <si>
    <t>21.08.2023 13:42:44</t>
  </si>
  <si>
    <t>21.08.2023 13:42:45</t>
  </si>
  <si>
    <t>21.08.2023 13:42:47</t>
  </si>
  <si>
    <t>21.08.2023 13:42:48</t>
  </si>
  <si>
    <t>21.08.2023 13:42:49</t>
  </si>
  <si>
    <t>21.08.2023 13:42:50</t>
  </si>
  <si>
    <t>21.08.2023 13:42:52</t>
  </si>
  <si>
    <t>21.08.2023 13:42:53</t>
  </si>
  <si>
    <t>21.08.2023 13:42:54</t>
  </si>
  <si>
    <t>21.08.2023 13:42:55</t>
  </si>
  <si>
    <t>21.08.2023 13:44:03</t>
  </si>
  <si>
    <t>21.08.2023 13:44:04</t>
  </si>
  <si>
    <t>21.08.2023 13:44:06</t>
  </si>
  <si>
    <t>21.08.2023 13:44:07</t>
  </si>
  <si>
    <t>21.08.2023 13:44:09</t>
  </si>
  <si>
    <t>21.08.2023 13:44:22</t>
  </si>
  <si>
    <t>21.08.2023 13:44:24</t>
  </si>
  <si>
    <t>21.08.2023 13:44:25</t>
  </si>
  <si>
    <t>21.08.2023 13:44:27</t>
  </si>
  <si>
    <t>21.08.2023 13:44:28</t>
  </si>
  <si>
    <t>21.08.2023 13:46:43</t>
  </si>
  <si>
    <t>21.08.2023 13:46:45</t>
  </si>
  <si>
    <t>21.08.2023 13:46:46</t>
  </si>
  <si>
    <t>21.08.2023 13:46:48</t>
  </si>
  <si>
    <t>21.08.2023 13:46:49</t>
  </si>
  <si>
    <t>21.08.2023 13:46:51</t>
  </si>
  <si>
    <t>21.08.2023 13:47:09</t>
  </si>
  <si>
    <t>21.08.2023 13:47:10</t>
  </si>
  <si>
    <t>21.08.2023 13:47:12</t>
  </si>
  <si>
    <t>21.08.2023 13:47:13</t>
  </si>
  <si>
    <t>21.08.2023 13:47:15</t>
  </si>
  <si>
    <t>21.08.2023 13:47:16</t>
  </si>
  <si>
    <t>21.08.2023 13:49:09</t>
  </si>
  <si>
    <t>21.08.2023 13:49:10</t>
  </si>
  <si>
    <t>21.08.2023 13:49:12</t>
  </si>
  <si>
    <t>21.08.2023 13:49:13</t>
  </si>
  <si>
    <t>21.08.2023 13:49:15</t>
  </si>
  <si>
    <t>21.08.2023 13:49:34</t>
  </si>
  <si>
    <t>21.08.2023 13:49:35</t>
  </si>
  <si>
    <t>21.08.2023 13:49:37</t>
  </si>
  <si>
    <t>21.08.2023 13:49:38</t>
  </si>
  <si>
    <t>21.08.2023 13:49:39</t>
  </si>
  <si>
    <t>21.08.2023 13:49:40</t>
  </si>
  <si>
    <t>21.08.2023 13:49:42</t>
  </si>
  <si>
    <t>21.08.2023 13:52:07</t>
  </si>
  <si>
    <t>21.08.2023 13:52:08</t>
  </si>
  <si>
    <t>21.08.2023 13:52:10</t>
  </si>
  <si>
    <t>21.08.2023 13:52:11</t>
  </si>
  <si>
    <t>21.08.2023 13:52:12</t>
  </si>
  <si>
    <t>21.08.2023 13:52:13</t>
  </si>
  <si>
    <t>21.08.2023 13:52:15</t>
  </si>
  <si>
    <t>21.08.2023 13:52:25</t>
  </si>
  <si>
    <t>21.08.2023 13:52:26</t>
  </si>
  <si>
    <t>21.08.2023 13:52:28</t>
  </si>
  <si>
    <t>21.08.2023 13:52:29</t>
  </si>
  <si>
    <t>21.08.2023 13:52:30</t>
  </si>
  <si>
    <t>21.08.2023 13:52:31</t>
  </si>
  <si>
    <t>21.08.2023 13:52:33</t>
  </si>
  <si>
    <t>21.08.2023 13:52:34</t>
  </si>
  <si>
    <t>21.08.2023 13:53:31</t>
  </si>
  <si>
    <t>21.08.2023 13:53:32</t>
  </si>
  <si>
    <t>21.08.2023 13:53:33</t>
  </si>
  <si>
    <t>21.08.2023 13:53:35</t>
  </si>
  <si>
    <t>21.08.2023 13:53:36</t>
  </si>
  <si>
    <t>21.08.2023 13:53:37</t>
  </si>
  <si>
    <t>21.08.2023 13:53:38</t>
  </si>
  <si>
    <t>21.08.2023 13:53:40</t>
  </si>
  <si>
    <t>21.08.2023 13:53:41</t>
  </si>
  <si>
    <t>21.08.2023 13:53:42</t>
  </si>
  <si>
    <t>21.08.2023 13:54:36</t>
  </si>
  <si>
    <t>21.08.2023 13:54:37</t>
  </si>
  <si>
    <t>21.08.2023 13:54:39</t>
  </si>
  <si>
    <t>21.08.2023 13:54:42</t>
  </si>
  <si>
    <t>21.08.2023 13:54:45</t>
  </si>
  <si>
    <t>21.08.2023 13:54:46</t>
  </si>
  <si>
    <t>21.08.2023 13:54:48</t>
  </si>
  <si>
    <t>21.08.2023 13:55:54</t>
  </si>
  <si>
    <t>21.08.2023 13:55:55</t>
  </si>
  <si>
    <t>21.08.2023 13:55:57</t>
  </si>
  <si>
    <t>21.08.2023 13:55:58</t>
  </si>
  <si>
    <t>21.08.2023 13:55:59</t>
  </si>
  <si>
    <t>21.08.2023 13:56:01</t>
  </si>
  <si>
    <t>21.08.2023 13:56:29</t>
  </si>
  <si>
    <t>21.08.2023 13:56:30</t>
  </si>
  <si>
    <t>21.08.2023 13:56:32</t>
  </si>
  <si>
    <t>21.08.2023 13:56:33</t>
  </si>
  <si>
    <t>21.08.2023 13:56:35</t>
  </si>
  <si>
    <t>21.08.2023 13:56:36</t>
  </si>
  <si>
    <t>21.08.2023 13:56:53</t>
  </si>
  <si>
    <t>21.08.2023 13:56:54</t>
  </si>
  <si>
    <t>21.08.2023 13:56:56</t>
  </si>
  <si>
    <t>21.08.2023 13:56:57</t>
  </si>
  <si>
    <t>21.08.2023 13:56:59</t>
  </si>
  <si>
    <t>21.08.2023 13:57:00</t>
  </si>
  <si>
    <t>21.08.2023 13:57:02</t>
  </si>
  <si>
    <t>21.08.2023 13:57:09</t>
  </si>
  <si>
    <t>21.08.2023 13:57:11</t>
  </si>
  <si>
    <t>21.08.2023 13:57:12</t>
  </si>
  <si>
    <t>21.08.2023 13:57:14</t>
  </si>
  <si>
    <t>21.08.2023 13:57:15</t>
  </si>
  <si>
    <t>21.08.2023 13:57:17</t>
  </si>
  <si>
    <t>21.08.2023 13:57:39</t>
  </si>
  <si>
    <t>21.08.2023 13:57:41</t>
  </si>
  <si>
    <t>21.08.2023 13:57:42</t>
  </si>
  <si>
    <t>21.08.2023 13:57:43</t>
  </si>
  <si>
    <t>21.08.2023 13:57:45</t>
  </si>
  <si>
    <t>21.08.2023 13:57:46</t>
  </si>
  <si>
    <t>21.08.2023 13:58:04</t>
  </si>
  <si>
    <t>21.08.2023 13:58:05</t>
  </si>
  <si>
    <t>21.08.2023 13:58:07</t>
  </si>
  <si>
    <t>21.08.2023 13:58:08</t>
  </si>
  <si>
    <t>21.08.2023 13:58:10</t>
  </si>
  <si>
    <t>21.08.2023 13:58:11</t>
  </si>
  <si>
    <t>21.08.2023 13:59:38</t>
  </si>
  <si>
    <t>21.08.2023 13:59:41</t>
  </si>
  <si>
    <t>21.08.2023 13:59:42</t>
  </si>
  <si>
    <t>21.08.2023 13:59:44</t>
  </si>
  <si>
    <t>21.08.2023 14:01:30</t>
  </si>
  <si>
    <t>21.08.2023 14:01:31</t>
  </si>
  <si>
    <t>21.08.2023 14:01:33</t>
  </si>
  <si>
    <t>21.08.2023 14:01:34</t>
  </si>
  <si>
    <t>21.08.2023 14:01:36</t>
  </si>
  <si>
    <t>21.08.2023 14:01:58</t>
  </si>
  <si>
    <t>21.08.2023 14:02:00</t>
  </si>
  <si>
    <t>21.08.2023 14:02:01</t>
  </si>
  <si>
    <t>21.08.2023 14:02:02</t>
  </si>
  <si>
    <t>21.08.2023 14:02:04</t>
  </si>
  <si>
    <t>21.08.2023 14:02:05</t>
  </si>
  <si>
    <t>21.08.2023 14:02:06</t>
  </si>
  <si>
    <t>21.08.2023 14:03:30</t>
  </si>
  <si>
    <t>21.08.2023 14:03:31</t>
  </si>
  <si>
    <t>21.08.2023 14:03:33</t>
  </si>
  <si>
    <t>21.08.2023 14:03:34</t>
  </si>
  <si>
    <t>21.08.2023 14:03:37</t>
  </si>
  <si>
    <t>21.08.2023 14:04:04</t>
  </si>
  <si>
    <t>21.08.2023 14:04:05</t>
  </si>
  <si>
    <t>21.08.2023 14:04:07</t>
  </si>
  <si>
    <t>21.08.2023 14:04:08</t>
  </si>
  <si>
    <t>21.08.2023 14:04:10</t>
  </si>
  <si>
    <t>21.08.2023 14:04:13</t>
  </si>
  <si>
    <t>21.08.2023 14:04:14</t>
  </si>
  <si>
    <t>21.08.2023 14:04:16</t>
  </si>
  <si>
    <t>21.08.2023 14:05:28</t>
  </si>
  <si>
    <t>21.08.2023 14:05:29</t>
  </si>
  <si>
    <t>21.08.2023 14:05:30</t>
  </si>
  <si>
    <t>21.08.2023 14:05:32</t>
  </si>
  <si>
    <t>21.08.2023 14:05:33</t>
  </si>
  <si>
    <t>21.08.2023 14:05:34</t>
  </si>
  <si>
    <t>21.08.2023 14:05:35</t>
  </si>
  <si>
    <t>21.08.2023 14:06:37</t>
  </si>
  <si>
    <t>21.08.2023 14:06:38</t>
  </si>
  <si>
    <t>21.08.2023 14:06:40</t>
  </si>
  <si>
    <t>21.08.2023 14:06:41</t>
  </si>
  <si>
    <t>21.08.2023 14:06:43</t>
  </si>
  <si>
    <t>21.08.2023 14:06:44</t>
  </si>
  <si>
    <t>21.08.2023 14:07:22</t>
  </si>
  <si>
    <t>21.08.2023 14:07:23</t>
  </si>
  <si>
    <t>21.08.2023 14:07:24</t>
  </si>
  <si>
    <t>21.08.2023 14:07:26</t>
  </si>
  <si>
    <t>21.08.2023 14:07:27</t>
  </si>
  <si>
    <t>21.08.2023 14:07:28</t>
  </si>
  <si>
    <t>21.08.2023 14:07:29</t>
  </si>
  <si>
    <t>21.08.2023 14:07:31</t>
  </si>
  <si>
    <t>21.08.2023 14:07:32</t>
  </si>
  <si>
    <t>21.08.2023 14:08:06</t>
  </si>
  <si>
    <t>21.08.2023 14:08:08</t>
  </si>
  <si>
    <t>21.08.2023 14:08:09</t>
  </si>
  <si>
    <t>21.08.2023 14:08:10</t>
  </si>
  <si>
    <t>21.08.2023 14:08:11</t>
  </si>
  <si>
    <t>21.08.2023 14:09:44</t>
  </si>
  <si>
    <t>21.08.2023 14:10:40</t>
  </si>
  <si>
    <t>21.08.2023 14:10:41</t>
  </si>
  <si>
    <t>21.08.2023 14:10:42</t>
  </si>
  <si>
    <t>21.08.2023 14:10:44</t>
  </si>
  <si>
    <t>21.08.2023 14:10:46</t>
  </si>
  <si>
    <t>21.08.2023 14:10:48</t>
  </si>
  <si>
    <t>21.08.2023 14:10:53</t>
  </si>
  <si>
    <t>21.08.2023 14:10:55</t>
  </si>
  <si>
    <t>21.08.2023 14:10:56</t>
  </si>
  <si>
    <t>21.08.2023 14:10:58</t>
  </si>
  <si>
    <t>21.08.2023 14:10:59</t>
  </si>
  <si>
    <t>21.08.2023 14:11:01</t>
  </si>
  <si>
    <t>21.08.2023 14:11:02</t>
  </si>
  <si>
    <t>21.08.2023 14:11:04</t>
  </si>
  <si>
    <t>21.08.2023 14:11:05</t>
  </si>
  <si>
    <t>21.08.2023 14:11:07</t>
  </si>
  <si>
    <t>21.08.2023 14:11:08</t>
  </si>
  <si>
    <t>21.08.2023 14:11:09</t>
  </si>
  <si>
    <t>21.08.2023 14:11:10</t>
  </si>
  <si>
    <t>21.08.2023 14:11:12</t>
  </si>
  <si>
    <t>21.08.2023 14:11:13</t>
  </si>
  <si>
    <t>21.08.2023 14:11:14</t>
  </si>
  <si>
    <t>21.08.2023 14:11:47</t>
  </si>
  <si>
    <t>21.08.2023 14:11:48</t>
  </si>
  <si>
    <t>21.08.2023 14:11:50</t>
  </si>
  <si>
    <t>21.08.2023 14:11:51</t>
  </si>
  <si>
    <t>21.08.2023 14:11:53</t>
  </si>
  <si>
    <t>21.08.2023 14:11:54</t>
  </si>
  <si>
    <t>21.08.2023 14:11:56</t>
  </si>
  <si>
    <t>21.08.2023 14:11:57</t>
  </si>
  <si>
    <t>21.08.2023 14:12:56</t>
  </si>
  <si>
    <t>21.08.2023 14:12:57</t>
  </si>
  <si>
    <t>21.08.2023 14:12:59</t>
  </si>
  <si>
    <t>21.08.2023 14:13:00</t>
  </si>
  <si>
    <t>21.08.2023 14:13:02</t>
  </si>
  <si>
    <t>21.08.2023 14:13:03</t>
  </si>
  <si>
    <t>21.08.2023 14:13:05</t>
  </si>
  <si>
    <t>21.08.2023 14:13:06</t>
  </si>
  <si>
    <t>21.08.2023 14:13:59</t>
  </si>
  <si>
    <t>21.08.2023 14:14:02</t>
  </si>
  <si>
    <t>21.08.2023 14:14:03</t>
  </si>
  <si>
    <t>21.08.2023 14:14:05</t>
  </si>
  <si>
    <t>21.08.2023 14:14:06</t>
  </si>
  <si>
    <t>21.08.2023 14:14:08</t>
  </si>
  <si>
    <t>21.08.2023 14:15:03</t>
  </si>
  <si>
    <t>21.08.2023 14:15:05</t>
  </si>
  <si>
    <t>21.08.2023 14:15:06</t>
  </si>
  <si>
    <t>21.08.2023 14:15:08</t>
  </si>
  <si>
    <t>21.08.2023 14:15:09</t>
  </si>
  <si>
    <t>21.08.2023 14:15:11</t>
  </si>
  <si>
    <t>21.08.2023 14:15:12</t>
  </si>
  <si>
    <t>21.08.2023 14:17:08</t>
  </si>
  <si>
    <t>21.08.2023 14:17:11</t>
  </si>
  <si>
    <t>21.08.2023 14:17:12</t>
  </si>
  <si>
    <t>21.08.2023 14:17:14</t>
  </si>
  <si>
    <t>21.08.2023 14:17:15</t>
  </si>
  <si>
    <t>21.08.2023 14:17:17</t>
  </si>
  <si>
    <t>21.08.2023 14:17:18</t>
  </si>
  <si>
    <t>21.08.2023 14:17:20</t>
  </si>
  <si>
    <t>21.08.2023 14:17:21</t>
  </si>
  <si>
    <t>21.08.2023 14:17:23</t>
  </si>
  <si>
    <t>21.08.2023 14:17:24</t>
  </si>
  <si>
    <t>21.08.2023 14:18:02</t>
  </si>
  <si>
    <t>21.08.2023 14:18:03</t>
  </si>
  <si>
    <t>21.08.2023 14:18:05</t>
  </si>
  <si>
    <t>21.08.2023 14:18:57</t>
  </si>
  <si>
    <t>21.08.2023 14:19:00</t>
  </si>
  <si>
    <t>21.08.2023 14:19:01</t>
  </si>
  <si>
    <t>21.08.2023 14:19:03</t>
  </si>
  <si>
    <t>21.08.2023 14:19:04</t>
  </si>
  <si>
    <t>21.08.2023 14:19:31</t>
  </si>
  <si>
    <t>21.08.2023 14:19:33</t>
  </si>
  <si>
    <t>21.08.2023 14:19:34</t>
  </si>
  <si>
    <t>21.08.2023 14:19:36</t>
  </si>
  <si>
    <t>21.08.2023 14:19:37</t>
  </si>
  <si>
    <t>21.08.2023 14:19:39</t>
  </si>
  <si>
    <t>21.08.2023 14:19:41</t>
  </si>
  <si>
    <t>21.08.2023 14:19:43</t>
  </si>
  <si>
    <t>21.08.2023 14:19:44</t>
  </si>
  <si>
    <t>21.08.2023 14:19:46</t>
  </si>
  <si>
    <t>21.08.2023 14:21:01</t>
  </si>
  <si>
    <t>21.08.2023 14:21:02</t>
  </si>
  <si>
    <t>21.08.2023 14:21:03</t>
  </si>
  <si>
    <t>21.08.2023 14:21:05</t>
  </si>
  <si>
    <t>21.08.2023 14:21:06</t>
  </si>
  <si>
    <t>21.08.2023 14:21:07</t>
  </si>
  <si>
    <t>21.08.2023 14:21:08</t>
  </si>
  <si>
    <t>21.08.2023 14:21:10</t>
  </si>
  <si>
    <t>21.08.2023 14:21:11</t>
  </si>
  <si>
    <t>21.08.2023 14:21:21</t>
  </si>
  <si>
    <t>21.08.2023 14:21:29</t>
  </si>
  <si>
    <t>21.08.2023 14:21:32</t>
  </si>
  <si>
    <t>21.08.2023 14:21:33</t>
  </si>
  <si>
    <t>21.08.2023 14:21:35</t>
  </si>
  <si>
    <t>21.08.2023 14:21:36</t>
  </si>
  <si>
    <t>21.08.2023 14:21:38</t>
  </si>
  <si>
    <t>21.08.2023 14:21:41</t>
  </si>
  <si>
    <t>21.08.2023 14:22:06</t>
  </si>
  <si>
    <t>21.08.2023 14:22:08</t>
  </si>
  <si>
    <t>21.08.2023 14:22:09</t>
  </si>
  <si>
    <t>21.08.2023 14:22:11</t>
  </si>
  <si>
    <t>21.08.2023 14:22:12</t>
  </si>
  <si>
    <t>21.08.2023 14:22:14</t>
  </si>
  <si>
    <t>21.08.2023 14:22:24</t>
  </si>
  <si>
    <t>21.08.2023 14:22:25</t>
  </si>
  <si>
    <t>21.08.2023 14:22:27</t>
  </si>
  <si>
    <t>21.08.2023 14:22:28</t>
  </si>
  <si>
    <t>21.08.2023 14:22:29</t>
  </si>
  <si>
    <t>21.08.2023 14:22:30</t>
  </si>
  <si>
    <t>21.08.2023 14:22:32</t>
  </si>
  <si>
    <t>21.08.2023 14:22:33</t>
  </si>
  <si>
    <t>21.08.2023 14:23:01</t>
  </si>
  <si>
    <t>21.08.2023 14:23:03</t>
  </si>
  <si>
    <t>21.08.2023 14:23:04</t>
  </si>
  <si>
    <t>21.08.2023 14:23:10</t>
  </si>
  <si>
    <t>21.08.2023 14:23:11</t>
  </si>
  <si>
    <t>21.08.2023 14:23:13</t>
  </si>
  <si>
    <t>21.08.2023 14:23:14</t>
  </si>
  <si>
    <t>21.08.2023 14:23:46</t>
  </si>
  <si>
    <t>21.08.2023 14:23:47</t>
  </si>
  <si>
    <t>21.08.2023 14:23:49</t>
  </si>
  <si>
    <t>21.08.2023 14:23:50</t>
  </si>
  <si>
    <t>21.08.2023 14:23:52</t>
  </si>
  <si>
    <t>21.08.2023 14:23:53</t>
  </si>
  <si>
    <t>21.08.2023 14:24:49</t>
  </si>
  <si>
    <t>21.08.2023 14:24:53</t>
  </si>
  <si>
    <t>21.08.2023 14:24:56</t>
  </si>
  <si>
    <t>21.08.2023 14:24:58</t>
  </si>
  <si>
    <t>21.08.2023 14:24:59</t>
  </si>
  <si>
    <t>21.08.2023 14:25:01</t>
  </si>
  <si>
    <t>21.08.2023 14:25:02</t>
  </si>
  <si>
    <t>21.08.2023 14:25:04</t>
  </si>
  <si>
    <t>21.08.2023 14:25:05</t>
  </si>
  <si>
    <t>21.08.2023 14:26:32</t>
  </si>
  <si>
    <t>21.08.2023 14:26:34</t>
  </si>
  <si>
    <t>21.08.2023 14:26:35</t>
  </si>
  <si>
    <t>21.08.2023 14:26:37</t>
  </si>
  <si>
    <t>21.08.2023 14:26:38</t>
  </si>
  <si>
    <t>21.08.2023 14:26:40</t>
  </si>
  <si>
    <t>21.08.2023 14:26:54</t>
  </si>
  <si>
    <t>21.08.2023 14:26:56</t>
  </si>
  <si>
    <t>21.08.2023 14:26:57</t>
  </si>
  <si>
    <t>21.08.2023 14:26:58</t>
  </si>
  <si>
    <t>21.08.2023 14:27:00</t>
  </si>
  <si>
    <t>21.08.2023 14:27:01</t>
  </si>
  <si>
    <t>21.08.2023 14:27:02</t>
  </si>
  <si>
    <t>21.08.2023 14:27:05</t>
  </si>
  <si>
    <t>21.08.2023 14:27:32</t>
  </si>
  <si>
    <t>21.08.2023 14:27:35</t>
  </si>
  <si>
    <t>21.08.2023 14:27:36</t>
  </si>
  <si>
    <t>21.08.2023 14:28:21</t>
  </si>
  <si>
    <t>21.08.2023 14:28:23</t>
  </si>
  <si>
    <t>21.08.2023 14:28:24</t>
  </si>
  <si>
    <t>21.08.2023 14:28:26</t>
  </si>
  <si>
    <t>21.08.2023 14:28:27</t>
  </si>
  <si>
    <t>21.08.2023 14:29:36</t>
  </si>
  <si>
    <t>21.08.2023 14:29:38</t>
  </si>
  <si>
    <t>21.08.2023 14:29:39</t>
  </si>
  <si>
    <t>21.08.2023 14:29:41</t>
  </si>
  <si>
    <t>21.08.2023 14:29:42</t>
  </si>
  <si>
    <t>21.08.2023 14:29:47</t>
  </si>
  <si>
    <t>21.08.2023 14:31:27</t>
  </si>
  <si>
    <t>21.08.2023 14:31:29</t>
  </si>
  <si>
    <t>21.08.2023 14:31:30</t>
  </si>
  <si>
    <t>21.08.2023 14:31:31</t>
  </si>
  <si>
    <t>21.08.2023 14:31:37</t>
  </si>
  <si>
    <t>21.08.2023 14:31:40</t>
  </si>
  <si>
    <t>21.08.2023 14:32:19</t>
  </si>
  <si>
    <t>21.08.2023 14:32:20</t>
  </si>
  <si>
    <t>21.08.2023 14:32:22</t>
  </si>
  <si>
    <t>21.08.2023 14:35:14</t>
  </si>
  <si>
    <t>21.08.2023 14:35:21</t>
  </si>
  <si>
    <t>21.08.2023 14:35:23</t>
  </si>
  <si>
    <t>21.08.2023 14:35:24</t>
  </si>
  <si>
    <t>21.08.2023 14:35:25</t>
  </si>
  <si>
    <t>21.08.2023 14:35:26</t>
  </si>
  <si>
    <t>21.08.2023 14:35:28</t>
  </si>
  <si>
    <t>21.08.2023 14:35:29</t>
  </si>
  <si>
    <t>21.08.2023 14:35:30</t>
  </si>
  <si>
    <t>21.08.2023 14:35:33</t>
  </si>
  <si>
    <t>21.08.2023 14:35:54</t>
  </si>
  <si>
    <t>21.08.2023 14:35:55</t>
  </si>
  <si>
    <t>21.08.2023 14:35:57</t>
  </si>
  <si>
    <t>21.08.2023 14:35:58</t>
  </si>
  <si>
    <t>21.08.2023 14:36:22</t>
  </si>
  <si>
    <t>21.08.2023 14:36:25</t>
  </si>
  <si>
    <t>21.08.2023 14:36:27</t>
  </si>
  <si>
    <t>21.08.2023 14:36:28</t>
  </si>
  <si>
    <t>21.08.2023 14:36:29</t>
  </si>
  <si>
    <t>21.08.2023 14:36:31</t>
  </si>
  <si>
    <t>21.08.2023 14:36:33</t>
  </si>
  <si>
    <t>21.08.2023 14:37:11</t>
  </si>
  <si>
    <t>21.08.2023 14:37:14</t>
  </si>
  <si>
    <t>21.08.2023 14:37:15</t>
  </si>
  <si>
    <t>21.08.2023 14:37:17</t>
  </si>
  <si>
    <t>21.08.2023 14:39:00</t>
  </si>
  <si>
    <t>21.08.2023 14:39:02</t>
  </si>
  <si>
    <t>21.08.2023 14:39:03</t>
  </si>
  <si>
    <t>21.08.2023 14:39:04</t>
  </si>
  <si>
    <t>21.08.2023 14:39:06</t>
  </si>
  <si>
    <t>21.08.2023 14:40:34</t>
  </si>
  <si>
    <t>21.08.2023 14:40:49</t>
  </si>
  <si>
    <t>21.08.2023 14:40:50</t>
  </si>
  <si>
    <t>21.08.2023 14:40:52</t>
  </si>
  <si>
    <t>21.08.2023 14:40:53</t>
  </si>
  <si>
    <t>21.08.2023 14:40:55</t>
  </si>
  <si>
    <t>21.08.2023 14:41:16</t>
  </si>
  <si>
    <t>21.08.2023 14:41:17</t>
  </si>
  <si>
    <t>21.08.2023 14:41:18</t>
  </si>
  <si>
    <t>21.08.2023 14:41:20</t>
  </si>
  <si>
    <t>21.08.2023 14:41:21</t>
  </si>
  <si>
    <t>21.08.2023 14:41:22</t>
  </si>
  <si>
    <t>21.08.2023 14:41:23</t>
  </si>
  <si>
    <t>21.08.2023 14:41:25</t>
  </si>
  <si>
    <t>21.08.2023 14:41:26</t>
  </si>
  <si>
    <t>21.08.2023 14:41:27</t>
  </si>
  <si>
    <t>21.08.2023 14:41:28</t>
  </si>
  <si>
    <t>21.08.2023 14:41:30</t>
  </si>
  <si>
    <t>21.08.2023 14:41:31</t>
  </si>
  <si>
    <t>21.08.2023 14:41:32</t>
  </si>
  <si>
    <t>21.08.2023 14:43:11</t>
  </si>
  <si>
    <t>21.08.2023 14:43:12</t>
  </si>
  <si>
    <t>21.08.2023 14:43:14</t>
  </si>
  <si>
    <t>21.08.2023 14:43:15</t>
  </si>
  <si>
    <t>21.08.2023 14:43:17</t>
  </si>
  <si>
    <t>21.08.2023 14:44:10</t>
  </si>
  <si>
    <t>21.08.2023 14:44:35</t>
  </si>
  <si>
    <t>21.08.2023 14:44:36</t>
  </si>
  <si>
    <t>21.08.2023 14:44:38</t>
  </si>
  <si>
    <t>21.08.2023 14:44:39</t>
  </si>
  <si>
    <t>21.08.2023 14:44:40</t>
  </si>
  <si>
    <t>21.08.2023 14:44:41</t>
  </si>
  <si>
    <t>21.08.2023 14:44:43</t>
  </si>
  <si>
    <t>21.08.2023 14:44:44</t>
  </si>
  <si>
    <t>21.08.2023 14:44:47</t>
  </si>
  <si>
    <t>21.08.2023 14:44:48</t>
  </si>
  <si>
    <t>21.08.2023 14:44:49</t>
  </si>
  <si>
    <t>21.08.2023 14:44:51</t>
  </si>
  <si>
    <t>21.08.2023 14:44:53</t>
  </si>
  <si>
    <t>21.08.2023 14:44:55</t>
  </si>
  <si>
    <t>21.08.2023 14:44:56</t>
  </si>
  <si>
    <t>21.08.2023 14:44:57</t>
  </si>
  <si>
    <t>21.08.2023 14:44:58</t>
  </si>
  <si>
    <t>21.08.2023 14:45:00</t>
  </si>
  <si>
    <t>21.08.2023 14:45:01</t>
  </si>
  <si>
    <t>21.08.2023 14:45:02</t>
  </si>
  <si>
    <t>21.08.2023 14:45:04</t>
  </si>
  <si>
    <t>21.08.2023 14:45:05</t>
  </si>
  <si>
    <t>21.08.2023 14:45:06</t>
  </si>
  <si>
    <t>21.08.2023 14:45:07</t>
  </si>
  <si>
    <t>21.08.2023 14:45:24</t>
  </si>
  <si>
    <t>21.08.2023 14:45:25</t>
  </si>
  <si>
    <t>21.08.2023 14:45:27</t>
  </si>
  <si>
    <t>21.08.2023 14:45:28</t>
  </si>
  <si>
    <t>21.08.2023 14:45:30</t>
  </si>
  <si>
    <t>21.08.2023 14:45:33</t>
  </si>
  <si>
    <t>21.08.2023 14:45:36</t>
  </si>
  <si>
    <t>21.08.2023 14:45:37</t>
  </si>
  <si>
    <t>21.08.2023 14:45:39</t>
  </si>
  <si>
    <t>21.08.2023 14:45:40</t>
  </si>
  <si>
    <t>21.08.2023 14:45:42</t>
  </si>
  <si>
    <t>21.08.2023 14:45:56</t>
  </si>
  <si>
    <t>21.08.2023 14:45:58</t>
  </si>
  <si>
    <t>21.08.2023 14:45:59</t>
  </si>
  <si>
    <t>21.08.2023 14:46:01</t>
  </si>
  <si>
    <t>21.08.2023 14:46:02</t>
  </si>
  <si>
    <t>21.08.2023 14:46:31</t>
  </si>
  <si>
    <t>21.08.2023 14:46:32</t>
  </si>
  <si>
    <t>21.08.2023 14:46:34</t>
  </si>
  <si>
    <t>21.08.2023 14:46:35</t>
  </si>
  <si>
    <t>21.08.2023 14:46:36</t>
  </si>
  <si>
    <t>21.08.2023 14:46:37</t>
  </si>
  <si>
    <t>21.08.2023 14:46:39</t>
  </si>
  <si>
    <t>21.08.2023 14:46:41</t>
  </si>
  <si>
    <t>21.08.2023 14:46:55</t>
  </si>
  <si>
    <t>21.08.2023 14:46:58</t>
  </si>
  <si>
    <t>21.08.2023 14:46:59</t>
  </si>
  <si>
    <t>21.08.2023 14:47:00</t>
  </si>
  <si>
    <t>21.08.2023 14:47:02</t>
  </si>
  <si>
    <t>21.08.2023 14:47:03</t>
  </si>
  <si>
    <t>21.08.2023 14:49:00</t>
  </si>
  <si>
    <t>21.08.2023 14:49:01</t>
  </si>
  <si>
    <t>21.08.2023 14:49:03</t>
  </si>
  <si>
    <t>21.08.2023 14:49:04</t>
  </si>
  <si>
    <t>21.08.2023 14:49:06</t>
  </si>
  <si>
    <t>21.08.2023 14:49:12</t>
  </si>
  <si>
    <t>21.08.2023 14:49:13</t>
  </si>
  <si>
    <t>21.08.2023 14:49:14</t>
  </si>
  <si>
    <t>21.08.2023 14:49:16</t>
  </si>
  <si>
    <t>21.08.2023 14:49:17</t>
  </si>
  <si>
    <t>21.08.2023 14:49:18</t>
  </si>
  <si>
    <t>21.08.2023 14:49:52</t>
  </si>
  <si>
    <t>21.08.2023 14:49:54</t>
  </si>
  <si>
    <t>21.08.2023 14:49:55</t>
  </si>
  <si>
    <t>21.08.2023 14:49:57</t>
  </si>
  <si>
    <t>21.08.2023 14:49:58</t>
  </si>
  <si>
    <t>21.08.2023 14:50:00</t>
  </si>
  <si>
    <t>21.08.2023 14:50:55</t>
  </si>
  <si>
    <t>21.08.2023 14:50:57</t>
  </si>
  <si>
    <t>21.08.2023 14:50:58</t>
  </si>
  <si>
    <t>21.08.2023 14:51:00</t>
  </si>
  <si>
    <t>21.08.2023 14:51:01</t>
  </si>
  <si>
    <t>21.08.2023 14:51:03</t>
  </si>
  <si>
    <t>21.08.2023 14:51:04</t>
  </si>
  <si>
    <t>21.08.2023 14:51:33</t>
  </si>
  <si>
    <t>21.08.2023 14:51:34</t>
  </si>
  <si>
    <t>21.08.2023 14:51:36</t>
  </si>
  <si>
    <t>21.08.2023 14:51:37</t>
  </si>
  <si>
    <t>21.08.2023 14:51:38</t>
  </si>
  <si>
    <t>21.08.2023 14:51:39</t>
  </si>
  <si>
    <t>21.08.2023 14:51:41</t>
  </si>
  <si>
    <t>21.08.2023 14:51:42</t>
  </si>
  <si>
    <t>21.08.2023 14:52:57</t>
  </si>
  <si>
    <t>21.08.2023 14:52:58</t>
  </si>
  <si>
    <t>21.08.2023 14:53:00</t>
  </si>
  <si>
    <t>21.08.2023 14:53:03</t>
  </si>
  <si>
    <t>21.08.2023 14:53:04</t>
  </si>
  <si>
    <t>21.08.2023 14:53:06</t>
  </si>
  <si>
    <t>21.08.2023 14:53:07</t>
  </si>
  <si>
    <t>21.08.2023 14:53:09</t>
  </si>
  <si>
    <t>21.08.2023 14:56:06</t>
  </si>
  <si>
    <t>21.08.2023 14:56:07</t>
  </si>
  <si>
    <t>21.08.2023 14:56:08</t>
  </si>
  <si>
    <t>21.08.2023 14:56:10</t>
  </si>
  <si>
    <t>21.08.2023 14:56:11</t>
  </si>
  <si>
    <t>21.08.2023 14:56:12</t>
  </si>
  <si>
    <t>21.08.2023 14:56:25</t>
  </si>
  <si>
    <t>21.08.2023 14:56:28</t>
  </si>
  <si>
    <t>21.08.2023 14:56:30</t>
  </si>
  <si>
    <t>21.08.2023 14:56:57</t>
  </si>
  <si>
    <t>21.08.2023 14:57:00</t>
  </si>
  <si>
    <t>21.08.2023 14:57:01</t>
  </si>
  <si>
    <t>21.08.2023 14:57:03</t>
  </si>
  <si>
    <t>21.08.2023 14:57:04</t>
  </si>
  <si>
    <t>21.08.2023 14:57:06</t>
  </si>
  <si>
    <t>21.08.2023 14:57:07</t>
  </si>
  <si>
    <t>21.08.2023 14:57:09</t>
  </si>
  <si>
    <t>21.08.2023 14:59:22</t>
  </si>
  <si>
    <t>21.08.2023 14:59:25</t>
  </si>
  <si>
    <t>21.08.2023 14:59:27</t>
  </si>
  <si>
    <t>21.08.2023 14:59:28</t>
  </si>
  <si>
    <t>21.08.2023 14:59:30</t>
  </si>
  <si>
    <t>21.08.2023 14:59:31</t>
  </si>
  <si>
    <t>21.08.2023 15:00:51</t>
  </si>
  <si>
    <t>21.08.2023 15:00:52</t>
  </si>
  <si>
    <t>21.08.2023 15:00:53</t>
  </si>
  <si>
    <t>21.08.2023 15:00:55</t>
  </si>
  <si>
    <t>21.08.2023 15:00:56</t>
  </si>
  <si>
    <t>21.08.2023 15:02:00</t>
  </si>
  <si>
    <t>21.08.2023 15:02:02</t>
  </si>
  <si>
    <t>21.08.2023 15:02:03</t>
  </si>
  <si>
    <t>21.08.2023 15:02:05</t>
  </si>
  <si>
    <t>21.08.2023 15:02:06</t>
  </si>
  <si>
    <t>21.08.2023 15:02:08</t>
  </si>
  <si>
    <t>21.08.2023 15:02:09</t>
  </si>
  <si>
    <t>21.08.2023 15:02:11</t>
  </si>
  <si>
    <t>21.08.2023 15:02:38</t>
  </si>
  <si>
    <t>21.08.2023 15:02:39</t>
  </si>
  <si>
    <t>21.08.2023 15:02:41</t>
  </si>
  <si>
    <t>21.08.2023 15:02:42</t>
  </si>
  <si>
    <t>21.08.2023 15:03:03</t>
  </si>
  <si>
    <t>21.08.2023 15:03:05</t>
  </si>
  <si>
    <t>21.08.2023 15:03:06</t>
  </si>
  <si>
    <t>21.08.2023 15:03:08</t>
  </si>
  <si>
    <t>21.08.2023 15:03:09</t>
  </si>
  <si>
    <t>21.08.2023 15:04:30</t>
  </si>
  <si>
    <t>21.08.2023 15:04:32</t>
  </si>
  <si>
    <t>21.08.2023 15:04:33</t>
  </si>
  <si>
    <t>21.08.2023 15:04:34</t>
  </si>
  <si>
    <t>21.08.2023 15:04:35</t>
  </si>
  <si>
    <t>21.08.2023 15:04:53</t>
  </si>
  <si>
    <t>21.08.2023 15:04:55</t>
  </si>
  <si>
    <t>21.08.2023 15:04:56</t>
  </si>
  <si>
    <t>21.08.2023 15:04:58</t>
  </si>
  <si>
    <t>21.08.2023 15:04:59</t>
  </si>
  <si>
    <t>21.08.2023 15:05:41</t>
  </si>
  <si>
    <t>21.08.2023 15:05:43</t>
  </si>
  <si>
    <t>21.08.2023 15:05:44</t>
  </si>
  <si>
    <t>21.08.2023 15:05:46</t>
  </si>
  <si>
    <t>21.08.2023 15:06:40</t>
  </si>
  <si>
    <t>21.08.2023 15:06:41</t>
  </si>
  <si>
    <t>21.08.2023 15:06:42</t>
  </si>
  <si>
    <t>21.08.2023 15:09:18</t>
  </si>
  <si>
    <t>21.08.2023 15:09:19</t>
  </si>
  <si>
    <t>21.08.2023 15:09:21</t>
  </si>
  <si>
    <t>21.08.2023 15:09:22</t>
  </si>
  <si>
    <t>21.08.2023 15:09:24</t>
  </si>
  <si>
    <t>21.08.2023 15:09:25</t>
  </si>
  <si>
    <t>21.08.2023 15:09:27</t>
  </si>
  <si>
    <t>21.08.2023 15:09:28</t>
  </si>
  <si>
    <t>21.08.2023 15:09:37</t>
  </si>
  <si>
    <t>21.08.2023 15:10:49</t>
  </si>
  <si>
    <t>21.08.2023 15:10:51</t>
  </si>
  <si>
    <t>21.08.2023 15:10:52</t>
  </si>
  <si>
    <t>21.08.2023 15:10:53</t>
  </si>
  <si>
    <t>21.08.2023 15:10:55</t>
  </si>
  <si>
    <t>21.08.2023 15:10:56</t>
  </si>
  <si>
    <t>21.08.2023 15:12:51</t>
  </si>
  <si>
    <t>21.08.2023 15:12:53</t>
  </si>
  <si>
    <t>21.08.2023 15:12:54</t>
  </si>
  <si>
    <t>21.08.2023 15:12:56</t>
  </si>
  <si>
    <t>21.08.2023 15:12:57</t>
  </si>
  <si>
    <t>21.08.2023 15:13:02</t>
  </si>
  <si>
    <t>21.08.2023 15:13:03</t>
  </si>
  <si>
    <t>21.08.2023 15:13:05</t>
  </si>
  <si>
    <t>21.08.2023 15:13:06</t>
  </si>
  <si>
    <t>21.08.2023 15:14:03</t>
  </si>
  <si>
    <t>21.08.2023 15:14:05</t>
  </si>
  <si>
    <t>21.08.2023 15:14:06</t>
  </si>
  <si>
    <t>21.08.2023 15:14:07</t>
  </si>
  <si>
    <t>21.08.2023 15:14:08</t>
  </si>
  <si>
    <t>21.08.2023 15:14:11</t>
  </si>
  <si>
    <t>21.08.2023 15:14:23</t>
  </si>
  <si>
    <t>21.08.2023 15:14:24</t>
  </si>
  <si>
    <t>21.08.2023 15:14:26</t>
  </si>
  <si>
    <t>21.08.2023 15:14:27</t>
  </si>
  <si>
    <t>21.08.2023 15:14:28</t>
  </si>
  <si>
    <t>21.08.2023 15:14:29</t>
  </si>
  <si>
    <t>21.08.2023 15:15:37</t>
  </si>
  <si>
    <t>21.08.2023 15:15:38</t>
  </si>
  <si>
    <t>21.08.2023 15:15:40</t>
  </si>
  <si>
    <t>21.08.2023 15:15:41</t>
  </si>
  <si>
    <t>21.08.2023 15:15:43</t>
  </si>
  <si>
    <t>21.08.2023 15:15:44</t>
  </si>
  <si>
    <t>21.08.2023 15:16:33</t>
  </si>
  <si>
    <t>21.08.2023 15:16:35</t>
  </si>
  <si>
    <t>21.08.2023 15:16:36</t>
  </si>
  <si>
    <t>21.08.2023 15:16:37</t>
  </si>
  <si>
    <t>21.08.2023 15:16:38</t>
  </si>
  <si>
    <t>21.08.2023 15:16:40</t>
  </si>
  <si>
    <t>21.08.2023 15:16:41</t>
  </si>
  <si>
    <t>21.08.2023 15:16:42</t>
  </si>
  <si>
    <t>21.08.2023 15:16:43</t>
  </si>
  <si>
    <t>21.08.2023 15:17:28</t>
  </si>
  <si>
    <t>21.08.2023 15:17:30</t>
  </si>
  <si>
    <t>21.08.2023 15:17:31</t>
  </si>
  <si>
    <t>21.08.2023 15:17:32</t>
  </si>
  <si>
    <t>21.08.2023 15:17:33</t>
  </si>
  <si>
    <t>21.08.2023 15:17:35</t>
  </si>
  <si>
    <t>21.08.2023 15:17:49</t>
  </si>
  <si>
    <t>21.08.2023 15:17:51</t>
  </si>
  <si>
    <t>21.08.2023 15:17:52</t>
  </si>
  <si>
    <t>21.08.2023 15:17:54</t>
  </si>
  <si>
    <t>21.08.2023 15:17:55</t>
  </si>
  <si>
    <t>21.08.2023 15:17:57</t>
  </si>
  <si>
    <t>21.08.2023 15:17:58</t>
  </si>
  <si>
    <t>21.08.2023 15:18:00</t>
  </si>
  <si>
    <t>21.08.2023 15:18:01</t>
  </si>
  <si>
    <t>21.08.2023 15:19:57</t>
  </si>
  <si>
    <t>21.08.2023 15:19:58</t>
  </si>
  <si>
    <t>21.08.2023 15:20:00</t>
  </si>
  <si>
    <t>21.08.2023 15:20:01</t>
  </si>
  <si>
    <t>21.08.2023 15:20:02</t>
  </si>
  <si>
    <t>21.08.2023 15:20:04</t>
  </si>
  <si>
    <t>21.08.2023 15:20:15</t>
  </si>
  <si>
    <t>21.08.2023 15:20:17</t>
  </si>
  <si>
    <t>21.08.2023 15:20:18</t>
  </si>
  <si>
    <t>21.08.2023 15:20:20</t>
  </si>
  <si>
    <t>21.08.2023 15:20:21</t>
  </si>
  <si>
    <t>21.08.2023 15:20:23</t>
  </si>
  <si>
    <t>21.08.2023 15:20:32</t>
  </si>
  <si>
    <t>21.08.2023 15:20:33</t>
  </si>
  <si>
    <t>21.08.2023 15:20:35</t>
  </si>
  <si>
    <t>21.08.2023 15:20:36</t>
  </si>
  <si>
    <t>21.08.2023 15:22:33</t>
  </si>
  <si>
    <t>21.08.2023 15:22:34</t>
  </si>
  <si>
    <t>21.08.2023 15:22:36</t>
  </si>
  <si>
    <t>21.08.2023 15:22:37</t>
  </si>
  <si>
    <t>21.08.2023 15:22:39</t>
  </si>
  <si>
    <t>21.08.2023 15:23:36</t>
  </si>
  <si>
    <t>21.08.2023 15:23:37</t>
  </si>
  <si>
    <t>21.08.2023 15:23:38</t>
  </si>
  <si>
    <t>21.08.2023 15:23:40</t>
  </si>
  <si>
    <t>21.08.2023 15:23:41</t>
  </si>
  <si>
    <t>21.08.2023 15:23:42</t>
  </si>
  <si>
    <t>21.08.2023 15:23:43</t>
  </si>
  <si>
    <t>21.08.2023 15:24:01</t>
  </si>
  <si>
    <t>21.08.2023 15:24:15</t>
  </si>
  <si>
    <t>21.08.2023 15:24:16</t>
  </si>
  <si>
    <t>21.08.2023 15:24:17</t>
  </si>
  <si>
    <t>21.08.2023 15:25:14</t>
  </si>
  <si>
    <t>21.08.2023 15:26:40</t>
  </si>
  <si>
    <t>21.08.2023 15:26:41</t>
  </si>
  <si>
    <t>21.08.2023 15:26:43</t>
  </si>
  <si>
    <t>21.08.2023 15:26:44</t>
  </si>
  <si>
    <t>21.08.2023 15:26:46</t>
  </si>
  <si>
    <t>21.08.2023 15:26:55</t>
  </si>
  <si>
    <t>21.08.2023 15:26:56</t>
  </si>
  <si>
    <t>21.08.2023 15:26:58</t>
  </si>
  <si>
    <t>21.08.2023 15:26:59</t>
  </si>
  <si>
    <t>21.08.2023 15:27:02</t>
  </si>
  <si>
    <t>21.08.2023 15:27:04</t>
  </si>
  <si>
    <t>21.08.2023 15:27:13</t>
  </si>
  <si>
    <t>21.08.2023 15:28:25</t>
  </si>
  <si>
    <t>21.08.2023 15:28:26</t>
  </si>
  <si>
    <t>21.08.2023 15:28:27</t>
  </si>
  <si>
    <t>21.08.2023 15:28:29</t>
  </si>
  <si>
    <t>21.08.2023 15:28:30</t>
  </si>
  <si>
    <t>21.08.2023 15:28:31</t>
  </si>
  <si>
    <t>21.08.2023 15:28:47</t>
  </si>
  <si>
    <t>21.08.2023 15:28:49</t>
  </si>
  <si>
    <t>21.08.2023 15:28:50</t>
  </si>
  <si>
    <t>21.08.2023 15:28:51</t>
  </si>
  <si>
    <t>21.08.2023 15:28:53</t>
  </si>
  <si>
    <t>21.08.2023 15:28:54</t>
  </si>
  <si>
    <t>21.08.2023 15:28:57</t>
  </si>
  <si>
    <t>21.08.2023 15:29:33</t>
  </si>
  <si>
    <t>21.08.2023 15:29:34</t>
  </si>
  <si>
    <t>21.08.2023 15:29:36</t>
  </si>
  <si>
    <t>21.08.2023 15:29:37</t>
  </si>
  <si>
    <t>21.08.2023 15:29:40</t>
  </si>
  <si>
    <t>21.08.2023 15:30:04</t>
  </si>
  <si>
    <t>21.08.2023 15:30:06</t>
  </si>
  <si>
    <t>21.08.2023 15:30:07</t>
  </si>
  <si>
    <t>21.08.2023 15:30:09</t>
  </si>
  <si>
    <t>21.08.2023 15:30:10</t>
  </si>
  <si>
    <t>21.08.2023 15:30:28</t>
  </si>
  <si>
    <t>21.08.2023 15:30:31</t>
  </si>
  <si>
    <t>21.08.2023 15:30:33</t>
  </si>
  <si>
    <t>21.08.2023 15:30:34</t>
  </si>
  <si>
    <t>21.08.2023 15:30:36</t>
  </si>
  <si>
    <t>21.08.2023 15:30:37</t>
  </si>
  <si>
    <t>21.08.2023 15:30:39</t>
  </si>
  <si>
    <t>21.08.2023 15:30:40</t>
  </si>
  <si>
    <t>21.08.2023 15:30:42</t>
  </si>
  <si>
    <t>21.08.2023 15:30:43</t>
  </si>
  <si>
    <t>21.08.2023 15:30:45</t>
  </si>
  <si>
    <t>21.08.2023 15:30:52</t>
  </si>
  <si>
    <t>21.08.2023 15:30:54</t>
  </si>
  <si>
    <t>21.08.2023 15:30:55</t>
  </si>
  <si>
    <t>21.08.2023 15:30:56</t>
  </si>
  <si>
    <t>21.08.2023 15:30:57</t>
  </si>
  <si>
    <t>21.08.2023 15:31:41</t>
  </si>
  <si>
    <t>21.08.2023 15:31:44</t>
  </si>
  <si>
    <t>21.08.2023 15:31:45</t>
  </si>
  <si>
    <t>21.08.2023 15:31:47</t>
  </si>
  <si>
    <t>21.08.2023 15:31:48</t>
  </si>
  <si>
    <t>21.08.2023 15:31:50</t>
  </si>
  <si>
    <t>21.08.2023 15:31:51</t>
  </si>
  <si>
    <t>21.08.2023 15:31:53</t>
  </si>
  <si>
    <t>21.08.2023 15:31:54</t>
  </si>
  <si>
    <t>21.08.2023 15:31:56</t>
  </si>
  <si>
    <t>21.08.2023 15:31:57</t>
  </si>
  <si>
    <t>21.08.2023 15:32:02</t>
  </si>
  <si>
    <t>21.08.2023 15:32:42</t>
  </si>
  <si>
    <t>21.08.2023 15:32:44</t>
  </si>
  <si>
    <t>21.08.2023 15:32:45</t>
  </si>
  <si>
    <t>21.08.2023 15:32:47</t>
  </si>
  <si>
    <t>21.08.2023 15:32:48</t>
  </si>
  <si>
    <t>21.08.2023 15:32:50</t>
  </si>
  <si>
    <t>21.08.2023 15:32:51</t>
  </si>
  <si>
    <t>21.08.2023 15:33:47</t>
  </si>
  <si>
    <t>21.08.2023 15:33:48</t>
  </si>
  <si>
    <t>21.08.2023 15:33:50</t>
  </si>
  <si>
    <t>21.08.2023 15:33:51</t>
  </si>
  <si>
    <t>21.08.2023 15:33:52</t>
  </si>
  <si>
    <t>21.08.2023 15:33:53</t>
  </si>
  <si>
    <t>21.08.2023 15:33:55</t>
  </si>
  <si>
    <t>21.08.2023 15:33:56</t>
  </si>
  <si>
    <t>21.08.2023 15:33:58</t>
  </si>
  <si>
    <t>21.08.2023 15:34:01</t>
  </si>
  <si>
    <t>21.08.2023 15:34:02</t>
  </si>
  <si>
    <t>21.08.2023 15:34:04</t>
  </si>
  <si>
    <t>21.08.2023 15:34:05</t>
  </si>
  <si>
    <t>21.08.2023 15:34:07</t>
  </si>
  <si>
    <t>21.08.2023 15:34:09</t>
  </si>
  <si>
    <t>21.08.2023 15:34:36</t>
  </si>
  <si>
    <t>21.08.2023 15:34:38</t>
  </si>
  <si>
    <t>21.08.2023 15:34:39</t>
  </si>
  <si>
    <t>21.08.2023 15:34:41</t>
  </si>
  <si>
    <t>21.08.2023 15:34:42</t>
  </si>
  <si>
    <t>21.08.2023 15:35:00</t>
  </si>
  <si>
    <t>21.08.2023 15:35:02</t>
  </si>
  <si>
    <t>21.08.2023 15:35:03</t>
  </si>
  <si>
    <t>21.08.2023 15:35:05</t>
  </si>
  <si>
    <t>21.08.2023 15:35:06</t>
  </si>
  <si>
    <t>21.08.2023 15:35:08</t>
  </si>
  <si>
    <t>21.08.2023 15:35:09</t>
  </si>
  <si>
    <t>21.08.2023 15:35:11</t>
  </si>
  <si>
    <t>21.08.2023 15:35:12</t>
  </si>
  <si>
    <t>21.08.2023 15:35:14</t>
  </si>
  <si>
    <t>21.08.2023 15:35:15</t>
  </si>
  <si>
    <t>21.08.2023 15:35:16</t>
  </si>
  <si>
    <t>21.08.2023 15:35:34</t>
  </si>
  <si>
    <t>21.08.2023 15:35:35</t>
  </si>
  <si>
    <t>21.08.2023 15:35:37</t>
  </si>
  <si>
    <t>21.08.2023 15:35:38</t>
  </si>
  <si>
    <t>21.08.2023 15:35:40</t>
  </si>
  <si>
    <t>21.08.2023 15:35:59</t>
  </si>
  <si>
    <t>21.08.2023 15:36:01</t>
  </si>
  <si>
    <t>21.08.2023 15:36:02</t>
  </si>
  <si>
    <t>21.08.2023 15:36:03</t>
  </si>
  <si>
    <t>21.08.2023 15:36:05</t>
  </si>
  <si>
    <t>21.08.2023 15:36:19</t>
  </si>
  <si>
    <t>21.08.2023 15:36:22</t>
  </si>
  <si>
    <t>21.08.2023 15:36:24</t>
  </si>
  <si>
    <t>21.08.2023 15:36:25</t>
  </si>
  <si>
    <t>21.08.2023 15:36:27</t>
  </si>
  <si>
    <t>21.08.2023 15:36:28</t>
  </si>
  <si>
    <t>21.08.2023 15:36:30</t>
  </si>
  <si>
    <t>21.08.2023 15:36:51</t>
  </si>
  <si>
    <t>21.08.2023 15:36:52</t>
  </si>
  <si>
    <t>21.08.2023 15:36:53</t>
  </si>
  <si>
    <t>21.08.2023 15:36:55</t>
  </si>
  <si>
    <t>21.08.2023 15:36:56</t>
  </si>
  <si>
    <t>21.08.2023 15:36:57</t>
  </si>
  <si>
    <t>21.08.2023 15:36:58</t>
  </si>
  <si>
    <t>21.08.2023 15:37:00</t>
  </si>
  <si>
    <t>21.08.2023 15:38:13</t>
  </si>
  <si>
    <t>21.08.2023 15:38:15</t>
  </si>
  <si>
    <t>21.08.2023 15:38:16</t>
  </si>
  <si>
    <t>21.08.2023 15:38:17</t>
  </si>
  <si>
    <t>21.08.2023 15:38:18</t>
  </si>
  <si>
    <t>21.08.2023 15:38:21</t>
  </si>
  <si>
    <t>21.08.2023 15:39:02</t>
  </si>
  <si>
    <t>21.08.2023 15:39:03</t>
  </si>
  <si>
    <t>21.08.2023 15:39:06</t>
  </si>
  <si>
    <t>21.08.2023 15:39:08</t>
  </si>
  <si>
    <t>21.08.2023 15:39:09</t>
  </si>
  <si>
    <t>21.08.2023 15:39:11</t>
  </si>
  <si>
    <t>21.08.2023 15:39:14</t>
  </si>
  <si>
    <t>21.08.2023 15:39:17</t>
  </si>
  <si>
    <t>21.08.2023 15:39:18</t>
  </si>
  <si>
    <t>21.08.2023 15:39:20</t>
  </si>
  <si>
    <t>21.08.2023 15:39:21</t>
  </si>
  <si>
    <t>21.08.2023 15:39:23</t>
  </si>
  <si>
    <t>21.08.2023 15:39:39</t>
  </si>
  <si>
    <t>21.08.2023 15:39:42</t>
  </si>
  <si>
    <t>21.08.2023 15:39:44</t>
  </si>
  <si>
    <t>21.08.2023 15:39:45</t>
  </si>
  <si>
    <t>21.08.2023 15:39:47</t>
  </si>
  <si>
    <t>21.08.2023 15:39:48</t>
  </si>
  <si>
    <t>21.08.2023 15:39:50</t>
  </si>
  <si>
    <t>21.08.2023 15:39:51</t>
  </si>
  <si>
    <t>21.08.2023 15:39:53</t>
  </si>
  <si>
    <t>21.08.2023 15:39:54</t>
  </si>
  <si>
    <t>21.08.2023 15:41:06</t>
  </si>
  <si>
    <t>21.08.2023 15:41:09</t>
  </si>
  <si>
    <t>21.08.2023 15:41:11</t>
  </si>
  <si>
    <t>21.08.2023 15:41:12</t>
  </si>
  <si>
    <t>21.08.2023 15:41:14</t>
  </si>
  <si>
    <t>21.08.2023 15:41:15</t>
  </si>
  <si>
    <t>21.08.2023 15:41:20</t>
  </si>
  <si>
    <t>21.08.2023 15:41:21</t>
  </si>
  <si>
    <t>21.08.2023 15:41:22</t>
  </si>
  <si>
    <t>21.08.2023 15:41:24</t>
  </si>
  <si>
    <t>21.08.2023 15:41:25</t>
  </si>
  <si>
    <t>21.08.2023 15:42:14</t>
  </si>
  <si>
    <t>21.08.2023 15:42:16</t>
  </si>
  <si>
    <t>21.08.2023 15:42:17</t>
  </si>
  <si>
    <t>21.08.2023 15:42:18</t>
  </si>
  <si>
    <t>21.08.2023 15:42:19</t>
  </si>
  <si>
    <t>21.08.2023 15:42:21</t>
  </si>
  <si>
    <t>21.08.2023 15:42:22</t>
  </si>
  <si>
    <t>21.08.2023 15:43:14</t>
  </si>
  <si>
    <t>21.08.2023 15:43:16</t>
  </si>
  <si>
    <t>21.08.2023 15:43:17</t>
  </si>
  <si>
    <t>21.08.2023 15:43:18</t>
  </si>
  <si>
    <t>21.08.2023 15:43:19</t>
  </si>
  <si>
    <t>21.08.2023 15:43:21</t>
  </si>
  <si>
    <t>21.08.2023 15:43:22</t>
  </si>
  <si>
    <t>21.08.2023 15:44:25</t>
  </si>
  <si>
    <t>21.08.2023 15:44:26</t>
  </si>
  <si>
    <t>21.08.2023 15:44:28</t>
  </si>
  <si>
    <t>21.08.2023 15:44:29</t>
  </si>
  <si>
    <t>21.08.2023 15:44:31</t>
  </si>
  <si>
    <t>21.08.2023 15:44:32</t>
  </si>
  <si>
    <t>21.08.2023 15:44:34</t>
  </si>
  <si>
    <t>21.08.2023 15:44:35</t>
  </si>
  <si>
    <t>21.08.2023 15:44:51</t>
  </si>
  <si>
    <t>21.08.2023 15:44:53</t>
  </si>
  <si>
    <t>21.08.2023 15:44:56</t>
  </si>
  <si>
    <t>21.08.2023 15:44:57</t>
  </si>
  <si>
    <t>21.08.2023 15:45:44</t>
  </si>
  <si>
    <t>21.08.2023 15:45:45</t>
  </si>
  <si>
    <t>21.08.2023 15:45:47</t>
  </si>
  <si>
    <t>21.08.2023 15:45:48</t>
  </si>
  <si>
    <t>21.08.2023 15:45:50</t>
  </si>
  <si>
    <t>21.08.2023 15:45:51</t>
  </si>
  <si>
    <t>21.08.2023 15:46:26</t>
  </si>
  <si>
    <t>21.08.2023 15:46:29</t>
  </si>
  <si>
    <t>21.08.2023 15:46:30</t>
  </si>
  <si>
    <t>21.08.2023 15:46:32</t>
  </si>
  <si>
    <t>21.08.2023 15:46:33</t>
  </si>
  <si>
    <t>21.08.2023 15:46:35</t>
  </si>
  <si>
    <t>21.08.2023 15:46:36</t>
  </si>
  <si>
    <t>21.08.2023 15:47:23</t>
  </si>
  <si>
    <t>21.08.2023 15:47:26</t>
  </si>
  <si>
    <t>21.08.2023 15:47:27</t>
  </si>
  <si>
    <t>21.08.2023 15:47:29</t>
  </si>
  <si>
    <t>21.08.2023 15:47:30</t>
  </si>
  <si>
    <t>21.08.2023 15:47:32</t>
  </si>
  <si>
    <t>21.08.2023 15:49:06</t>
  </si>
  <si>
    <t>21.08.2023 15:49:08</t>
  </si>
  <si>
    <t>21.08.2023 15:49:09</t>
  </si>
  <si>
    <t>21.08.2023 15:49:11</t>
  </si>
  <si>
    <t>21.08.2023 15:49:12</t>
  </si>
  <si>
    <t>21.08.2023 15:49:14</t>
  </si>
  <si>
    <t>21.08.2023 15:49:15</t>
  </si>
  <si>
    <t>21.08.2023 15:49:39</t>
  </si>
  <si>
    <t>21.08.2023 15:49:41</t>
  </si>
  <si>
    <t>21.08.2023 15:49:42</t>
  </si>
  <si>
    <t>21.08.2023 15:49:44</t>
  </si>
  <si>
    <t>21.08.2023 15:49:45</t>
  </si>
  <si>
    <t>21.08.2023 15:49:54</t>
  </si>
  <si>
    <t>21.08.2023 15:50:09</t>
  </si>
  <si>
    <t>21.08.2023 15:50:11</t>
  </si>
  <si>
    <t>21.08.2023 15:50:12</t>
  </si>
  <si>
    <t>21.08.2023 15:50:14</t>
  </si>
  <si>
    <t>21.08.2023 15:50:15</t>
  </si>
  <si>
    <t>21.08.2023 15:50:17</t>
  </si>
  <si>
    <t>21.08.2023 15:52:18</t>
  </si>
  <si>
    <t>21.08.2023 15:52:20</t>
  </si>
  <si>
    <t>21.08.2023 15:52:21</t>
  </si>
  <si>
    <t>21.08.2023 15:52:23</t>
  </si>
  <si>
    <t>21.08.2023 15:52:24</t>
  </si>
  <si>
    <t>21.08.2023 15:52:30</t>
  </si>
  <si>
    <t>21.08.2023 15:52:32</t>
  </si>
  <si>
    <t>21.08.2023 15:52:33</t>
  </si>
  <si>
    <t>21.08.2023 15:52:34</t>
  </si>
  <si>
    <t>21.08.2023 15:53:04</t>
  </si>
  <si>
    <t>21.08.2023 15:53:05</t>
  </si>
  <si>
    <t>21.08.2023 15:53:13</t>
  </si>
  <si>
    <t>21.08.2023 15:53:14</t>
  </si>
  <si>
    <t>21.08.2023 15:53:16</t>
  </si>
  <si>
    <t>21.08.2023 15:53:17</t>
  </si>
  <si>
    <t>21.08.2023 15:53:19</t>
  </si>
  <si>
    <t>21.08.2023 15:53:20</t>
  </si>
  <si>
    <t>21.08.2023 15:53:22</t>
  </si>
  <si>
    <t>21.08.2023 15:54:04</t>
  </si>
  <si>
    <t>21.08.2023 15:54:05</t>
  </si>
  <si>
    <t>21.08.2023 15:54:07</t>
  </si>
  <si>
    <t>21.08.2023 15:54:08</t>
  </si>
  <si>
    <t>21.08.2023 15:54:10</t>
  </si>
  <si>
    <t>21.08.2023 15:54:40</t>
  </si>
  <si>
    <t>21.08.2023 15:54:41</t>
  </si>
  <si>
    <t>21.08.2023 15:54:43</t>
  </si>
  <si>
    <t>21.08.2023 15:54:44</t>
  </si>
  <si>
    <t>21.08.2023 15:54:46</t>
  </si>
  <si>
    <t>21.08.2023 15:54:47</t>
  </si>
  <si>
    <t>21.08.2023 15:55:14</t>
  </si>
  <si>
    <t>21.08.2023 15:55:16</t>
  </si>
  <si>
    <t>21.08.2023 15:55:17</t>
  </si>
  <si>
    <t>21.08.2023 15:55:19</t>
  </si>
  <si>
    <t>21.08.2023 15:55:20</t>
  </si>
  <si>
    <t>21.08.2023 15:55:22</t>
  </si>
  <si>
    <t>21.08.2023 15:55:23</t>
  </si>
  <si>
    <t>21.08.2023 15:55:35</t>
  </si>
  <si>
    <t>21.08.2023 15:55:37</t>
  </si>
  <si>
    <t>21.08.2023 15:55:44</t>
  </si>
  <si>
    <t>21.08.2023 15:55:46</t>
  </si>
  <si>
    <t>21.08.2023 15:55:47</t>
  </si>
  <si>
    <t>21.08.2023 15:55:49</t>
  </si>
  <si>
    <t>21.08.2023 15:55:50</t>
  </si>
  <si>
    <t>21.08.2023 15:55:52</t>
  </si>
  <si>
    <t>21.08.2023 15:56:26</t>
  </si>
  <si>
    <t>21.08.2023 15:56:28</t>
  </si>
  <si>
    <t>21.08.2023 15:56:29</t>
  </si>
  <si>
    <t>21.08.2023 15:56:31</t>
  </si>
  <si>
    <t>21.08.2023 15:56:32</t>
  </si>
  <si>
    <t>21.08.2023 15:56:34</t>
  </si>
  <si>
    <t>21.08.2023 15:57:02</t>
  </si>
  <si>
    <t>21.08.2023 15:57:04</t>
  </si>
  <si>
    <t>21.08.2023 15:57:05</t>
  </si>
  <si>
    <t>21.08.2023 15:57:06</t>
  </si>
  <si>
    <t>21.08.2023 15:57:07</t>
  </si>
  <si>
    <t>21.08.2023 15:57:10</t>
  </si>
  <si>
    <t>21.08.2023 15:57:47</t>
  </si>
  <si>
    <t>21.08.2023 15:57:49</t>
  </si>
  <si>
    <t>21.08.2023 15:57:50</t>
  </si>
  <si>
    <t>21.08.2023 15:57:51</t>
  </si>
  <si>
    <t>21.08.2023 15:57:54</t>
  </si>
  <si>
    <t>21.08.2023 15:57:55</t>
  </si>
  <si>
    <t>21.08.2023 15:57:57</t>
  </si>
  <si>
    <t>21.08.2023 15:58:08</t>
  </si>
  <si>
    <t>21.08.2023 15:58:10</t>
  </si>
  <si>
    <t>21.08.2023 15:58:11</t>
  </si>
  <si>
    <t>21.08.2023 15:58:13</t>
  </si>
  <si>
    <t>21.08.2023 15:58:14</t>
  </si>
  <si>
    <t>21.08.2023 15:58:25</t>
  </si>
  <si>
    <t>21.08.2023 15:58:26</t>
  </si>
  <si>
    <t>21.08.2023 15:58:28</t>
  </si>
  <si>
    <t>21.08.2023 15:58:29</t>
  </si>
  <si>
    <t>21.08.2023 15:58:31</t>
  </si>
  <si>
    <t>21.08.2023 15:58:32</t>
  </si>
  <si>
    <t>21.08.2023 15:59:05</t>
  </si>
  <si>
    <t>21.08.2023 15:59:07</t>
  </si>
  <si>
    <t>21.08.2023 15:59:08</t>
  </si>
  <si>
    <t>21.08.2023 15:59:10</t>
  </si>
  <si>
    <t>21.08.2023 15:59:40</t>
  </si>
  <si>
    <t>21.08.2023 15:59:41</t>
  </si>
  <si>
    <t>21.08.2023 15:59:43</t>
  </si>
  <si>
    <t>21.08.2023 15:59:44</t>
  </si>
  <si>
    <t>21.08.2023 15:59:46</t>
  </si>
  <si>
    <t>21.08.2023 15:59:47</t>
  </si>
  <si>
    <t>21.08.2023 15:59:49</t>
  </si>
  <si>
    <t>21.08.2023 15:59:50</t>
  </si>
  <si>
    <t>21.08.2023 15:59:53</t>
  </si>
  <si>
    <t>21.08.2023 16:00:44</t>
  </si>
  <si>
    <t>21.08.2023 16:00:46</t>
  </si>
  <si>
    <t>21.08.2023 16:00:47</t>
  </si>
  <si>
    <t>21.08.2023 16:00:48</t>
  </si>
  <si>
    <t>21.08.2023 16:00:50</t>
  </si>
  <si>
    <t>21.08.2023 16:00:51</t>
  </si>
  <si>
    <t>21.08.2023 16:00:52</t>
  </si>
  <si>
    <t>21.08.2023 16:00:55</t>
  </si>
  <si>
    <t>21.08.2023 16:01:10</t>
  </si>
  <si>
    <t>21.08.2023 16:01:11</t>
  </si>
  <si>
    <t>21.08.2023 16:01:13</t>
  </si>
  <si>
    <t>21.08.2023 16:01:14</t>
  </si>
  <si>
    <t>21.08.2023 16:01:15</t>
  </si>
  <si>
    <t>21.08.2023 16:01:17</t>
  </si>
  <si>
    <t>21.08.2023 16:01:43</t>
  </si>
  <si>
    <t>21.08.2023 16:01:45</t>
  </si>
  <si>
    <t>21.08.2023 16:01:46</t>
  </si>
  <si>
    <t>21.08.2023 16:01:48</t>
  </si>
  <si>
    <t>21.08.2023 16:01:49</t>
  </si>
  <si>
    <t>21.08.2023 16:01:51</t>
  </si>
  <si>
    <t>21.08.2023 16:03:06</t>
  </si>
  <si>
    <t>21.08.2023 16:03:07</t>
  </si>
  <si>
    <t>21.08.2023 16:03:09</t>
  </si>
  <si>
    <t>21.08.2023 16:03:14</t>
  </si>
  <si>
    <t>21.08.2023 16:03:16</t>
  </si>
  <si>
    <t>21.08.2023 16:03:17</t>
  </si>
  <si>
    <t>21.08.2023 16:03:50</t>
  </si>
  <si>
    <t>21.08.2023 16:03:51</t>
  </si>
  <si>
    <t>21.08.2023 16:03:53</t>
  </si>
  <si>
    <t>21.08.2023 16:03:54</t>
  </si>
  <si>
    <t>21.08.2023 16:03:56</t>
  </si>
  <si>
    <t>21.08.2023 16:03:57</t>
  </si>
  <si>
    <t>21.08.2023 16:03:59</t>
  </si>
  <si>
    <t>21.08.2023 16:04:00</t>
  </si>
  <si>
    <t>21.08.2023 16:04:02</t>
  </si>
  <si>
    <t>21.08.2023 16:04:06</t>
  </si>
  <si>
    <t>21.08.2023 16:04:08</t>
  </si>
  <si>
    <t>21.08.2023 16:04:09</t>
  </si>
  <si>
    <t>21.08.2023 16:04:10</t>
  </si>
  <si>
    <t>21.08.2023 16:04:12</t>
  </si>
  <si>
    <t>21.08.2023 16:04:44</t>
  </si>
  <si>
    <t>21.08.2023 16:04:46</t>
  </si>
  <si>
    <t>21.08.2023 16:04:47</t>
  </si>
  <si>
    <t>21.08.2023 16:04:49</t>
  </si>
  <si>
    <t>21.08.2023 16:04:50</t>
  </si>
  <si>
    <t>21.08.2023 16:04:52</t>
  </si>
  <si>
    <t>21.08.2023 16:04:53</t>
  </si>
  <si>
    <t>21.08.2023 16:05:01</t>
  </si>
  <si>
    <t>21.08.2023 16:05:02</t>
  </si>
  <si>
    <t>21.08.2023 16:05:03</t>
  </si>
  <si>
    <t>21.08.2023 16:05:05</t>
  </si>
  <si>
    <t>21.08.2023 16:05:12</t>
  </si>
  <si>
    <t>21.08.2023 16:05:20</t>
  </si>
  <si>
    <t>21.08.2023 16:06:11</t>
  </si>
  <si>
    <t>21.08.2023 16:06:12</t>
  </si>
  <si>
    <t>21.08.2023 16:06:14</t>
  </si>
  <si>
    <t>21.08.2023 16:06:15</t>
  </si>
  <si>
    <t>21.08.2023 16:06:17</t>
  </si>
  <si>
    <t>21.08.2023 16:06:18</t>
  </si>
  <si>
    <t>21.08.2023 16:06:39</t>
  </si>
  <si>
    <t>21.08.2023 16:06:44</t>
  </si>
  <si>
    <t>21.08.2023 16:06:45</t>
  </si>
  <si>
    <t>21.08.2023 16:06:47</t>
  </si>
  <si>
    <t>21.08.2023 16:06:48</t>
  </si>
  <si>
    <t>21.08.2023 16:06:50</t>
  </si>
  <si>
    <t>21.08.2023 16:07:06</t>
  </si>
  <si>
    <t>21.08.2023 16:07:08</t>
  </si>
  <si>
    <t>21.08.2023 16:07:09</t>
  </si>
  <si>
    <t>21.08.2023 16:07:11</t>
  </si>
  <si>
    <t>21.08.2023 16:07:12</t>
  </si>
  <si>
    <t>21.08.2023 16:07:14</t>
  </si>
  <si>
    <t>21.08.2023 16:07:29</t>
  </si>
  <si>
    <t>21.08.2023 16:07:30</t>
  </si>
  <si>
    <t>21.08.2023 16:07:32</t>
  </si>
  <si>
    <t>21.08.2023 16:07:33</t>
  </si>
  <si>
    <t>21.08.2023 16:07:35</t>
  </si>
  <si>
    <t>21.08.2023 16:07:36</t>
  </si>
  <si>
    <t>21.08.2023 16:07:38</t>
  </si>
  <si>
    <t>21.08.2023 16:08:26</t>
  </si>
  <si>
    <t>21.08.2023 16:08:27</t>
  </si>
  <si>
    <t>21.08.2023 16:08:29</t>
  </si>
  <si>
    <t>21.08.2023 16:08:30</t>
  </si>
  <si>
    <t>21.08.2023 16:10:01</t>
  </si>
  <si>
    <t>21.08.2023 16:10:03</t>
  </si>
  <si>
    <t>21.08.2023 16:10:04</t>
  </si>
  <si>
    <t>21.08.2023 16:10:05</t>
  </si>
  <si>
    <t>21.08.2023 16:10:07</t>
  </si>
  <si>
    <t>21.08.2023 16:10:09</t>
  </si>
  <si>
    <t>21.08.2023 16:10:14</t>
  </si>
  <si>
    <t>21.08.2023 16:10:15</t>
  </si>
  <si>
    <t>21.08.2023 16:10:17</t>
  </si>
  <si>
    <t>21.08.2023 16:11:28</t>
  </si>
  <si>
    <t>21.08.2023 16:11:30</t>
  </si>
  <si>
    <t>21.08.2023 16:11:31</t>
  </si>
  <si>
    <t>21.08.2023 16:11:34</t>
  </si>
  <si>
    <t>21.08.2023 16:11:35</t>
  </si>
  <si>
    <t>21.08.2023 16:11:37</t>
  </si>
  <si>
    <t>21.08.2023 16:11:38</t>
  </si>
  <si>
    <t>21.08.2023 16:11:40</t>
  </si>
  <si>
    <t>21.08.2023 16:11:41</t>
  </si>
  <si>
    <t>21.08.2023 16:11:46</t>
  </si>
  <si>
    <t>21.08.2023 16:13:47</t>
  </si>
  <si>
    <t>21.08.2023 16:14:08</t>
  </si>
  <si>
    <t>21.08.2023 16:14:11</t>
  </si>
  <si>
    <t>21.08.2023 16:14:13</t>
  </si>
  <si>
    <t>21.08.2023 16:14:14</t>
  </si>
  <si>
    <t>21.08.2023 16:14:16</t>
  </si>
  <si>
    <t>21.08.2023 16:14:17</t>
  </si>
  <si>
    <t>21.08.2023 16:14:19</t>
  </si>
  <si>
    <t>21.08.2023 16:14:37</t>
  </si>
  <si>
    <t>21.08.2023 16:14:38</t>
  </si>
  <si>
    <t>21.08.2023 16:14:41</t>
  </si>
  <si>
    <t>21.08.2023 16:16:34</t>
  </si>
  <si>
    <t>21.08.2023 16:16:35</t>
  </si>
  <si>
    <t>21.08.2023 16:16:36</t>
  </si>
  <si>
    <t>21.08.2023 16:16:38</t>
  </si>
  <si>
    <t>21.08.2023 16:16:39</t>
  </si>
  <si>
    <t>21.08.2023 16:16:40</t>
  </si>
  <si>
    <t>21.08.2023 16:17:20</t>
  </si>
  <si>
    <t>21.08.2023 16:17:22</t>
  </si>
  <si>
    <t>21.08.2023 16:17:23</t>
  </si>
  <si>
    <t>21.08.2023 16:17:25</t>
  </si>
  <si>
    <t>21.08.2023 16:17:26</t>
  </si>
  <si>
    <t>21.08.2023 16:17:28</t>
  </si>
  <si>
    <t>21.08.2023 16:17:29</t>
  </si>
  <si>
    <t>21.08.2023 16:17:43</t>
  </si>
  <si>
    <t>21.08.2023 16:17:44</t>
  </si>
  <si>
    <t>21.08.2023 16:17:45</t>
  </si>
  <si>
    <t>21.08.2023 16:17:47</t>
  </si>
  <si>
    <t>21.08.2023 16:17:48</t>
  </si>
  <si>
    <t>21.08.2023 16:17:49</t>
  </si>
  <si>
    <t>21.08.2023 16:17:50</t>
  </si>
  <si>
    <t>21.08.2023 16:17:53</t>
  </si>
  <si>
    <t>21.08.2023 16:19:28</t>
  </si>
  <si>
    <t>21.08.2023 16:19:29</t>
  </si>
  <si>
    <t>21.08.2023 16:19:31</t>
  </si>
  <si>
    <t>21.08.2023 16:19:32</t>
  </si>
  <si>
    <t>21.08.2023 16:19:34</t>
  </si>
  <si>
    <t>21.08.2023 16:20:05</t>
  </si>
  <si>
    <t>21.08.2023 16:20:07</t>
  </si>
  <si>
    <t>21.08.2023 16:20:08</t>
  </si>
  <si>
    <t>21.08.2023 16:20:10</t>
  </si>
  <si>
    <t>21.08.2023 16:20:11</t>
  </si>
  <si>
    <t>21.08.2023 16:20:13</t>
  </si>
  <si>
    <t>21.08.2023 16:20:14</t>
  </si>
  <si>
    <t>21.08.2023 16:20:16</t>
  </si>
  <si>
    <t>21.08.2023 16:21:11</t>
  </si>
  <si>
    <t>21.08.2023 16:21:12</t>
  </si>
  <si>
    <t>21.08.2023 16:21:14</t>
  </si>
  <si>
    <t>21.08.2023 16:21:15</t>
  </si>
  <si>
    <t>21.08.2023 16:21:16</t>
  </si>
  <si>
    <t>21.08.2023 16:21:17</t>
  </si>
  <si>
    <t>21.08.2023 16:21:31</t>
  </si>
  <si>
    <t>21.08.2023 16:21:32</t>
  </si>
  <si>
    <t>21.08.2023 16:21:34</t>
  </si>
  <si>
    <t>21.08.2023 16:21:35</t>
  </si>
  <si>
    <t>21.08.2023 16:21:55</t>
  </si>
  <si>
    <t>21.08.2023 16:21:56</t>
  </si>
  <si>
    <t>21.08.2023 16:22:00</t>
  </si>
  <si>
    <t>21.08.2023 16:22:02</t>
  </si>
  <si>
    <t>21.08.2023 16:22:03</t>
  </si>
  <si>
    <t>21.08.2023 16:22:05</t>
  </si>
  <si>
    <t>21.08.2023 16:22:06</t>
  </si>
  <si>
    <t>21.08.2023 16:23:05</t>
  </si>
  <si>
    <t>21.08.2023 16:23:06</t>
  </si>
  <si>
    <t>21.08.2023 16:23:08</t>
  </si>
  <si>
    <t>21.08.2023 16:23:09</t>
  </si>
  <si>
    <t>21.08.2023 16:23:10</t>
  </si>
  <si>
    <t>21.08.2023 16:24:23</t>
  </si>
  <si>
    <t>21.08.2023 16:24:26</t>
  </si>
  <si>
    <t>21.08.2023 16:24:28</t>
  </si>
  <si>
    <t>21.08.2023 16:24:29</t>
  </si>
  <si>
    <t>21.08.2023 16:24:31</t>
  </si>
  <si>
    <t>21.08.2023 16:25:44</t>
  </si>
  <si>
    <t>21.08.2023 16:25:46</t>
  </si>
  <si>
    <t>21.08.2023 16:25:47</t>
  </si>
  <si>
    <t>21.08.2023 16:25:48</t>
  </si>
  <si>
    <t>21.08.2023 16:25:50</t>
  </si>
  <si>
    <t>21.08.2023 16:25:51</t>
  </si>
  <si>
    <t>21.08.2023 16:28:09</t>
  </si>
  <si>
    <t>21.08.2023 16:28:10</t>
  </si>
  <si>
    <t>21.08.2023 16:28:11</t>
  </si>
  <si>
    <t>21.08.2023 16:28:13</t>
  </si>
  <si>
    <t>21.08.2023 16:28:14</t>
  </si>
  <si>
    <t>21.08.2023 16:28:15</t>
  </si>
  <si>
    <t>21.08.2023 16:28:18</t>
  </si>
  <si>
    <t>21.08.2023 16:28:33</t>
  </si>
  <si>
    <t>21.08.2023 16:28:36</t>
  </si>
  <si>
    <t>21.08.2023 16:28:37</t>
  </si>
  <si>
    <t>21.08.2023 16:28:39</t>
  </si>
  <si>
    <t>21.08.2023 16:28:40</t>
  </si>
  <si>
    <t>21.08.2023 16:28:42</t>
  </si>
  <si>
    <t>21.08.2023 16:28:43</t>
  </si>
  <si>
    <t>21.08.2023 16:28:58</t>
  </si>
  <si>
    <t>21.08.2023 16:29:00</t>
  </si>
  <si>
    <t>21.08.2023 16:29:01</t>
  </si>
  <si>
    <t>21.08.2023 16:29:02</t>
  </si>
  <si>
    <t>21.08.2023 16:29:04</t>
  </si>
  <si>
    <t>21.08.2023 16:29:29</t>
  </si>
  <si>
    <t>21.08.2023 16:29:30</t>
  </si>
  <si>
    <t>21.08.2023 16:29:32</t>
  </si>
  <si>
    <t>21.08.2023 16:29:33</t>
  </si>
  <si>
    <t>21.08.2023 16:29:34</t>
  </si>
  <si>
    <t>21.08.2023 16:29:35</t>
  </si>
  <si>
    <t>21.08.2023 16:29:38</t>
  </si>
  <si>
    <t>21.08.2023 16:29:40</t>
  </si>
  <si>
    <t>21.08.2023 16:29:41</t>
  </si>
  <si>
    <t>21.08.2023 16:29:43</t>
  </si>
  <si>
    <t>21.08.2023 16:29:44</t>
  </si>
  <si>
    <t>21.08.2023 16:31:38</t>
  </si>
  <si>
    <t>21.08.2023 16:31:40</t>
  </si>
  <si>
    <t>21.08.2023 16:31:41</t>
  </si>
  <si>
    <t>21.08.2023 16:31:42</t>
  </si>
  <si>
    <t>21.08.2023 16:31:45</t>
  </si>
  <si>
    <t>21.08.2023 16:31:54</t>
  </si>
  <si>
    <t>21.08.2023 16:31:55</t>
  </si>
  <si>
    <t>21.08.2023 16:31:57</t>
  </si>
  <si>
    <t>21.08.2023 16:31:58</t>
  </si>
  <si>
    <t>21.08.2023 16:32:00</t>
  </si>
  <si>
    <t>21.08.2023 16:32:01</t>
  </si>
  <si>
    <t>21.08.2023 16:32:04</t>
  </si>
  <si>
    <t>21.08.2023 16:32:06</t>
  </si>
  <si>
    <t>21.08.2023 16:32:07</t>
  </si>
  <si>
    <t>21.08.2023 16:32:13</t>
  </si>
  <si>
    <t>21.08.2023 16:32:15</t>
  </si>
  <si>
    <t>21.08.2023 16:32:16</t>
  </si>
  <si>
    <t>21.08.2023 16:32:18</t>
  </si>
  <si>
    <t>21.08.2023 16:32:21</t>
  </si>
  <si>
    <t>21.08.2023 16:32:23</t>
  </si>
  <si>
    <t>21.08.2023 16:32:24</t>
  </si>
  <si>
    <t>21.08.2023 16:32:28</t>
  </si>
  <si>
    <t>21.08.2023 16:32:49</t>
  </si>
  <si>
    <t>21.08.2023 16:32:51</t>
  </si>
  <si>
    <t>21.08.2023 16:32:52</t>
  </si>
  <si>
    <t>21.08.2023 16:32:53</t>
  </si>
  <si>
    <t>21.08.2023 16:32:55</t>
  </si>
  <si>
    <t>21.08.2023 16:32:56</t>
  </si>
  <si>
    <t>21.08.2023 16:32:57</t>
  </si>
  <si>
    <t>21.08.2023 16:33:07</t>
  </si>
  <si>
    <t>21.08.2023 16:33:09</t>
  </si>
  <si>
    <t>21.08.2023 16:33:10</t>
  </si>
  <si>
    <t>21.08.2023 16:33:11</t>
  </si>
  <si>
    <t>21.08.2023 16:33:12</t>
  </si>
  <si>
    <t>21.08.2023 16:33:50</t>
  </si>
  <si>
    <t>21.08.2023 16:33:51</t>
  </si>
  <si>
    <t>21.08.2023 16:33:52</t>
  </si>
  <si>
    <t>21.08.2023 16:33:54</t>
  </si>
  <si>
    <t>21.08.2023 16:33:55</t>
  </si>
  <si>
    <t>21.08.2023 16:34:05</t>
  </si>
  <si>
    <t>21.08.2023 16:34:07</t>
  </si>
  <si>
    <t>21.08.2023 16:34:08</t>
  </si>
  <si>
    <t>21.08.2023 16:34:09</t>
  </si>
  <si>
    <t>21.08.2023 16:34:10</t>
  </si>
  <si>
    <t>21.08.2023 16:34:49</t>
  </si>
  <si>
    <t>21.08.2023 16:34:51</t>
  </si>
  <si>
    <t>21.08.2023 16:34:52</t>
  </si>
  <si>
    <t>21.08.2023 16:34:54</t>
  </si>
  <si>
    <t>21.08.2023 16:34:55</t>
  </si>
  <si>
    <t>21.08.2023 16:34:57</t>
  </si>
  <si>
    <t>21.08.2023 16:34:58</t>
  </si>
  <si>
    <t>21.08.2023 16:35:00</t>
  </si>
  <si>
    <t>21.08.2023 16:35:01</t>
  </si>
  <si>
    <t>21.08.2023 16:35:03</t>
  </si>
  <si>
    <t>21.08.2023 16:35:04</t>
  </si>
  <si>
    <t>21.08.2023 16:35:34</t>
  </si>
  <si>
    <t>21.08.2023 16:35:35</t>
  </si>
  <si>
    <t>21.08.2023 16:35:37</t>
  </si>
  <si>
    <t>21.08.2023 16:35:38</t>
  </si>
  <si>
    <t>21.08.2023 16:35:39</t>
  </si>
  <si>
    <t>21.08.2023 16:35:40</t>
  </si>
  <si>
    <t>21.08.2023 16:35:42</t>
  </si>
  <si>
    <t>21.08.2023 16:35:43</t>
  </si>
  <si>
    <t>21.08.2023 16:35:44</t>
  </si>
  <si>
    <t>21.08.2023 16:35:45</t>
  </si>
  <si>
    <t>21.08.2023 16:35:47</t>
  </si>
  <si>
    <t>21.08.2023 16:35:48</t>
  </si>
  <si>
    <t>21.08.2023 16:35:51</t>
  </si>
  <si>
    <t>21.08.2023 16:35:52</t>
  </si>
  <si>
    <t>21.08.2023 16:35:54</t>
  </si>
  <si>
    <t>21.08.2023 16:35:55</t>
  </si>
  <si>
    <t>21.08.2023 16:35:57</t>
  </si>
  <si>
    <t>21.08.2023 16:37:00</t>
  </si>
  <si>
    <t>21.08.2023 16:37:01</t>
  </si>
  <si>
    <t>21.08.2023 16:37:03</t>
  </si>
  <si>
    <t>21.08.2023 16:37:04</t>
  </si>
  <si>
    <t>21.08.2023 16:37:06</t>
  </si>
  <si>
    <t>21.08.2023 16:38:30</t>
  </si>
  <si>
    <t>21.08.2023 16:38:31</t>
  </si>
  <si>
    <t>21.08.2023 16:38:32</t>
  </si>
  <si>
    <t>21.08.2023 16:38:34</t>
  </si>
  <si>
    <t>21.08.2023 16:38:35</t>
  </si>
  <si>
    <t>21.08.2023 16:38:36</t>
  </si>
  <si>
    <t>21.08.2023 16:38:37</t>
  </si>
  <si>
    <t>21.08.2023 16:38:39</t>
  </si>
  <si>
    <t>21.08.2023 16:38:41</t>
  </si>
  <si>
    <t>21.08.2023 16:39:10</t>
  </si>
  <si>
    <t>21.08.2023 16:39:11</t>
  </si>
  <si>
    <t>21.08.2023 16:39:13</t>
  </si>
  <si>
    <t>21.08.2023 16:39:14</t>
  </si>
  <si>
    <t>21.08.2023 16:39:15</t>
  </si>
  <si>
    <t>21.08.2023 16:39:16</t>
  </si>
  <si>
    <t>21.08.2023 16:40:07</t>
  </si>
  <si>
    <t>21.08.2023 16:40:09</t>
  </si>
  <si>
    <t>21.08.2023 16:40:10</t>
  </si>
  <si>
    <t>21.08.2023 16:40:11</t>
  </si>
  <si>
    <t>21.08.2023 16:40:12</t>
  </si>
  <si>
    <t>21.08.2023 16:40:14</t>
  </si>
  <si>
    <t>21.08.2023 16:40:15</t>
  </si>
  <si>
    <t>21.08.2023 16:40:17</t>
  </si>
  <si>
    <t>21.08.2023 16:40:20</t>
  </si>
  <si>
    <t>21.08.2023 16:40:27</t>
  </si>
  <si>
    <t>21.08.2023 16:40:32</t>
  </si>
  <si>
    <t>21.08.2023 16:40:33</t>
  </si>
  <si>
    <t>21.08.2023 16:40:35</t>
  </si>
  <si>
    <t>21.08.2023 16:40:36</t>
  </si>
  <si>
    <t>21.08.2023 16:40:38</t>
  </si>
  <si>
    <t>21.08.2023 16:40:44</t>
  </si>
  <si>
    <t>21.08.2023 16:40:45</t>
  </si>
  <si>
    <t>21.08.2023 16:40:46</t>
  </si>
  <si>
    <t>21.08.2023 16:40:48</t>
  </si>
  <si>
    <t>21.08.2023 16:40:49</t>
  </si>
  <si>
    <t>21.08.2023 16:40:50</t>
  </si>
  <si>
    <t>21.08.2023 16:40:51</t>
  </si>
  <si>
    <t>21.08.2023 16:40:53</t>
  </si>
  <si>
    <t>21.08.2023 16:40:54</t>
  </si>
  <si>
    <t>21.08.2023 16:41:01</t>
  </si>
  <si>
    <t>21.08.2023 16:41:36</t>
  </si>
  <si>
    <t>21.08.2023 16:41:39</t>
  </si>
  <si>
    <t>21.08.2023 16:41:40</t>
  </si>
  <si>
    <t>21.08.2023 16:41:42</t>
  </si>
  <si>
    <t>21.08.2023 16:41:43</t>
  </si>
  <si>
    <t>21.08.2023 16:41:45</t>
  </si>
  <si>
    <t>21.08.2023 16:42:12</t>
  </si>
  <si>
    <t>21.08.2023 16:42:13</t>
  </si>
  <si>
    <t>21.08.2023 16:42:14</t>
  </si>
  <si>
    <t>21.08.2023 16:42:16</t>
  </si>
  <si>
    <t>21.08.2023 16:42:17</t>
  </si>
  <si>
    <t>21.08.2023 16:42:18</t>
  </si>
  <si>
    <t>21.08.2023 16:42:21</t>
  </si>
  <si>
    <t>21.08.2023 16:45:13</t>
  </si>
  <si>
    <t>21.08.2023 16:45:15</t>
  </si>
  <si>
    <t>21.08.2023 16:45:16</t>
  </si>
  <si>
    <t>21.08.2023 16:45:17</t>
  </si>
  <si>
    <t>21.08.2023 16:45:19</t>
  </si>
  <si>
    <t>21.08.2023 16:45:20</t>
  </si>
  <si>
    <t>21.08.2023 16:45:36</t>
  </si>
  <si>
    <t>21.08.2023 16:45:38</t>
  </si>
  <si>
    <t>21.08.2023 16:45:39</t>
  </si>
  <si>
    <t>21.08.2023 16:45:41</t>
  </si>
  <si>
    <t>21.08.2023 16:45:42</t>
  </si>
  <si>
    <t>21.08.2023 16:45:44</t>
  </si>
  <si>
    <t>21.08.2023 16:45:45</t>
  </si>
  <si>
    <t>21.08.2023 16:45:47</t>
  </si>
  <si>
    <t>21.08.2023 16:45:48</t>
  </si>
  <si>
    <t>21.08.2023 16:45:54</t>
  </si>
  <si>
    <t>21.08.2023 16:46:27</t>
  </si>
  <si>
    <t>21.08.2023 16:46:29</t>
  </si>
  <si>
    <t>21.08.2023 16:46:30</t>
  </si>
  <si>
    <t>21.08.2023 16:46:32</t>
  </si>
  <si>
    <t>21.08.2023 16:46:33</t>
  </si>
  <si>
    <t>21.08.2023 16:46:49</t>
  </si>
  <si>
    <t>21.08.2023 16:46:51</t>
  </si>
  <si>
    <t>21.08.2023 16:46:52</t>
  </si>
  <si>
    <t>21.08.2023 16:46:54</t>
  </si>
  <si>
    <t>21.08.2023 16:46:55</t>
  </si>
  <si>
    <t>21.08.2023 16:49:09</t>
  </si>
  <si>
    <t>21.08.2023 16:49:10</t>
  </si>
  <si>
    <t>21.08.2023 16:49:12</t>
  </si>
  <si>
    <t>21.08.2023 16:49:13</t>
  </si>
  <si>
    <t>21.08.2023 16:49:15</t>
  </si>
  <si>
    <t>21.08.2023 16:49:16</t>
  </si>
  <si>
    <t>21.08.2023 16:49:19</t>
  </si>
  <si>
    <t>21.08.2023 16:49:21</t>
  </si>
  <si>
    <t>21.08.2023 16:49:22</t>
  </si>
  <si>
    <t>21.08.2023 16:49:24</t>
  </si>
  <si>
    <t>21.08.2023 16:49:25</t>
  </si>
  <si>
    <t>21.08.2023 16:49:27</t>
  </si>
  <si>
    <t>21.08.2023 16:49:28</t>
  </si>
  <si>
    <t>21.08.2023 16:49:53</t>
  </si>
  <si>
    <t>21.08.2023 16:49:55</t>
  </si>
  <si>
    <t>21.08.2023 16:49:56</t>
  </si>
  <si>
    <t>21.08.2023 16:49:57</t>
  </si>
  <si>
    <t>21.08.2023 16:49:58</t>
  </si>
  <si>
    <t>21.08.2023 16:50:00</t>
  </si>
  <si>
    <t>21.08.2023 16:50:01</t>
  </si>
  <si>
    <t>21.08.2023 16:50:17</t>
  </si>
  <si>
    <t>21.08.2023 16:50:19</t>
  </si>
  <si>
    <t>21.08.2023 16:50:20</t>
  </si>
  <si>
    <t>21.08.2023 16:50:22</t>
  </si>
  <si>
    <t>21.08.2023 16:51:14</t>
  </si>
  <si>
    <t>21.08.2023 16:51:16</t>
  </si>
  <si>
    <t>21.08.2023 16:52:31</t>
  </si>
  <si>
    <t>21.08.2023 16:52:32</t>
  </si>
  <si>
    <t>21.08.2023 16:52:34</t>
  </si>
  <si>
    <t>21.08.2023 16:52:35</t>
  </si>
  <si>
    <t>21.08.2023 16:52:37</t>
  </si>
  <si>
    <t>21.08.2023 16:52:38</t>
  </si>
  <si>
    <t>21.08.2023 16:52:40</t>
  </si>
  <si>
    <t>21.08.2023 16:53:16</t>
  </si>
  <si>
    <t>21.08.2023 16:53:22</t>
  </si>
  <si>
    <t>21.08.2023 16:53:23</t>
  </si>
  <si>
    <t>21.08.2023 16:53:24</t>
  </si>
  <si>
    <t>21.08.2023 16:53:25</t>
  </si>
  <si>
    <t>21.08.2023 16:53:28</t>
  </si>
  <si>
    <t>21.08.2023 16:53:45</t>
  </si>
  <si>
    <t>21.08.2023 16:53:46</t>
  </si>
  <si>
    <t>21.08.2023 16:53:48</t>
  </si>
  <si>
    <t>21.08.2023 16:53:49</t>
  </si>
  <si>
    <t>21.08.2023 16:53:51</t>
  </si>
  <si>
    <t>21.08.2023 16:53:52</t>
  </si>
  <si>
    <t>21.08.2023 16:53:54</t>
  </si>
  <si>
    <t>21.08.2023 16:54:00</t>
  </si>
  <si>
    <t>21.08.2023 16:54:01</t>
  </si>
  <si>
    <t>21.08.2023 16:54:03</t>
  </si>
  <si>
    <t>21.08.2023 16:54:04</t>
  </si>
  <si>
    <t>21.08.2023 16:54:06</t>
  </si>
  <si>
    <t>21.08.2023 16:54:07</t>
  </si>
  <si>
    <t>21.08.2023 16:54:09</t>
  </si>
  <si>
    <t>21.08.2023 16:54:10</t>
  </si>
  <si>
    <t>21.08.2023 16:54:22</t>
  </si>
  <si>
    <t>21.08.2023 16:54:24</t>
  </si>
  <si>
    <t>21.08.2023 16:54:25</t>
  </si>
  <si>
    <t>21.08.2023 16:54:26</t>
  </si>
  <si>
    <t>21.08.2023 16:54:27</t>
  </si>
  <si>
    <t>21.08.2023 16:54:29</t>
  </si>
  <si>
    <t>21.08.2023 16:54:31</t>
  </si>
  <si>
    <t>21.08.2023 16:54:48</t>
  </si>
  <si>
    <t>21.08.2023 16:54:49</t>
  </si>
  <si>
    <t>21.08.2023 16:54:51</t>
  </si>
  <si>
    <t>21.08.2023 16:54:52</t>
  </si>
  <si>
    <t>21.08.2023 16:54:54</t>
  </si>
  <si>
    <t>21.08.2023 16:54:55</t>
  </si>
  <si>
    <t>21.08.2023 16:54:57</t>
  </si>
  <si>
    <t>21.08.2023 16:54:58</t>
  </si>
  <si>
    <t>21.08.2023 16:55:00</t>
  </si>
  <si>
    <t>21.08.2023 16:55:01</t>
  </si>
  <si>
    <t>21.08.2023 16:55:12</t>
  </si>
  <si>
    <t>21.08.2023 16:56:15</t>
  </si>
  <si>
    <t>21.08.2023 16:56:16</t>
  </si>
  <si>
    <t>21.08.2023 16:56:18</t>
  </si>
  <si>
    <t>21.08.2023 16:56:19</t>
  </si>
  <si>
    <t>21.08.2023 16:56:21</t>
  </si>
  <si>
    <t>21.08.2023 16:56:34</t>
  </si>
  <si>
    <t>21.08.2023 16:56:36</t>
  </si>
  <si>
    <t>21.08.2023 16:56:37</t>
  </si>
  <si>
    <t>21.08.2023 16:56:39</t>
  </si>
  <si>
    <t>21.08.2023 16:56:42</t>
  </si>
  <si>
    <t>21.08.2023 16:56:43</t>
  </si>
  <si>
    <t>21.08.2023 16:56:46</t>
  </si>
  <si>
    <t>21.08.2023 16:56:48</t>
  </si>
  <si>
    <t>21.08.2023 16:56:49</t>
  </si>
  <si>
    <t>21.08.2023 16:56:51</t>
  </si>
  <si>
    <t>21.08.2023 16:56:54</t>
  </si>
  <si>
    <t>21.08.2023 16:56:55</t>
  </si>
  <si>
    <t>21.08.2023 16:56:57</t>
  </si>
  <si>
    <t>21.08.2023 16:56:58</t>
  </si>
  <si>
    <t>21.08.2023 16:57:21</t>
  </si>
  <si>
    <t>21.08.2023 16:57:25</t>
  </si>
  <si>
    <t>21.08.2023 16:57:27</t>
  </si>
  <si>
    <t>21.08.2023 16:57:28</t>
  </si>
  <si>
    <t>21.08.2023 16:57:30</t>
  </si>
  <si>
    <t>21.08.2023 16:57:31</t>
  </si>
  <si>
    <t>21.08.2023 16:57:37</t>
  </si>
  <si>
    <t>21.08.2023 16:57:42</t>
  </si>
  <si>
    <t>21.08.2023 16:57:43</t>
  </si>
  <si>
    <t>21.08.2023 16:57:45</t>
  </si>
  <si>
    <t>21.08.2023 16:57:46</t>
  </si>
  <si>
    <t>21.08.2023 16:57:49</t>
  </si>
  <si>
    <t>21.08.2023 16:57:51</t>
  </si>
  <si>
    <t>21.08.2023 16:57:52</t>
  </si>
  <si>
    <t>21.08.2023 16:57:54</t>
  </si>
  <si>
    <t>21.08.2023 16:57:55</t>
  </si>
  <si>
    <t>21.08.2023 16:57:57</t>
  </si>
  <si>
    <t>21.08.2023 16:58:00</t>
  </si>
  <si>
    <t>21.08.2023 16:58:01</t>
  </si>
  <si>
    <t>21.08.2023 16:58:03</t>
  </si>
  <si>
    <t>21.08.2023 16:58:04</t>
  </si>
  <si>
    <t>21.08.2023 16:58:06</t>
  </si>
  <si>
    <t>21.08.2023 16:58:10</t>
  </si>
  <si>
    <t>21.08.2023 16:58:11</t>
  </si>
  <si>
    <t>21.08.2023 16:58:13</t>
  </si>
  <si>
    <t>21.08.2023 16:58:14</t>
  </si>
  <si>
    <t>21.08.2023 16:58:17</t>
  </si>
  <si>
    <t>21.08.2023 16:58:33</t>
  </si>
  <si>
    <t>21.08.2023 16:58:34</t>
  </si>
  <si>
    <t>21.08.2023 16:58:35</t>
  </si>
  <si>
    <t>21.08.2023 16:58:37</t>
  </si>
  <si>
    <t>21.08.2023 16:58:38</t>
  </si>
  <si>
    <t>21.08.2023 16:58:39</t>
  </si>
  <si>
    <t>21.08.2023 16:58:40</t>
  </si>
  <si>
    <t>21.08.2023 16:58:42</t>
  </si>
  <si>
    <t>21.08.2023 16:58:43</t>
  </si>
  <si>
    <t>21.08.2023 16:58:44</t>
  </si>
  <si>
    <t>21.08.2023 16:58:45</t>
  </si>
  <si>
    <t>21.08.2023 16:58:48</t>
  </si>
  <si>
    <t>21.08.2023 16:59:06</t>
  </si>
  <si>
    <t>21.08.2023 16:59:08</t>
  </si>
  <si>
    <t>21.08.2023 16:59:09</t>
  </si>
  <si>
    <t>21.08.2023 16:59:11</t>
  </si>
  <si>
    <t>21.08.2023 16:59:14</t>
  </si>
  <si>
    <t>21.08.2023 16:59:15</t>
  </si>
  <si>
    <t>21.08.2023 16:59:17</t>
  </si>
  <si>
    <t>21.08.2023 16:59:18</t>
  </si>
  <si>
    <t>21.08.2023 16:59:20</t>
  </si>
  <si>
    <t>21.08.2023 16:59:21</t>
  </si>
  <si>
    <t>21.08.2023 16:59:23</t>
  </si>
  <si>
    <t>21.08.2023 16:59:24</t>
  </si>
  <si>
    <t>21.08.2023 16:59:26</t>
  </si>
  <si>
    <t>21.08.2023 16:59:27</t>
  </si>
  <si>
    <t>21.08.2023 16:59:38</t>
  </si>
  <si>
    <t>21.08.2023 16:59:41</t>
  </si>
  <si>
    <t>21.08.2023 16:59:42</t>
  </si>
  <si>
    <t>21.08.2023 16:59:44</t>
  </si>
  <si>
    <t>21.08.2023 16:59:45</t>
  </si>
  <si>
    <t>21.08.2023 16:59:47</t>
  </si>
  <si>
    <t>21.08.2023 16:59:48</t>
  </si>
  <si>
    <t>21.08.2023 17:01:24</t>
  </si>
  <si>
    <t>21.08.2023 17:01:26</t>
  </si>
  <si>
    <t>21.08.2023 17:01:27</t>
  </si>
  <si>
    <t>21.08.2023 17:01:29</t>
  </si>
  <si>
    <t>21.08.2023 17:01:30</t>
  </si>
  <si>
    <t>21.08.2023 17:01:33</t>
  </si>
  <si>
    <t>21.08.2023 17:01:35</t>
  </si>
  <si>
    <t>21.08.2023 17:01:36</t>
  </si>
  <si>
    <t>21.08.2023 17:01:38</t>
  </si>
  <si>
    <t>21.08.2023 17:01:39</t>
  </si>
  <si>
    <t>21.08.2023 17:01:41</t>
  </si>
  <si>
    <t>21.08.2023 17:02:00</t>
  </si>
  <si>
    <t>21.08.2023 17:02:01</t>
  </si>
  <si>
    <t>21.08.2023 17:02:03</t>
  </si>
  <si>
    <t>21.08.2023 17:02:04</t>
  </si>
  <si>
    <t>21.08.2023 17:02:05</t>
  </si>
  <si>
    <t>21.08.2023 17:02:06</t>
  </si>
  <si>
    <t>21.08.2023 17:02:08</t>
  </si>
  <si>
    <t>21.08.2023 17:02:09</t>
  </si>
  <si>
    <t>21.08.2023 17:02:10</t>
  </si>
  <si>
    <t>21.08.2023 17:02:19</t>
  </si>
  <si>
    <t>21.08.2023 17:02:20</t>
  </si>
  <si>
    <t>21.08.2023 17:02:22</t>
  </si>
  <si>
    <t>21.08.2023 17:02:23</t>
  </si>
  <si>
    <t>21.08.2023 17:02:24</t>
  </si>
  <si>
    <t>21.08.2023 17:02:25</t>
  </si>
  <si>
    <t>21.08.2023 17:02:27</t>
  </si>
  <si>
    <t>21.08.2023 17:02:31</t>
  </si>
  <si>
    <t>21.08.2023 17:02:32</t>
  </si>
  <si>
    <t>21.08.2023 17:02:34</t>
  </si>
  <si>
    <t>21.08.2023 17:02:35</t>
  </si>
  <si>
    <t>21.08.2023 17:03:01</t>
  </si>
  <si>
    <t>21.08.2023 17:03:02</t>
  </si>
  <si>
    <t>21.08.2023 17:03:04</t>
  </si>
  <si>
    <t>21.08.2023 17:03:05</t>
  </si>
  <si>
    <t>21.08.2023 17:03:06</t>
  </si>
  <si>
    <t>21.08.2023 17:03:07</t>
  </si>
  <si>
    <t>21.08.2023 17:03:10</t>
  </si>
  <si>
    <t>21.08.2023 17:04:07</t>
  </si>
  <si>
    <t>21.08.2023 17:04:09</t>
  </si>
  <si>
    <t>21.08.2023 17:04:10</t>
  </si>
  <si>
    <t>21.08.2023 17:04:12</t>
  </si>
  <si>
    <t>21.08.2023 17:04:13</t>
  </si>
  <si>
    <t>21.08.2023 17:04:28</t>
  </si>
  <si>
    <t>21.08.2023 17:04:30</t>
  </si>
  <si>
    <t>21.08.2023 17:04:31</t>
  </si>
  <si>
    <t>21.08.2023 17:04:33</t>
  </si>
  <si>
    <t>21.08.2023 17:04:34</t>
  </si>
  <si>
    <t>21.08.2023 17:04:36</t>
  </si>
  <si>
    <t>21.08.2023 17:04:37</t>
  </si>
  <si>
    <t>21.08.2023 17:04:49</t>
  </si>
  <si>
    <t>21.08.2023 17:04:51</t>
  </si>
  <si>
    <t>21.08.2023 17:04:52</t>
  </si>
  <si>
    <t>21.08.2023 17:04:53</t>
  </si>
  <si>
    <t>21.08.2023 17:04:56</t>
  </si>
  <si>
    <t>21.08.2023 17:05:08</t>
  </si>
  <si>
    <t>21.08.2023 17:05:09</t>
  </si>
  <si>
    <t>21.08.2023 17:05:11</t>
  </si>
  <si>
    <t>21.08.2023 17:05:12</t>
  </si>
  <si>
    <t>21.08.2023 17:05:51</t>
  </si>
  <si>
    <t>21.08.2023 17:05:53</t>
  </si>
  <si>
    <t>21.08.2023 17:05:54</t>
  </si>
  <si>
    <t>21.08.2023 17:05:55</t>
  </si>
  <si>
    <t>21.08.2023 17:05:57</t>
  </si>
  <si>
    <t>21.08.2023 17:05:58</t>
  </si>
  <si>
    <t>21.08.2023 17:06:01</t>
  </si>
  <si>
    <t>21.08.2023 17:06:02</t>
  </si>
  <si>
    <t>21.08.2023 17:06:04</t>
  </si>
  <si>
    <t>21.08.2023 17:06:05</t>
  </si>
  <si>
    <t>21.08.2023 17:06:07</t>
  </si>
  <si>
    <t>21.08.2023 17:06:08</t>
  </si>
  <si>
    <t>21.08.2023 17:06:10</t>
  </si>
  <si>
    <t>21.08.2023 17:06:11</t>
  </si>
  <si>
    <t>21.08.2023 17:06:17</t>
  </si>
  <si>
    <t>21.08.2023 17:06:19</t>
  </si>
  <si>
    <t>21.08.2023 17:06:20</t>
  </si>
  <si>
    <t>21.08.2023 17:06:21</t>
  </si>
  <si>
    <t>21.08.2023 17:06:23</t>
  </si>
  <si>
    <t>21.08.2023 17:06:30</t>
  </si>
  <si>
    <t>21.08.2023 17:06:31</t>
  </si>
  <si>
    <t>21.08.2023 17:06:33</t>
  </si>
  <si>
    <t>21.08.2023 17:06:34</t>
  </si>
  <si>
    <t>21.08.2023 17:06:36</t>
  </si>
  <si>
    <t>21.08.2023 17:06:37</t>
  </si>
  <si>
    <t>21.08.2023 17:06:39</t>
  </si>
  <si>
    <t>21.08.2023 17:06:40</t>
  </si>
  <si>
    <t>21.08.2023 17:06:42</t>
  </si>
  <si>
    <t>21.08.2023 17:07:40</t>
  </si>
  <si>
    <t>21.08.2023 17:07:42</t>
  </si>
  <si>
    <t>21.08.2023 17:07:43</t>
  </si>
  <si>
    <t>21.08.2023 17:07:45</t>
  </si>
  <si>
    <t>21.08.2023 17:07:46</t>
  </si>
  <si>
    <t>21.08.2023 17:09:18</t>
  </si>
  <si>
    <t>21.08.2023 17:09:19</t>
  </si>
  <si>
    <t>21.08.2023 17:09:21</t>
  </si>
  <si>
    <t>21.08.2023 17:09:22</t>
  </si>
  <si>
    <t>21.08.2023 17:09:24</t>
  </si>
  <si>
    <t>21.08.2023 17:09:25</t>
  </si>
  <si>
    <t>21.08.2023 17:09:27</t>
  </si>
  <si>
    <t>21.08.2023 17:09:28</t>
  </si>
  <si>
    <t>21.08.2023 17:09:34</t>
  </si>
  <si>
    <t>21.08.2023 17:09:36</t>
  </si>
  <si>
    <t>21.08.2023 17:09:37</t>
  </si>
  <si>
    <t>21.08.2023 17:09:38</t>
  </si>
  <si>
    <t>21.08.2023 17:09:39</t>
  </si>
  <si>
    <t>21.08.2023 17:09:42</t>
  </si>
  <si>
    <t>21.08.2023 17:09:44</t>
  </si>
  <si>
    <t>21.08.2023 17:09:45</t>
  </si>
  <si>
    <t>21.08.2023 17:09:47</t>
  </si>
  <si>
    <t>21.08.2023 17:09:48</t>
  </si>
  <si>
    <t>21.08.2023 17:09:50</t>
  </si>
  <si>
    <t>21.08.2023 17:09:51</t>
  </si>
  <si>
    <t>21.08.2023 17:10:18</t>
  </si>
  <si>
    <t>21.08.2023 17:10:20</t>
  </si>
  <si>
    <t>21.08.2023 17:10:21</t>
  </si>
  <si>
    <t>21.08.2023 17:10:22</t>
  </si>
  <si>
    <t>21.08.2023 17:10:23</t>
  </si>
  <si>
    <t>21.08.2023 17:10:50</t>
  </si>
  <si>
    <t>21.08.2023 17:10:52</t>
  </si>
  <si>
    <t>21.08.2023 17:10:53</t>
  </si>
  <si>
    <t>21.08.2023 17:10:55</t>
  </si>
  <si>
    <t>21.08.2023 17:10:56</t>
  </si>
  <si>
    <t>21.08.2023 17:10:58</t>
  </si>
  <si>
    <t>21.08.2023 17:11:02</t>
  </si>
  <si>
    <t>21.08.2023 17:11:08</t>
  </si>
  <si>
    <t>21.08.2023 17:11:43</t>
  </si>
  <si>
    <t>21.08.2023 17:11:44</t>
  </si>
  <si>
    <t>21.08.2023 17:11:46</t>
  </si>
  <si>
    <t>21.08.2023 17:11:47</t>
  </si>
  <si>
    <t>21.08.2023 17:11:49</t>
  </si>
  <si>
    <t>21.08.2023 17:11:50</t>
  </si>
  <si>
    <t>21.08.2023 17:11:52</t>
  </si>
  <si>
    <t>21.08.2023 17:11:53</t>
  </si>
  <si>
    <t>21.08.2023 17:12:10</t>
  </si>
  <si>
    <t>21.08.2023 17:12:13</t>
  </si>
  <si>
    <t>21.08.2023 17:12:14</t>
  </si>
  <si>
    <t>21.08.2023 17:12:16</t>
  </si>
  <si>
    <t>21.08.2023 17:12:17</t>
  </si>
  <si>
    <t>21.08.2023 17:12:19</t>
  </si>
  <si>
    <t>21.08.2023 17:12:41</t>
  </si>
  <si>
    <t>21.08.2023 17:12:43</t>
  </si>
  <si>
    <t>21.08.2023 17:12:44</t>
  </si>
  <si>
    <t>21.08.2023 17:12:46</t>
  </si>
  <si>
    <t>21.08.2023 17:12:47</t>
  </si>
  <si>
    <t>21.08.2023 17:12:49</t>
  </si>
  <si>
    <t>21.08.2023 17:14:02</t>
  </si>
  <si>
    <t>21.08.2023 17:14:04</t>
  </si>
  <si>
    <t>21.08.2023 17:14:05</t>
  </si>
  <si>
    <t>21.08.2023 17:14:07</t>
  </si>
  <si>
    <t>21.08.2023 17:14:08</t>
  </si>
  <si>
    <t>21.08.2023 17:14:10</t>
  </si>
  <si>
    <t>21.08.2023 17:14:19</t>
  </si>
  <si>
    <t>21.08.2023 17:14:20</t>
  </si>
  <si>
    <t>21.08.2023 17:14:22</t>
  </si>
  <si>
    <t>21.08.2023 17:14:23</t>
  </si>
  <si>
    <t>21.08.2023 17:14:25</t>
  </si>
  <si>
    <t>21.08.2023 17:14:26</t>
  </si>
  <si>
    <t>21.08.2023 17:14:28</t>
  </si>
  <si>
    <t>21.08.2023 17:14:29</t>
  </si>
  <si>
    <t>21.08.2023 17:14:31</t>
  </si>
  <si>
    <t>21.08.2023 17:14:58</t>
  </si>
  <si>
    <t>21.08.2023 17:14:59</t>
  </si>
  <si>
    <t>21.08.2023 17:15:02</t>
  </si>
  <si>
    <t>21.08.2023 17:15:03</t>
  </si>
  <si>
    <t>21.08.2023 17:15:04</t>
  </si>
  <si>
    <t>21.08.2023 17:15:09</t>
  </si>
  <si>
    <t>21.08.2023 17:15:46</t>
  </si>
  <si>
    <t>21.08.2023 17:15:48</t>
  </si>
  <si>
    <t>21.08.2023 17:15:49</t>
  </si>
  <si>
    <t>21.08.2023 17:15:51</t>
  </si>
  <si>
    <t>21.08.2023 17:15:52</t>
  </si>
  <si>
    <t>21.08.2023 17:15:55</t>
  </si>
  <si>
    <t>21.08.2023 17:15:57</t>
  </si>
  <si>
    <t>21.08.2023 17:15:58</t>
  </si>
  <si>
    <t>21.08.2023 17:15:59</t>
  </si>
  <si>
    <t>21.08.2023 17:16:08</t>
  </si>
  <si>
    <t>21.08.2023 17:16:09</t>
  </si>
  <si>
    <t>21.08.2023 17:16:11</t>
  </si>
  <si>
    <t>21.08.2023 17:16:12</t>
  </si>
  <si>
    <t>21.08.2023 17:16:13</t>
  </si>
  <si>
    <t>21.08.2023 17:16:14</t>
  </si>
  <si>
    <t>21.08.2023 17:17:13</t>
  </si>
  <si>
    <t>21.08.2023 17:17:17</t>
  </si>
  <si>
    <t>21.08.2023 17:17:19</t>
  </si>
  <si>
    <t>21.08.2023 17:17:20</t>
  </si>
  <si>
    <t>21.08.2023 17:17:22</t>
  </si>
  <si>
    <t>21.08.2023 17:17:23</t>
  </si>
  <si>
    <t>21.08.2023 17:17:25</t>
  </si>
  <si>
    <t>21.08.2023 17:18:17</t>
  </si>
  <si>
    <t>21.08.2023 17:18:19</t>
  </si>
  <si>
    <t>21.08.2023 17:18:20</t>
  </si>
  <si>
    <t>21.08.2023 17:18:21</t>
  </si>
  <si>
    <t>21.08.2023 17:18:22</t>
  </si>
  <si>
    <t>21.08.2023 17:18:24</t>
  </si>
  <si>
    <t>21.08.2023 17:18:28</t>
  </si>
  <si>
    <t>21.08.2023 17:18:30</t>
  </si>
  <si>
    <t>21.08.2023 17:18:31</t>
  </si>
  <si>
    <t>21.08.2023 17:18:33</t>
  </si>
  <si>
    <t>21.08.2023 17:18:34</t>
  </si>
  <si>
    <t>21.08.2023 17:18:36</t>
  </si>
  <si>
    <t>21.08.2023 17:18:57</t>
  </si>
  <si>
    <t>21.08.2023 17:18:58</t>
  </si>
  <si>
    <t>21.08.2023 17:19:00</t>
  </si>
  <si>
    <t>21.08.2023 17:19:01</t>
  </si>
  <si>
    <t>21.08.2023 17:19:03</t>
  </si>
  <si>
    <t>21.08.2023 17:19:04</t>
  </si>
  <si>
    <t>21.08.2023 17:19:13</t>
  </si>
  <si>
    <t>21.08.2023 17:19:15</t>
  </si>
  <si>
    <t>21.08.2023 17:19:16</t>
  </si>
  <si>
    <t>21.08.2023 17:19:17</t>
  </si>
  <si>
    <t>21.08.2023 17:19:20</t>
  </si>
  <si>
    <t>21.08.2023 17:20:29</t>
  </si>
  <si>
    <t>21.08.2023 17:20:36</t>
  </si>
  <si>
    <t>21.08.2023 17:20:38</t>
  </si>
  <si>
    <t>21.08.2023 17:20:39</t>
  </si>
  <si>
    <t>21.08.2023 17:20:40</t>
  </si>
  <si>
    <t>21.08.2023 17:20:42</t>
  </si>
  <si>
    <t>21.08.2023 17:20:44</t>
  </si>
  <si>
    <t>21.08.2023 17:20:50</t>
  </si>
  <si>
    <t>21.08.2023 17:20:52</t>
  </si>
  <si>
    <t>21.08.2023 17:20:53</t>
  </si>
  <si>
    <t>21.08.2023 17:20:54</t>
  </si>
  <si>
    <t>21.08.2023 17:20:57</t>
  </si>
  <si>
    <t>21.08.2023 17:22:10</t>
  </si>
  <si>
    <t>21.08.2023 17:22:13</t>
  </si>
  <si>
    <t>21.08.2023 17:22:15</t>
  </si>
  <si>
    <t>21.08.2023 17:22:16</t>
  </si>
  <si>
    <t>21.08.2023 17:22:19</t>
  </si>
  <si>
    <t>21.08.2023 17:22:21</t>
  </si>
  <si>
    <t>21.08.2023 17:23:28</t>
  </si>
  <si>
    <t>21.08.2023 17:23:31</t>
  </si>
  <si>
    <t>21.08.2023 17:23:33</t>
  </si>
  <si>
    <t>21.08.2023 17:23:34</t>
  </si>
  <si>
    <t>21.08.2023 17:23:36</t>
  </si>
  <si>
    <t>21.08.2023 17:23:37</t>
  </si>
  <si>
    <t>21.08.2023 17:23:39</t>
  </si>
  <si>
    <t>21.08.2023 17:23:40</t>
  </si>
  <si>
    <t>21.08.2023 17:23:42</t>
  </si>
  <si>
    <t>21.08.2023 17:23:43</t>
  </si>
  <si>
    <t>21.08.2023 17:23:45</t>
  </si>
  <si>
    <t>21.08.2023 17:23:46</t>
  </si>
  <si>
    <t>21.08.2023 17:23:48</t>
  </si>
  <si>
    <t>21.08.2023 17:23:49</t>
  </si>
  <si>
    <t>21.08.2023 17:23:51</t>
  </si>
  <si>
    <t>21.08.2023 17:23:52</t>
  </si>
  <si>
    <t>21.08.2023 17:23:54</t>
  </si>
  <si>
    <t>21.08.2023 17:23:55</t>
  </si>
  <si>
    <t>21.08.2023 17:25:28</t>
  </si>
  <si>
    <t>21.08.2023 17:25:30</t>
  </si>
  <si>
    <t>21.08.2023 17:25:31</t>
  </si>
  <si>
    <t>21.08.2023 17:25:32</t>
  </si>
  <si>
    <t>21.08.2023 17:25:33</t>
  </si>
  <si>
    <t>21.08.2023 17:28:08</t>
  </si>
  <si>
    <t>21.08.2023 17:28:09</t>
  </si>
  <si>
    <t>21.08.2023 17:28:10</t>
  </si>
  <si>
    <t>21.08.2023 17:28:12</t>
  </si>
  <si>
    <t>21.08.2023 17:28:13</t>
  </si>
  <si>
    <t>21.08.2023 17:29:10</t>
  </si>
  <si>
    <t>21.08.2023 17:29:11</t>
  </si>
  <si>
    <t>21.08.2023 17:29:13</t>
  </si>
  <si>
    <t>21.08.2023 17:29:14</t>
  </si>
  <si>
    <t>21.08.2023 17:29:16</t>
  </si>
  <si>
    <t>21.08.2023 17:29:17</t>
  </si>
  <si>
    <t>21.08.2023 17:29:35</t>
  </si>
  <si>
    <t>21.08.2023 17:30:44</t>
  </si>
  <si>
    <t>21.08.2023 17:31:23</t>
  </si>
  <si>
    <t>21.08.2023 17:31:26</t>
  </si>
  <si>
    <t>21.08.2023 17:31:28</t>
  </si>
  <si>
    <t>21.08.2023 17:31:29</t>
  </si>
  <si>
    <t>21.08.2023 17:31:31</t>
  </si>
  <si>
    <t>21.08.2023 17:31:32</t>
  </si>
  <si>
    <t>21.08.2023 17:32:04</t>
  </si>
  <si>
    <t>21.08.2023 17:32:05</t>
  </si>
  <si>
    <t>21.08.2023 17:32:07</t>
  </si>
  <si>
    <t>21.08.2023 17:32:08</t>
  </si>
  <si>
    <t>21.08.2023 17:32:10</t>
  </si>
  <si>
    <t>21.08.2023 17:34:59</t>
  </si>
  <si>
    <t>21.08.2023 17:35:00</t>
  </si>
  <si>
    <t>21.08.2023 17:35:02</t>
  </si>
  <si>
    <t>21.08.2023 17:35:03</t>
  </si>
  <si>
    <t>21.08.2023 17:35:04</t>
  </si>
  <si>
    <t>21.08.2023 17:35:05</t>
  </si>
  <si>
    <t>21.08.2023 17:35:07</t>
  </si>
  <si>
    <t>21.08.2023 17:35:08</t>
  </si>
  <si>
    <t>21.08.2023 17:35:09</t>
  </si>
  <si>
    <t>21.08.2023 17:35:11</t>
  </si>
  <si>
    <t>21.08.2023 17:35:12</t>
  </si>
  <si>
    <t>21.08.2023 17:35:14</t>
  </si>
  <si>
    <t>21.08.2023 17:35:15</t>
  </si>
  <si>
    <t>21.08.2023 17:35:17</t>
  </si>
  <si>
    <t>21.08.2023 17:35:18</t>
  </si>
  <si>
    <t>21.08.2023 17:35:20</t>
  </si>
  <si>
    <t>21.08.2023 17:36:00</t>
  </si>
  <si>
    <t>21.08.2023 17:36:02</t>
  </si>
  <si>
    <t>21.08.2023 17:36:03</t>
  </si>
  <si>
    <t>21.08.2023 17:36:04</t>
  </si>
  <si>
    <t>21.08.2023 17:36:05</t>
  </si>
  <si>
    <t>21.08.2023 17:36:07</t>
  </si>
  <si>
    <t>21.08.2023 17:36:08</t>
  </si>
  <si>
    <t>21.08.2023 17:36:10</t>
  </si>
  <si>
    <t>21.08.2023 17:36:11</t>
  </si>
  <si>
    <t>21.08.2023 17:36:13</t>
  </si>
  <si>
    <t>21.08.2023 17:36:14</t>
  </si>
  <si>
    <t>21.08.2023 17:37:17</t>
  </si>
  <si>
    <t>21.08.2023 17:38:05</t>
  </si>
  <si>
    <t>21.08.2023 17:38:08</t>
  </si>
  <si>
    <t>21.08.2023 17:38:10</t>
  </si>
  <si>
    <t>21.08.2023 17:38:11</t>
  </si>
  <si>
    <t>21.08.2023 17:38:13</t>
  </si>
  <si>
    <t>21.08.2023 17:38:14</t>
  </si>
  <si>
    <t>21.08.2023 17:39:31</t>
  </si>
  <si>
    <t>21.08.2023 17:39:34</t>
  </si>
  <si>
    <t>21.08.2023 17:39:35</t>
  </si>
  <si>
    <t>21.08.2023 17:39:36</t>
  </si>
  <si>
    <t>21.08.2023 17:39:38</t>
  </si>
  <si>
    <t>21.08.2023 17:39:39</t>
  </si>
  <si>
    <t>21.08.2023 17:39:48</t>
  </si>
  <si>
    <t>21.08.2023 17:39:49</t>
  </si>
  <si>
    <t>21.08.2023 17:39:51</t>
  </si>
  <si>
    <t>21.08.2023 17:39:52</t>
  </si>
  <si>
    <t>21.08.2023 17:39:54</t>
  </si>
  <si>
    <t>21.08.2023 17:40:31</t>
  </si>
  <si>
    <t>21.08.2023 17:40:33</t>
  </si>
  <si>
    <t>21.08.2023 17:40:34</t>
  </si>
  <si>
    <t>21.08.2023 17:40:35</t>
  </si>
  <si>
    <t>21.08.2023 17:40:36</t>
  </si>
  <si>
    <t>21.08.2023 17:40:38</t>
  </si>
  <si>
    <t>21.08.2023 17:41:00</t>
  </si>
  <si>
    <t>21.08.2023 17:41:01</t>
  </si>
  <si>
    <t>21.08.2023 17:41:03</t>
  </si>
  <si>
    <t>21.08.2023 17:41:04</t>
  </si>
  <si>
    <t>21.08.2023 17:41:06</t>
  </si>
  <si>
    <t>21.08.2023 17:41:07</t>
  </si>
  <si>
    <t>21.08.2023 17:41:22</t>
  </si>
  <si>
    <t>21.08.2023 17:41:24</t>
  </si>
  <si>
    <t>21.08.2023 17:41:25</t>
  </si>
  <si>
    <t>21.08.2023 17:41:26</t>
  </si>
  <si>
    <t>21.08.2023 17:41:27</t>
  </si>
  <si>
    <t>21.08.2023 17:41:29</t>
  </si>
  <si>
    <t>21.08.2023 17:41:33</t>
  </si>
  <si>
    <t>21.08.2023 17:41:34</t>
  </si>
  <si>
    <t>21.08.2023 17:41:36</t>
  </si>
  <si>
    <t>21.08.2023 17:41:57</t>
  </si>
  <si>
    <t>21.08.2023 17:41:58</t>
  </si>
  <si>
    <t>21.08.2023 17:42:01</t>
  </si>
  <si>
    <t>21.08.2023 17:42:03</t>
  </si>
  <si>
    <t>21.08.2023 17:42:04</t>
  </si>
  <si>
    <t>21.08.2023 17:42:05</t>
  </si>
  <si>
    <t>21.08.2023 17:42:13</t>
  </si>
  <si>
    <t>21.08.2023 17:42:18</t>
  </si>
  <si>
    <t>21.08.2023 17:42:20</t>
  </si>
  <si>
    <t>21.08.2023 17:42:21</t>
  </si>
  <si>
    <t>21.08.2023 17:42:22</t>
  </si>
  <si>
    <t>21.08.2023 17:42:23</t>
  </si>
  <si>
    <t>21.08.2023 17:42:49</t>
  </si>
  <si>
    <t>21.08.2023 17:42:50</t>
  </si>
  <si>
    <t>21.08.2023 17:42:52</t>
  </si>
  <si>
    <t>21.08.2023 17:42:53</t>
  </si>
  <si>
    <t>21.08.2023 17:42:55</t>
  </si>
  <si>
    <t>21.08.2023 17:42:56</t>
  </si>
  <si>
    <t>21.08.2023 17:42:58</t>
  </si>
  <si>
    <t>21.08.2023 17:43:02</t>
  </si>
  <si>
    <t>21.08.2023 17:43:08</t>
  </si>
  <si>
    <t>21.08.2023 17:43:10</t>
  </si>
  <si>
    <t>21.08.2023 17:43:11</t>
  </si>
  <si>
    <t>21.08.2023 17:43:13</t>
  </si>
  <si>
    <t>21.08.2023 17:44:05</t>
  </si>
  <si>
    <t>21.08.2023 17:44:07</t>
  </si>
  <si>
    <t>21.08.2023 17:44:08</t>
  </si>
  <si>
    <t>21.08.2023 17:46:56</t>
  </si>
  <si>
    <t>21.08.2023 17:46:58</t>
  </si>
  <si>
    <t>21.08.2023 17:46:59</t>
  </si>
  <si>
    <t>21.08.2023 17:47:00</t>
  </si>
  <si>
    <t>21.08.2023 17:47:02</t>
  </si>
  <si>
    <t>21.08.2023 17:47:04</t>
  </si>
  <si>
    <t>21.08.2023 17:48:01</t>
  </si>
  <si>
    <t>21.08.2023 17:48:03</t>
  </si>
  <si>
    <t>21.08.2023 17:48:04</t>
  </si>
  <si>
    <t>21.08.2023 17:48:06</t>
  </si>
  <si>
    <t>21.08.2023 17:48:07</t>
  </si>
  <si>
    <t>21.08.2023 17:48:09</t>
  </si>
  <si>
    <t>21.08.2023 17:48:34</t>
  </si>
  <si>
    <t>21.08.2023 17:48:36</t>
  </si>
  <si>
    <t>21.08.2023 17:48:37</t>
  </si>
  <si>
    <t>21.08.2023 17:48:39</t>
  </si>
  <si>
    <t>21.08.2023 17:48:40</t>
  </si>
  <si>
    <t>21.08.2023 17:49:03</t>
  </si>
  <si>
    <t>21.08.2023 17:49:39</t>
  </si>
  <si>
    <t>21.08.2023 17:49:40</t>
  </si>
  <si>
    <t>21.08.2023 17:49:42</t>
  </si>
  <si>
    <t>21.08.2023 17:49:43</t>
  </si>
  <si>
    <t>21.08.2023 17:49:46</t>
  </si>
  <si>
    <t>21.08.2023 17:49:47</t>
  </si>
  <si>
    <t>21.08.2023 17:49:48</t>
  </si>
  <si>
    <t>21.08.2023 17:49:50</t>
  </si>
  <si>
    <t>21.08.2023 17:49:51</t>
  </si>
  <si>
    <t>21.08.2023 17:49:52</t>
  </si>
  <si>
    <t>21.08.2023 17:50:01</t>
  </si>
  <si>
    <t>21.08.2023 17:50:02</t>
  </si>
  <si>
    <t>21.08.2023 17:50:04</t>
  </si>
  <si>
    <t>21.08.2023 17:50:05</t>
  </si>
  <si>
    <t>21.08.2023 17:50:07</t>
  </si>
  <si>
    <t>21.08.2023 17:50:08</t>
  </si>
  <si>
    <t>21.08.2023 17:50:10</t>
  </si>
  <si>
    <t>21.08.2023 17:50:11</t>
  </si>
  <si>
    <t>21.08.2023 17:50:13</t>
  </si>
  <si>
    <t>21.08.2023 17:50:14</t>
  </si>
  <si>
    <t>21.08.2023 17:50:16</t>
  </si>
  <si>
    <t>21.08.2023 17:50:17</t>
  </si>
  <si>
    <t>21.08.2023 17:50:19</t>
  </si>
  <si>
    <t>21.08.2023 17:50:46</t>
  </si>
  <si>
    <t>21.08.2023 17:50:47</t>
  </si>
  <si>
    <t>21.08.2023 17:50:49</t>
  </si>
  <si>
    <t>21.08.2023 17:50:50</t>
  </si>
  <si>
    <t>21.08.2023 17:50:51</t>
  </si>
  <si>
    <t>21.08.2023 17:50:52</t>
  </si>
  <si>
    <t>21.08.2023 17:50:54</t>
  </si>
  <si>
    <t>21.08.2023 17:51:40</t>
  </si>
  <si>
    <t>21.08.2023 17:51:41</t>
  </si>
  <si>
    <t>21.08.2023 17:51:43</t>
  </si>
  <si>
    <t>21.08.2023 17:51:44</t>
  </si>
  <si>
    <t>21.08.2023 17:51:46</t>
  </si>
  <si>
    <t>21.08.2023 17:52:44</t>
  </si>
  <si>
    <t>21.08.2023 17:52:47</t>
  </si>
  <si>
    <t>21.08.2023 17:52:49</t>
  </si>
  <si>
    <t>21.08.2023 17:52:53</t>
  </si>
  <si>
    <t>21.08.2023 17:52:56</t>
  </si>
  <si>
    <t>21.08.2023 17:52:59</t>
  </si>
  <si>
    <t>21.08.2023 17:54:14</t>
  </si>
  <si>
    <t>21.08.2023 17:54:16</t>
  </si>
  <si>
    <t>21.08.2023 17:54:17</t>
  </si>
  <si>
    <t>21.08.2023 17:54:18</t>
  </si>
  <si>
    <t>21.08.2023 17:54:20</t>
  </si>
  <si>
    <t>21.08.2023 17:54:27</t>
  </si>
  <si>
    <t>21.08.2023 17:54:28</t>
  </si>
  <si>
    <t>21.08.2023 17:54:30</t>
  </si>
  <si>
    <t>21.08.2023 17:54:31</t>
  </si>
  <si>
    <t>21.08.2023 17:54:33</t>
  </si>
  <si>
    <t>21.08.2023 17:54:34</t>
  </si>
  <si>
    <t>21.08.2023 17:54:36</t>
  </si>
  <si>
    <t>21.08.2023 17:54:39</t>
  </si>
  <si>
    <t>21.08.2023 17:54:40</t>
  </si>
  <si>
    <t>21.08.2023 17:54:42</t>
  </si>
  <si>
    <t>21.08.2023 17:54:45</t>
  </si>
  <si>
    <t>21.08.2023 17:54:46</t>
  </si>
  <si>
    <t>21.08.2023 17:54:48</t>
  </si>
  <si>
    <t>21.08.2023 17:54:49</t>
  </si>
  <si>
    <t>21.08.2023 17:54:51</t>
  </si>
  <si>
    <t>21.08.2023 17:54:52</t>
  </si>
  <si>
    <t>21.08.2023 17:54:54</t>
  </si>
  <si>
    <t>21.08.2023 17:54:55</t>
  </si>
  <si>
    <t>21.08.2023 17:55:19</t>
  </si>
  <si>
    <t>21.08.2023 17:55:21</t>
  </si>
  <si>
    <t>21.08.2023 17:55:22</t>
  </si>
  <si>
    <t>21.08.2023 17:55:24</t>
  </si>
  <si>
    <t>21.08.2023 17:56:22</t>
  </si>
  <si>
    <t>21.08.2023 17:56:25</t>
  </si>
  <si>
    <t>21.08.2023 17:58:33</t>
  </si>
  <si>
    <t>21.08.2023 17:58:34</t>
  </si>
  <si>
    <t>21.08.2023 17:58:35</t>
  </si>
  <si>
    <t>21.08.2023 17:58:37</t>
  </si>
  <si>
    <t>21.08.2023 17:58:38</t>
  </si>
  <si>
    <t>21.08.2023 17:58:41</t>
  </si>
  <si>
    <t>21.08.2023 17:59:04</t>
  </si>
  <si>
    <t>21.08.2023 17:59:06</t>
  </si>
  <si>
    <t>21.08.2023 17:59:07</t>
  </si>
  <si>
    <t>21.08.2023 17:59:09</t>
  </si>
  <si>
    <t>21.08.2023 17:59:10</t>
  </si>
  <si>
    <t>21.08.2023 17:59:12</t>
  </si>
  <si>
    <t>21.08.2023 18:00:07</t>
  </si>
  <si>
    <t>21.08.2023 18:00:09</t>
  </si>
  <si>
    <t>21.08.2023 18:00:10</t>
  </si>
  <si>
    <t>21.08.2023 18:00:11</t>
  </si>
  <si>
    <t>21.08.2023 18:00:13</t>
  </si>
  <si>
    <t>21.08.2023 18:00:15</t>
  </si>
  <si>
    <t>21.08.2023 18:00:59</t>
  </si>
  <si>
    <t>21.08.2023 18:01:00</t>
  </si>
  <si>
    <t>21.08.2023 18:01:02</t>
  </si>
  <si>
    <t>21.08.2023 18:01:03</t>
  </si>
  <si>
    <t>21.08.2023 18:01:06</t>
  </si>
  <si>
    <t>21.08.2023 18:02:48</t>
  </si>
  <si>
    <t>21.08.2023 18:02:49</t>
  </si>
  <si>
    <t>21.08.2023 18:02:50</t>
  </si>
  <si>
    <t>21.08.2023 18:02:52</t>
  </si>
  <si>
    <t>21.08.2023 18:02:54</t>
  </si>
  <si>
    <t>21.08.2023 18:02:56</t>
  </si>
  <si>
    <t>21.08.2023 18:03:02</t>
  </si>
  <si>
    <t>21.08.2023 18:03:03</t>
  </si>
  <si>
    <t>21.08.2023 18:03:05</t>
  </si>
  <si>
    <t>21.08.2023 18:03:06</t>
  </si>
  <si>
    <t>21.08.2023 18:03:11</t>
  </si>
  <si>
    <t>21.08.2023 18:03:12</t>
  </si>
  <si>
    <t>21.08.2023 18:03:14</t>
  </si>
  <si>
    <t>21.08.2023 18:03:15</t>
  </si>
  <si>
    <t>21.08.2023 18:03:19</t>
  </si>
  <si>
    <t>21.08.2023 18:05:01</t>
  </si>
  <si>
    <t>21.08.2023 18:05:03</t>
  </si>
  <si>
    <t>21.08.2023 18:05:04</t>
  </si>
  <si>
    <t>21.08.2023 18:05:05</t>
  </si>
  <si>
    <t>21.08.2023 18:05:06</t>
  </si>
  <si>
    <t>21.08.2023 18:05:08</t>
  </si>
  <si>
    <t>21.08.2023 18:06:13</t>
  </si>
  <si>
    <t>21.08.2023 18:06:15</t>
  </si>
  <si>
    <t>21.08.2023 18:06:16</t>
  </si>
  <si>
    <t>21.08.2023 18:06:17</t>
  </si>
  <si>
    <t>21.08.2023 18:06:19</t>
  </si>
  <si>
    <t>21.08.2023 18:06:20</t>
  </si>
  <si>
    <t>21.08.2023 18:06:21</t>
  </si>
  <si>
    <t>21.08.2023 18:07:19</t>
  </si>
  <si>
    <t>21.08.2023 18:07:21</t>
  </si>
  <si>
    <t>21.08.2023 18:07:23</t>
  </si>
  <si>
    <t>21.08.2023 18:07:26</t>
  </si>
  <si>
    <t>21.08.2023 18:07:52</t>
  </si>
  <si>
    <t>21.08.2023 18:07:53</t>
  </si>
  <si>
    <t>21.08.2023 18:07:55</t>
  </si>
  <si>
    <t>21.08.2023 18:07:56</t>
  </si>
  <si>
    <t>21.08.2023 18:07:57</t>
  </si>
  <si>
    <t>21.08.2023 18:09:12</t>
  </si>
  <si>
    <t>21.08.2023 18:09:13</t>
  </si>
  <si>
    <t>21.08.2023 18:09:15</t>
  </si>
  <si>
    <t>21.08.2023 18:09:17</t>
  </si>
  <si>
    <t>21.08.2023 18:09:20</t>
  </si>
  <si>
    <t>21.08.2023 18:09:30</t>
  </si>
  <si>
    <t>21.08.2023 18:09:36</t>
  </si>
  <si>
    <t>21.08.2023 18:09:39</t>
  </si>
  <si>
    <t>21.08.2023 18:09:41</t>
  </si>
  <si>
    <t>21.08.2023 18:09:42</t>
  </si>
  <si>
    <t>21.08.2023 18:09:44</t>
  </si>
  <si>
    <t>21.08.2023 18:10:17</t>
  </si>
  <si>
    <t>21.08.2023 18:11:35</t>
  </si>
  <si>
    <t>21.08.2023 18:11:36</t>
  </si>
  <si>
    <t>21.08.2023 18:11:38</t>
  </si>
  <si>
    <t>21.08.2023 18:11:39</t>
  </si>
  <si>
    <t>21.08.2023 18:11:42</t>
  </si>
  <si>
    <t>21.08.2023 18:11:44</t>
  </si>
  <si>
    <t>21.08.2023 18:11:45</t>
  </si>
  <si>
    <t>21.08.2023 18:12:00</t>
  </si>
  <si>
    <t>21.08.2023 18:12:03</t>
  </si>
  <si>
    <t>21.08.2023 18:12:05</t>
  </si>
  <si>
    <t>21.08.2023 18:12:06</t>
  </si>
  <si>
    <t>21.08.2023 18:12:41</t>
  </si>
  <si>
    <t>21.08.2023 18:12:42</t>
  </si>
  <si>
    <t>21.08.2023 18:12:44</t>
  </si>
  <si>
    <t>21.08.2023 18:12:45</t>
  </si>
  <si>
    <t>21.08.2023 18:12:47</t>
  </si>
  <si>
    <t>21.08.2023 18:12:57</t>
  </si>
  <si>
    <t>21.08.2023 18:13:17</t>
  </si>
  <si>
    <t>21.08.2023 18:13:18</t>
  </si>
  <si>
    <t>21.08.2023 18:13:20</t>
  </si>
  <si>
    <t>21.08.2023 18:13:21</t>
  </si>
  <si>
    <t>21.08.2023 18:13:23</t>
  </si>
  <si>
    <t>21.08.2023 18:13:24</t>
  </si>
  <si>
    <t>21.08.2023 18:13:39</t>
  </si>
  <si>
    <t>21.08.2023 18:13:40</t>
  </si>
  <si>
    <t>21.08.2023 18:13:42</t>
  </si>
  <si>
    <t>21.08.2023 18:13:43</t>
  </si>
  <si>
    <t>21.08.2023 18:13:44</t>
  </si>
  <si>
    <t>21.08.2023 18:13:45</t>
  </si>
  <si>
    <t>21.08.2023 18:13:47</t>
  </si>
  <si>
    <t>21.08.2023 18:13:48</t>
  </si>
  <si>
    <t>21.08.2023 18:14:22</t>
  </si>
  <si>
    <t>21.08.2023 18:14:24</t>
  </si>
  <si>
    <t>21.08.2023 18:14:25</t>
  </si>
  <si>
    <t>21.08.2023 18:14:27</t>
  </si>
  <si>
    <t>21.08.2023 18:14:28</t>
  </si>
  <si>
    <t>21.08.2023 18:14:30</t>
  </si>
  <si>
    <t>21.08.2023 18:14:33</t>
  </si>
  <si>
    <t>21.08.2023 18:14:34</t>
  </si>
  <si>
    <t>21.08.2023 18:14:36</t>
  </si>
  <si>
    <t>21.08.2023 18:14:37</t>
  </si>
  <si>
    <t>21.08.2023 18:14:39</t>
  </si>
  <si>
    <t>21.08.2023 18:14:40</t>
  </si>
  <si>
    <t>21.08.2023 18:15:17</t>
  </si>
  <si>
    <t>21.08.2023 18:15:19</t>
  </si>
  <si>
    <t>21.08.2023 18:15:20</t>
  </si>
  <si>
    <t>21.08.2023 18:15:21</t>
  </si>
  <si>
    <t>21.08.2023 18:15:23</t>
  </si>
  <si>
    <t>21.08.2023 18:15:25</t>
  </si>
  <si>
    <t>21.08.2023 18:15:58</t>
  </si>
  <si>
    <t>21.08.2023 18:16:00</t>
  </si>
  <si>
    <t>21.08.2023 18:16:01</t>
  </si>
  <si>
    <t>21.08.2023 18:16:02</t>
  </si>
  <si>
    <t>21.08.2023 18:16:03</t>
  </si>
  <si>
    <t>21.08.2023 18:16:05</t>
  </si>
  <si>
    <t>21.08.2023 18:16:07</t>
  </si>
  <si>
    <t>21.08.2023 18:16:22</t>
  </si>
  <si>
    <t>21.08.2023 18:16:24</t>
  </si>
  <si>
    <t>21.08.2023 18:16:25</t>
  </si>
  <si>
    <t>21.08.2023 18:16:27</t>
  </si>
  <si>
    <t>21.08.2023 18:16:28</t>
  </si>
  <si>
    <t>21.08.2023 18:16:30</t>
  </si>
  <si>
    <t>21.08.2023 18:16:31</t>
  </si>
  <si>
    <t>21.08.2023 18:16:36</t>
  </si>
  <si>
    <t>21.08.2023 18:16:58</t>
  </si>
  <si>
    <t>21.08.2023 18:17:00</t>
  </si>
  <si>
    <t>21.08.2023 18:17:01</t>
  </si>
  <si>
    <t>21.08.2023 18:17:03</t>
  </si>
  <si>
    <t>21.08.2023 18:17:04</t>
  </si>
  <si>
    <t>21.08.2023 18:17:06</t>
  </si>
  <si>
    <t>21.08.2023 18:17:07</t>
  </si>
  <si>
    <t>21.08.2023 18:17:09</t>
  </si>
  <si>
    <t>21.08.2023 18:17:10</t>
  </si>
  <si>
    <t>21.08.2023 18:17:12</t>
  </si>
  <si>
    <t>21.08.2023 18:17:13</t>
  </si>
  <si>
    <t>21.08.2023 18:17:15</t>
  </si>
  <si>
    <t>21.08.2023 18:17:16</t>
  </si>
  <si>
    <t>21.08.2023 18:17:18</t>
  </si>
  <si>
    <t>21.08.2023 18:17:19</t>
  </si>
  <si>
    <t>21.08.2023 18:17:21</t>
  </si>
  <si>
    <t>21.08.2023 18:21:49</t>
  </si>
  <si>
    <t>21.08.2023 18:21:51</t>
  </si>
  <si>
    <t>21.08.2023 18:21:52</t>
  </si>
  <si>
    <t>21.08.2023 18:21:53</t>
  </si>
  <si>
    <t>21.08.2023 18:21:54</t>
  </si>
  <si>
    <t>21.08.2023 18:21:56</t>
  </si>
  <si>
    <t>21.08.2023 18:22:09</t>
  </si>
  <si>
    <t>21.08.2023 18:22:10</t>
  </si>
  <si>
    <t>21.08.2023 18:22:12</t>
  </si>
  <si>
    <t>21.08.2023 18:22:25</t>
  </si>
  <si>
    <t>21.08.2023 18:22:26</t>
  </si>
  <si>
    <t>21.08.2023 18:22:28</t>
  </si>
  <si>
    <t>21.08.2023 18:22:29</t>
  </si>
  <si>
    <t>21.08.2023 18:22:31</t>
  </si>
  <si>
    <t>21.08.2023 18:22:32</t>
  </si>
  <si>
    <t>21.08.2023 18:22:34</t>
  </si>
  <si>
    <t>21.08.2023 18:23:34</t>
  </si>
  <si>
    <t>21.08.2023 18:23:37</t>
  </si>
  <si>
    <t>21.08.2023 18:23:38</t>
  </si>
  <si>
    <t>21.08.2023 18:23:40</t>
  </si>
  <si>
    <t>21.08.2023 18:23:41</t>
  </si>
  <si>
    <t>21.08.2023 18:23:43</t>
  </si>
  <si>
    <t>21.08.2023 18:26:47</t>
  </si>
  <si>
    <t>21.08.2023 18:26:49</t>
  </si>
  <si>
    <t>21.08.2023 18:26:50</t>
  </si>
  <si>
    <t>21.08.2023 18:26:51</t>
  </si>
  <si>
    <t>21.08.2023 18:26:53</t>
  </si>
  <si>
    <t>21.08.2023 18:26:54</t>
  </si>
  <si>
    <t>21.08.2023 18:27:34</t>
  </si>
  <si>
    <t>21.08.2023 18:28:19</t>
  </si>
  <si>
    <t>21.08.2023 18:28:22</t>
  </si>
  <si>
    <t>21.08.2023 18:28:24</t>
  </si>
  <si>
    <t>21.08.2023 18:28:25</t>
  </si>
  <si>
    <t>21.08.2023 18:28:27</t>
  </si>
  <si>
    <t>21.08.2023 18:28:28</t>
  </si>
  <si>
    <t>21.08.2023 18:28:30</t>
  </si>
  <si>
    <t>21.08.2023 18:28:31</t>
  </si>
  <si>
    <t>21.08.2023 18:28:33</t>
  </si>
  <si>
    <t>21.08.2023 18:28:34</t>
  </si>
  <si>
    <t>21.08.2023 18:28:36</t>
  </si>
  <si>
    <t>21.08.2023 18:28:37</t>
  </si>
  <si>
    <t>21.08.2023 18:28:39</t>
  </si>
  <si>
    <t>21.08.2023 18:29:51</t>
  </si>
  <si>
    <t>21.08.2023 18:29:52</t>
  </si>
  <si>
    <t>21.08.2023 18:29:53</t>
  </si>
  <si>
    <t>21.08.2023 18:29:54</t>
  </si>
  <si>
    <t>21.08.2023 18:29:56</t>
  </si>
  <si>
    <t>21.08.2023 18:29:57</t>
  </si>
  <si>
    <t>21.08.2023 18:29:58</t>
  </si>
  <si>
    <t>21.08.2023 18:30:00</t>
  </si>
  <si>
    <t>21.08.2023 18:30:01</t>
  </si>
  <si>
    <t>21.08.2023 18:31:50</t>
  </si>
  <si>
    <t>21.08.2023 18:31:52</t>
  </si>
  <si>
    <t>21.08.2023 18:31:53</t>
  </si>
  <si>
    <t>21.08.2023 18:31:55</t>
  </si>
  <si>
    <t>21.08.2023 18:31:56</t>
  </si>
  <si>
    <t>21.08.2023 18:34:29</t>
  </si>
  <si>
    <t>21.08.2023 18:34:32</t>
  </si>
  <si>
    <t>21.08.2023 18:34:34</t>
  </si>
  <si>
    <t>21.08.2023 18:34:35</t>
  </si>
  <si>
    <t>21.08.2023 18:34:37</t>
  </si>
  <si>
    <t>21.08.2023 18:34:38</t>
  </si>
  <si>
    <t>21.08.2023 18:34:40</t>
  </si>
  <si>
    <t>21.08.2023 18:34:50</t>
  </si>
  <si>
    <t>21.08.2023 18:34:52</t>
  </si>
  <si>
    <t>21.08.2023 18:34:53</t>
  </si>
  <si>
    <t>21.08.2023 18:34:54</t>
  </si>
  <si>
    <t>21.08.2023 18:34:55</t>
  </si>
  <si>
    <t>21.08.2023 18:34:58</t>
  </si>
  <si>
    <t>21.08.2023 18:35:06</t>
  </si>
  <si>
    <t>21.08.2023 18:35:07</t>
  </si>
  <si>
    <t>21.08.2023 18:35:09</t>
  </si>
  <si>
    <t>21.08.2023 18:35:10</t>
  </si>
  <si>
    <t>21.08.2023 18:35:12</t>
  </si>
  <si>
    <t>21.08.2023 18:35:13</t>
  </si>
  <si>
    <t>21.08.2023 18:35:15</t>
  </si>
  <si>
    <t>21.08.2023 18:35:16</t>
  </si>
  <si>
    <t>21.08.2023 18:35:27</t>
  </si>
  <si>
    <t>21.08.2023 18:35:34</t>
  </si>
  <si>
    <t>21.08.2023 18:35:36</t>
  </si>
  <si>
    <t>21.08.2023 18:35:37</t>
  </si>
  <si>
    <t>21.08.2023 18:35:38</t>
  </si>
  <si>
    <t>21.08.2023 18:35:39</t>
  </si>
  <si>
    <t>21.08.2023 18:35:41</t>
  </si>
  <si>
    <t>21.08.2023 18:35:42</t>
  </si>
  <si>
    <t>21.08.2023 18:35:43</t>
  </si>
  <si>
    <t>21.08.2023 18:36:16</t>
  </si>
  <si>
    <t>21.08.2023 18:36:19</t>
  </si>
  <si>
    <t>21.08.2023 18:36:20</t>
  </si>
  <si>
    <t>21.08.2023 18:36:25</t>
  </si>
  <si>
    <t>21.08.2023 18:36:32</t>
  </si>
  <si>
    <t>21.08.2023 18:36:33</t>
  </si>
  <si>
    <t>21.08.2023 18:36:35</t>
  </si>
  <si>
    <t>21.08.2023 18:36:36</t>
  </si>
  <si>
    <t>21.08.2023 18:36:37</t>
  </si>
  <si>
    <t>21.08.2023 18:36:38</t>
  </si>
  <si>
    <t>21.08.2023 18:36:40</t>
  </si>
  <si>
    <t>21.08.2023 18:36:41</t>
  </si>
  <si>
    <t>21.08.2023 18:37:20</t>
  </si>
  <si>
    <t>21.08.2023 18:37:21</t>
  </si>
  <si>
    <t>21.08.2023 18:37:22</t>
  </si>
  <si>
    <t>21.08.2023 18:37:24</t>
  </si>
  <si>
    <t>21.08.2023 18:37:25</t>
  </si>
  <si>
    <t>21.08.2023 18:37:26</t>
  </si>
  <si>
    <t>21.08.2023 18:37:27</t>
  </si>
  <si>
    <t>21.08.2023 18:37:51</t>
  </si>
  <si>
    <t>21.08.2023 18:37:53</t>
  </si>
  <si>
    <t>21.08.2023 18:37:54</t>
  </si>
  <si>
    <t>21.08.2023 18:37:56</t>
  </si>
  <si>
    <t>21.08.2023 18:37:57</t>
  </si>
  <si>
    <t>21.08.2023 18:37:59</t>
  </si>
  <si>
    <t>21.08.2023 18:38:14</t>
  </si>
  <si>
    <t>21.08.2023 18:38:15</t>
  </si>
  <si>
    <t>21.08.2023 18:38:17</t>
  </si>
  <si>
    <t>21.08.2023 18:38:18</t>
  </si>
  <si>
    <t>21.08.2023 18:38:20</t>
  </si>
  <si>
    <t>21.08.2023 18:38:21</t>
  </si>
  <si>
    <t>21.08.2023 18:38:29</t>
  </si>
  <si>
    <t>21.08.2023 18:38:30</t>
  </si>
  <si>
    <t>21.08.2023 18:38:32</t>
  </si>
  <si>
    <t>21.08.2023 18:38:33</t>
  </si>
  <si>
    <t>21.08.2023 18:38:35</t>
  </si>
  <si>
    <t>21.08.2023 18:38:47</t>
  </si>
  <si>
    <t>21.08.2023 18:38:50</t>
  </si>
  <si>
    <t>21.08.2023 18:38:51</t>
  </si>
  <si>
    <t>21.08.2023 18:38:53</t>
  </si>
  <si>
    <t>21.08.2023 18:38:54</t>
  </si>
  <si>
    <t>21.08.2023 18:38:56</t>
  </si>
  <si>
    <t>21.08.2023 18:38:57</t>
  </si>
  <si>
    <t>21.08.2023 18:39:20</t>
  </si>
  <si>
    <t>21.08.2023 18:39:21</t>
  </si>
  <si>
    <t>21.08.2023 18:39:23</t>
  </si>
  <si>
    <t>21.08.2023 18:39:24</t>
  </si>
  <si>
    <t>21.08.2023 18:39:26</t>
  </si>
  <si>
    <t>21.08.2023 18:39:35</t>
  </si>
  <si>
    <t>21.08.2023 18:39:36</t>
  </si>
  <si>
    <t>21.08.2023 18:39:37</t>
  </si>
  <si>
    <t>21.08.2023 18:39:39</t>
  </si>
  <si>
    <t>21.08.2023 18:39:40</t>
  </si>
  <si>
    <t>21.08.2023 18:39:59</t>
  </si>
  <si>
    <t>21.08.2023 18:40:01</t>
  </si>
  <si>
    <t>21.08.2023 18:40:02</t>
  </si>
  <si>
    <t>21.08.2023 18:40:04</t>
  </si>
  <si>
    <t>21.08.2023 18:40:05</t>
  </si>
  <si>
    <t>21.08.2023 18:40:07</t>
  </si>
  <si>
    <t>21.08.2023 18:41:46</t>
  </si>
  <si>
    <t>21.08.2023 18:41:53</t>
  </si>
  <si>
    <t>21.08.2023 18:41:55</t>
  </si>
  <si>
    <t>21.08.2023 18:41:56</t>
  </si>
  <si>
    <t>21.08.2023 18:41:58</t>
  </si>
  <si>
    <t>21.08.2023 18:41:59</t>
  </si>
  <si>
    <t>21.08.2023 18:42:01</t>
  </si>
  <si>
    <t>21.08.2023 18:42:02</t>
  </si>
  <si>
    <t>21.08.2023 18:42:04</t>
  </si>
  <si>
    <t>21.08.2023 18:42:05</t>
  </si>
  <si>
    <t>21.08.2023 18:42:22</t>
  </si>
  <si>
    <t>21.08.2023 18:42:26</t>
  </si>
  <si>
    <t>21.08.2023 18:42:28</t>
  </si>
  <si>
    <t>21.08.2023 18:42:32</t>
  </si>
  <si>
    <t>21.08.2023 18:43:01</t>
  </si>
  <si>
    <t>21.08.2023 18:43:02</t>
  </si>
  <si>
    <t>21.08.2023 18:43:04</t>
  </si>
  <si>
    <t>21.08.2023 18:43:05</t>
  </si>
  <si>
    <t>21.08.2023 18:43:07</t>
  </si>
  <si>
    <t>21.08.2023 18:43:08</t>
  </si>
  <si>
    <t>21.08.2023 18:45:25</t>
  </si>
  <si>
    <t>21.08.2023 18:45:26</t>
  </si>
  <si>
    <t>21.08.2023 18:45:28</t>
  </si>
  <si>
    <t>21.08.2023 18:45:29</t>
  </si>
  <si>
    <t>21.08.2023 18:45:31</t>
  </si>
  <si>
    <t>21.08.2023 18:45:32</t>
  </si>
  <si>
    <t>21.08.2023 18:48:20</t>
  </si>
  <si>
    <t>21.08.2023 18:48:23</t>
  </si>
  <si>
    <t>21.08.2023 18:48:25</t>
  </si>
  <si>
    <t>21.08.2023 18:48:26</t>
  </si>
  <si>
    <t>21.08.2023 18:48:28</t>
  </si>
  <si>
    <t>21.08.2023 18:48:29</t>
  </si>
  <si>
    <t>21.08.2023 18:48:33</t>
  </si>
  <si>
    <t>21.08.2023 18:48:35</t>
  </si>
  <si>
    <t>21.08.2023 18:48:36</t>
  </si>
  <si>
    <t>21.08.2023 18:48:38</t>
  </si>
  <si>
    <t>21.08.2023 18:48:39</t>
  </si>
  <si>
    <t>21.08.2023 18:48:42</t>
  </si>
  <si>
    <t>21.08.2023 18:48:45</t>
  </si>
  <si>
    <t>21.08.2023 18:48:47</t>
  </si>
  <si>
    <t>21.08.2023 18:48:48</t>
  </si>
  <si>
    <t>21.08.2023 18:48:50</t>
  </si>
  <si>
    <t>21.08.2023 18:48:51</t>
  </si>
  <si>
    <t>21.08.2023 18:48:53</t>
  </si>
  <si>
    <t>21.08.2023 18:49:38</t>
  </si>
  <si>
    <t>21.08.2023 18:49:39</t>
  </si>
  <si>
    <t>21.08.2023 18:49:41</t>
  </si>
  <si>
    <t>21.08.2023 18:49:42</t>
  </si>
  <si>
    <t>21.08.2023 18:50:20</t>
  </si>
  <si>
    <t>21.08.2023 18:50:24</t>
  </si>
  <si>
    <t>21.08.2023 18:50:26</t>
  </si>
  <si>
    <t>21.08.2023 18:50:27</t>
  </si>
  <si>
    <t>21.08.2023 18:50:29</t>
  </si>
  <si>
    <t>21.08.2023 18:50:30</t>
  </si>
  <si>
    <t>21.08.2023 18:50:32</t>
  </si>
  <si>
    <t>21.08.2023 18:50:33</t>
  </si>
  <si>
    <t>21.08.2023 18:50:35</t>
  </si>
  <si>
    <t>21.08.2023 18:51:11</t>
  </si>
  <si>
    <t>21.08.2023 18:51:12</t>
  </si>
  <si>
    <t>21.08.2023 18:51:13</t>
  </si>
  <si>
    <t>21.08.2023 18:51:15</t>
  </si>
  <si>
    <t>21.08.2023 18:51:53</t>
  </si>
  <si>
    <t>21.08.2023 18:51:56</t>
  </si>
  <si>
    <t>21.08.2023 18:51:58</t>
  </si>
  <si>
    <t>21.08.2023 18:51:59</t>
  </si>
  <si>
    <t>21.08.2023 18:52:47</t>
  </si>
  <si>
    <t>21.08.2023 18:52:49</t>
  </si>
  <si>
    <t>21.08.2023 18:52:50</t>
  </si>
  <si>
    <t>21.08.2023 18:52:52</t>
  </si>
  <si>
    <t>21.08.2023 18:53:16</t>
  </si>
  <si>
    <t>21.08.2023 18:53:17</t>
  </si>
  <si>
    <t>21.08.2023 18:53:19</t>
  </si>
  <si>
    <t>21.08.2023 18:53:20</t>
  </si>
  <si>
    <t>21.08.2023 18:53:21</t>
  </si>
  <si>
    <t>21.08.2023 18:53:22</t>
  </si>
  <si>
    <t>21.08.2023 18:53:27</t>
  </si>
  <si>
    <t>21.08.2023 18:53:28</t>
  </si>
  <si>
    <t>21.08.2023 18:53:30</t>
  </si>
  <si>
    <t>21.08.2023 18:53:31</t>
  </si>
  <si>
    <t>21.08.2023 18:53:33</t>
  </si>
  <si>
    <t>21.08.2023 18:53:34</t>
  </si>
  <si>
    <t>21.08.2023 18:53:36</t>
  </si>
  <si>
    <t>21.08.2023 18:53:37</t>
  </si>
  <si>
    <t>21.08.2023 18:53:39</t>
  </si>
  <si>
    <t>21.08.2023 18:56:18</t>
  </si>
  <si>
    <t>21.08.2023 18:56:19</t>
  </si>
  <si>
    <t>21.08.2023 18:56:20</t>
  </si>
  <si>
    <t>21.08.2023 18:56:22</t>
  </si>
  <si>
    <t>21.08.2023 18:56:23</t>
  </si>
  <si>
    <t>21.08.2023 18:57:08</t>
  </si>
  <si>
    <t>21.08.2023 18:57:09</t>
  </si>
  <si>
    <t>21.08.2023 18:57:10</t>
  </si>
  <si>
    <t>21.08.2023 18:57:12</t>
  </si>
  <si>
    <t>21.08.2023 18:57:13</t>
  </si>
  <si>
    <t>21.08.2023 18:57:16</t>
  </si>
  <si>
    <t>21.08.2023 18:57:29</t>
  </si>
  <si>
    <t>21.08.2023 18:57:32</t>
  </si>
  <si>
    <t>21.08.2023 18:57:34</t>
  </si>
  <si>
    <t>21.08.2023 18:57:35</t>
  </si>
  <si>
    <t>21.08.2023 18:57:37</t>
  </si>
  <si>
    <t>21.08.2023 18:57:38</t>
  </si>
  <si>
    <t>21.08.2023 18:57:40</t>
  </si>
  <si>
    <t>21.08.2023 18:57:41</t>
  </si>
  <si>
    <t>21.08.2023 18:57:56</t>
  </si>
  <si>
    <t>21.08.2023 18:57:59</t>
  </si>
  <si>
    <t>21.08.2023 18:58:01</t>
  </si>
  <si>
    <t>21.08.2023 18:58:02</t>
  </si>
  <si>
    <t>21.08.2023 18:58:04</t>
  </si>
  <si>
    <t>21.08.2023 18:58:05</t>
  </si>
  <si>
    <t>21.08.2023 18:58:23</t>
  </si>
  <si>
    <t>21.08.2023 18:58:25</t>
  </si>
  <si>
    <t>21.08.2023 18:58:26</t>
  </si>
  <si>
    <t>21.08.2023 18:58:28</t>
  </si>
  <si>
    <t>21.08.2023 18:58:29</t>
  </si>
  <si>
    <t>21.08.2023 19:03:07</t>
  </si>
  <si>
    <t>21.08.2023 19:03:08</t>
  </si>
  <si>
    <t>21.08.2023 19:03:09</t>
  </si>
  <si>
    <t>21.08.2023 19:03:11</t>
  </si>
  <si>
    <t>21.08.2023 19:03:13</t>
  </si>
  <si>
    <t>21.08.2023 19:03:15</t>
  </si>
  <si>
    <t>21.08.2023 19:03:19</t>
  </si>
  <si>
    <t>21.08.2023 19:05:43</t>
  </si>
  <si>
    <t>21.08.2023 19:05:46</t>
  </si>
  <si>
    <t>21.08.2023 19:05:48</t>
  </si>
  <si>
    <t>21.08.2023 19:05:49</t>
  </si>
  <si>
    <t>21.08.2023 19:05:51</t>
  </si>
  <si>
    <t>21.08.2023 19:05:52</t>
  </si>
  <si>
    <t>21.08.2023 19:06:01</t>
  </si>
  <si>
    <t>21.08.2023 19:06:04</t>
  </si>
  <si>
    <t>21.08.2023 19:06:05</t>
  </si>
  <si>
    <t>21.08.2023 19:06:07</t>
  </si>
  <si>
    <t>21.08.2023 19:06:08</t>
  </si>
  <si>
    <t>21.08.2023 19:06:11</t>
  </si>
  <si>
    <t>21.08.2023 19:06:13</t>
  </si>
  <si>
    <t>21.08.2023 19:06:14</t>
  </si>
  <si>
    <t>21.08.2023 19:06:16</t>
  </si>
  <si>
    <t>21.08.2023 19:06:17</t>
  </si>
  <si>
    <t>21.08.2023 19:08:16</t>
  </si>
  <si>
    <t>21.08.2023 19:08:17</t>
  </si>
  <si>
    <t>21.08.2023 19:08:19</t>
  </si>
  <si>
    <t>21.08.2023 19:08:20</t>
  </si>
  <si>
    <t>21.08.2023 19:08:21</t>
  </si>
  <si>
    <t>21.08.2023 19:08:24</t>
  </si>
  <si>
    <t>21.08.2023 19:08:25</t>
  </si>
  <si>
    <t>21.08.2023 19:08:27</t>
  </si>
  <si>
    <t>21.08.2023 19:08:28</t>
  </si>
  <si>
    <t>21.08.2023 19:08:30</t>
  </si>
  <si>
    <t>21.08.2023 19:08:31</t>
  </si>
  <si>
    <t>21.08.2023 19:08:33</t>
  </si>
  <si>
    <t>21.08.2023 19:08:34</t>
  </si>
  <si>
    <t>21.08.2023 19:08:36</t>
  </si>
  <si>
    <t>21.08.2023 19:08:37</t>
  </si>
  <si>
    <t>21.08.2023 19:08:39</t>
  </si>
  <si>
    <t>21.08.2023 19:08:42</t>
  </si>
  <si>
    <t>21.08.2023 19:11:36</t>
  </si>
  <si>
    <t>21.08.2023 19:11:37</t>
  </si>
  <si>
    <t>21.08.2023 19:11:39</t>
  </si>
  <si>
    <t>21.08.2023 19:11:40</t>
  </si>
  <si>
    <t>21.08.2023 19:11:42</t>
  </si>
  <si>
    <t>21.08.2023 19:11:43</t>
  </si>
  <si>
    <t>21.08.2023 19:11:45</t>
  </si>
  <si>
    <t>21.08.2023 19:12:27</t>
  </si>
  <si>
    <t>21.08.2023 19:12:28</t>
  </si>
  <si>
    <t>21.08.2023 19:12:30</t>
  </si>
  <si>
    <t>21.08.2023 19:12:31</t>
  </si>
  <si>
    <t>21.08.2023 19:12:33</t>
  </si>
  <si>
    <t>21.08.2023 19:12:51</t>
  </si>
  <si>
    <t>21.08.2023 19:13:55</t>
  </si>
  <si>
    <t>21.08.2023 19:13:56</t>
  </si>
  <si>
    <t>21.08.2023 19:13:58</t>
  </si>
  <si>
    <t>21.08.2023 19:13:59</t>
  </si>
  <si>
    <t>21.08.2023 19:14:00</t>
  </si>
  <si>
    <t>21.08.2023 19:14:02</t>
  </si>
  <si>
    <t>21.08.2023 19:14:03</t>
  </si>
  <si>
    <t>21.08.2023 19:14:04</t>
  </si>
  <si>
    <t>21.08.2023 19:14:07</t>
  </si>
  <si>
    <t>21.08.2023 19:15:20</t>
  </si>
  <si>
    <t>21.08.2023 19:15:22</t>
  </si>
  <si>
    <t>21.08.2023 19:15:23</t>
  </si>
  <si>
    <t>21.08.2023 19:15:25</t>
  </si>
  <si>
    <t>21.08.2023 19:15:26</t>
  </si>
  <si>
    <t>21.08.2023 19:15:28</t>
  </si>
  <si>
    <t>21.08.2023 19:15:40</t>
  </si>
  <si>
    <t>21.08.2023 19:15:41</t>
  </si>
  <si>
    <t>21.08.2023 19:15:43</t>
  </si>
  <si>
    <t>21.08.2023 19:15:44</t>
  </si>
  <si>
    <t>21.08.2023 19:15:46</t>
  </si>
  <si>
    <t>21.08.2023 19:15:47</t>
  </si>
  <si>
    <t>21.08.2023 19:16:46</t>
  </si>
  <si>
    <t>21.08.2023 19:16:47</t>
  </si>
  <si>
    <t>21.08.2023 19:16:49</t>
  </si>
  <si>
    <t>21.08.2023 19:16:50</t>
  </si>
  <si>
    <t>21.08.2023 19:16:52</t>
  </si>
  <si>
    <t>21.08.2023 19:16:53</t>
  </si>
  <si>
    <t>21.08.2023 19:16:55</t>
  </si>
  <si>
    <t>21.08.2023 19:16:56</t>
  </si>
  <si>
    <t>21.08.2023 19:17:01</t>
  </si>
  <si>
    <t>21.08.2023 19:17:02</t>
  </si>
  <si>
    <t>21.08.2023 19:17:05</t>
  </si>
  <si>
    <t>21.08.2023 19:17:07</t>
  </si>
  <si>
    <t>21.08.2023 19:17:08</t>
  </si>
  <si>
    <t>21.08.2023 19:20:22</t>
  </si>
  <si>
    <t>21.08.2023 19:20:25</t>
  </si>
  <si>
    <t>21.08.2023 19:20:26</t>
  </si>
  <si>
    <t>21.08.2023 19:20:29</t>
  </si>
  <si>
    <t>21.08.2023 19:24:17</t>
  </si>
  <si>
    <t>21.08.2023 19:24:19</t>
  </si>
  <si>
    <t>21.08.2023 19:24:20</t>
  </si>
  <si>
    <t>21.08.2023 19:25:03</t>
  </si>
  <si>
    <t>21.08.2023 19:25:05</t>
  </si>
  <si>
    <t>21.08.2023 19:25:06</t>
  </si>
  <si>
    <t>21.08.2023 19:25:08</t>
  </si>
  <si>
    <t>21.08.2023 19:25:09</t>
  </si>
  <si>
    <t>21.08.2023 19:25:11</t>
  </si>
  <si>
    <t>21.08.2023 19:25:12</t>
  </si>
  <si>
    <t>21.08.2023 19:26:15</t>
  </si>
  <si>
    <t>21.08.2023 19:26:18</t>
  </si>
  <si>
    <t>21.08.2023 19:26:20</t>
  </si>
  <si>
    <t>21.08.2023 19:26:21</t>
  </si>
  <si>
    <t>21.08.2023 19:26:23</t>
  </si>
  <si>
    <t>21.08.2023 19:26:24</t>
  </si>
  <si>
    <t>21.08.2023 19:27:44</t>
  </si>
  <si>
    <t>21.08.2023 19:27:48</t>
  </si>
  <si>
    <t>21.08.2023 19:27:50</t>
  </si>
  <si>
    <t>21.08.2023 19:27:51</t>
  </si>
  <si>
    <t>21.08.2023 19:27:53</t>
  </si>
  <si>
    <t>21.08.2023 19:27:54</t>
  </si>
  <si>
    <t>21.08.2023 19:27:56</t>
  </si>
  <si>
    <t>21.08.2023 19:27:57</t>
  </si>
  <si>
    <t>21.08.2023 19:27:59</t>
  </si>
  <si>
    <t>21.08.2023 19:28:00</t>
  </si>
  <si>
    <t>21.08.2023 19:28:02</t>
  </si>
  <si>
    <t>21.08.2023 19:28:12</t>
  </si>
  <si>
    <t>21.08.2023 19:28:14</t>
  </si>
  <si>
    <t>21.08.2023 19:28:15</t>
  </si>
  <si>
    <t>21.08.2023 19:28:16</t>
  </si>
  <si>
    <t>21.08.2023 19:28:18</t>
  </si>
  <si>
    <t>21.08.2023 19:28:19</t>
  </si>
  <si>
    <t>21.08.2023 19:28:22</t>
  </si>
  <si>
    <t>21.08.2023 19:30:14</t>
  </si>
  <si>
    <t>21.08.2023 19:30:16</t>
  </si>
  <si>
    <t>21.08.2023 19:30:17</t>
  </si>
  <si>
    <t>21.08.2023 19:30:18</t>
  </si>
  <si>
    <t>21.08.2023 19:30:19</t>
  </si>
  <si>
    <t>21.08.2023 19:30:21</t>
  </si>
  <si>
    <t>21.08.2023 19:30:56</t>
  </si>
  <si>
    <t>21.08.2023 19:30:58</t>
  </si>
  <si>
    <t>21.08.2023 19:30:59</t>
  </si>
  <si>
    <t>21.08.2023 19:31:01</t>
  </si>
  <si>
    <t>21.08.2023 19:31:02</t>
  </si>
  <si>
    <t>21.08.2023 19:31:04</t>
  </si>
  <si>
    <t>21.08.2023 19:31:05</t>
  </si>
  <si>
    <t>21.08.2023 19:31:07</t>
  </si>
  <si>
    <t>21.08.2023 19:31:08</t>
  </si>
  <si>
    <t>21.08.2023 19:31:10</t>
  </si>
  <si>
    <t>21.08.2023 19:31:23</t>
  </si>
  <si>
    <t>21.08.2023 19:31:25</t>
  </si>
  <si>
    <t>21.08.2023 19:31:26</t>
  </si>
  <si>
    <t>21.08.2023 19:31:27</t>
  </si>
  <si>
    <t>21.08.2023 19:31:28</t>
  </si>
  <si>
    <t>21.08.2023 19:31:30</t>
  </si>
  <si>
    <t>21.08.2023 19:31:31</t>
  </si>
  <si>
    <t>21.08.2023 19:31:32</t>
  </si>
  <si>
    <t>21.08.2023 19:31:33</t>
  </si>
  <si>
    <t>21.08.2023 19:31:56</t>
  </si>
  <si>
    <t>21.08.2023 19:31:57</t>
  </si>
  <si>
    <t>21.08.2023 19:31:58</t>
  </si>
  <si>
    <t>21.08.2023 19:32:01</t>
  </si>
  <si>
    <t>21.08.2023 19:32:04</t>
  </si>
  <si>
    <t>21.08.2023 19:32:21</t>
  </si>
  <si>
    <t>21.08.2023 19:32:42</t>
  </si>
  <si>
    <t>21.08.2023 19:32:43</t>
  </si>
  <si>
    <t>21.08.2023 19:32:45</t>
  </si>
  <si>
    <t>21.08.2023 19:32:46</t>
  </si>
  <si>
    <t>21.08.2023 19:32:48</t>
  </si>
  <si>
    <t>21.08.2023 19:32:49</t>
  </si>
  <si>
    <t>21.08.2023 19:32:51</t>
  </si>
  <si>
    <t>21.08.2023 19:33:00</t>
  </si>
  <si>
    <t>21.08.2023 19:33:04</t>
  </si>
  <si>
    <t>21.08.2023 19:33:06</t>
  </si>
  <si>
    <t>21.08.2023 19:33:07</t>
  </si>
  <si>
    <t>21.08.2023 19:33:09</t>
  </si>
  <si>
    <t>21.08.2023 19:33:10</t>
  </si>
  <si>
    <t>21.08.2023 19:33:12</t>
  </si>
  <si>
    <t>21.08.2023 19:33:13</t>
  </si>
  <si>
    <t>21.08.2023 19:33:15</t>
  </si>
  <si>
    <t>21.08.2023 19:34:19</t>
  </si>
  <si>
    <t>21.08.2023 19:34:21</t>
  </si>
  <si>
    <t>21.08.2023 19:34:22</t>
  </si>
  <si>
    <t>21.08.2023 19:34:24</t>
  </si>
  <si>
    <t>21.08.2023 19:34:25</t>
  </si>
  <si>
    <t>21.08.2023 19:34:27</t>
  </si>
  <si>
    <t>21.08.2023 19:35:04</t>
  </si>
  <si>
    <t>21.08.2023 19:35:06</t>
  </si>
  <si>
    <t>21.08.2023 19:35:07</t>
  </si>
  <si>
    <t>21.08.2023 19:35:08</t>
  </si>
  <si>
    <t>21.08.2023 19:35:10</t>
  </si>
  <si>
    <t>21.08.2023 19:35:12</t>
  </si>
  <si>
    <t>21.08.2023 19:35:32</t>
  </si>
  <si>
    <t>21.08.2023 19:35:33</t>
  </si>
  <si>
    <t>21.08.2023 19:35:35</t>
  </si>
  <si>
    <t>21.08.2023 19:35:36</t>
  </si>
  <si>
    <t>21.08.2023 19:35:37</t>
  </si>
  <si>
    <t>21.08.2023 19:35:38</t>
  </si>
  <si>
    <t>21.08.2023 19:35:40</t>
  </si>
  <si>
    <t>21.08.2023 19:35:54</t>
  </si>
  <si>
    <t>21.08.2023 19:35:56</t>
  </si>
  <si>
    <t>21.08.2023 19:35:59</t>
  </si>
  <si>
    <t>21.08.2023 19:36:00</t>
  </si>
  <si>
    <t>21.08.2023 19:39:14</t>
  </si>
  <si>
    <t>21.08.2023 19:39:15</t>
  </si>
  <si>
    <t>21.08.2023 19:39:17</t>
  </si>
  <si>
    <t>21.08.2023 19:39:18</t>
  </si>
  <si>
    <t>21.08.2023 19:39:19</t>
  </si>
  <si>
    <t>21.08.2023 19:39:22</t>
  </si>
  <si>
    <t>21.08.2023 19:39:56</t>
  </si>
  <si>
    <t>21.08.2023 19:39:58</t>
  </si>
  <si>
    <t>21.08.2023 19:39:59</t>
  </si>
  <si>
    <t>21.08.2023 19:40:01</t>
  </si>
  <si>
    <t>21.08.2023 19:41:25</t>
  </si>
  <si>
    <t>21.08.2023 19:41:27</t>
  </si>
  <si>
    <t>21.08.2023 19:42:04</t>
  </si>
  <si>
    <t>21.08.2023 19:42:05</t>
  </si>
  <si>
    <t>21.08.2023 19:42:07</t>
  </si>
  <si>
    <t>21.08.2023 19:42:08</t>
  </si>
  <si>
    <t>21.08.2023 19:42:09</t>
  </si>
  <si>
    <t>21.08.2023 19:42:10</t>
  </si>
  <si>
    <t>21.08.2023 19:42:36</t>
  </si>
  <si>
    <t>21.08.2023 19:42:37</t>
  </si>
  <si>
    <t>21.08.2023 19:42:38</t>
  </si>
  <si>
    <t>21.08.2023 19:42:40</t>
  </si>
  <si>
    <t>21.08.2023 19:42:41</t>
  </si>
  <si>
    <t>21.08.2023 19:42:42</t>
  </si>
  <si>
    <t>21.08.2023 19:42:43</t>
  </si>
  <si>
    <t>21.08.2023 19:42:45</t>
  </si>
  <si>
    <t>21.08.2023 19:43:29</t>
  </si>
  <si>
    <t>21.08.2023 19:43:32</t>
  </si>
  <si>
    <t>21.08.2023 19:43:34</t>
  </si>
  <si>
    <t>21.08.2023 19:43:35</t>
  </si>
  <si>
    <t>21.08.2023 19:43:37</t>
  </si>
  <si>
    <t>21.08.2023 19:43:38</t>
  </si>
  <si>
    <t>21.08.2023 19:43:49</t>
  </si>
  <si>
    <t>21.08.2023 19:43:50</t>
  </si>
  <si>
    <t>21.08.2023 19:43:52</t>
  </si>
  <si>
    <t>21.08.2023 19:43:53</t>
  </si>
  <si>
    <t>21.08.2023 19:43:54</t>
  </si>
  <si>
    <t>21.08.2023 19:43:56</t>
  </si>
  <si>
    <t>21.08.2023 19:45:24</t>
  </si>
  <si>
    <t>21.08.2023 19:45:27</t>
  </si>
  <si>
    <t>21.08.2023 19:45:28</t>
  </si>
  <si>
    <t>21.08.2023 19:45:30</t>
  </si>
  <si>
    <t>21.08.2023 19:45:31</t>
  </si>
  <si>
    <t>21.08.2023 19:45:33</t>
  </si>
  <si>
    <t>21.08.2023 19:45:34</t>
  </si>
  <si>
    <t>21.08.2023 19:45:36</t>
  </si>
  <si>
    <t>21.08.2023 19:45:54</t>
  </si>
  <si>
    <t>21.08.2023 19:45:57</t>
  </si>
  <si>
    <t>21.08.2023 19:45:58</t>
  </si>
  <si>
    <t>21.08.2023 19:46:01</t>
  </si>
  <si>
    <t>21.08.2023 19:46:21</t>
  </si>
  <si>
    <t>21.08.2023 19:46:22</t>
  </si>
  <si>
    <t>21.08.2023 19:46:24</t>
  </si>
  <si>
    <t>21.08.2023 19:46:25</t>
  </si>
  <si>
    <t>21.08.2023 19:46:27</t>
  </si>
  <si>
    <t>21.08.2023 19:46:28</t>
  </si>
  <si>
    <t>21.08.2023 19:46:30</t>
  </si>
  <si>
    <t>21.08.2023 19:46:31</t>
  </si>
  <si>
    <t>21.08.2023 19:46:33</t>
  </si>
  <si>
    <t>21.08.2023 19:46:34</t>
  </si>
  <si>
    <t>21.08.2023 19:48:11</t>
  </si>
  <si>
    <t>21.08.2023 19:48:13</t>
  </si>
  <si>
    <t>21.08.2023 19:48:14</t>
  </si>
  <si>
    <t>21.08.2023 19:48:15</t>
  </si>
  <si>
    <t>21.08.2023 19:48:17</t>
  </si>
  <si>
    <t>21.08.2023 19:48:18</t>
  </si>
  <si>
    <t>21.08.2023 19:48:19</t>
  </si>
  <si>
    <t>21.08.2023 19:48:21</t>
  </si>
  <si>
    <t>21.08.2023 19:48:22</t>
  </si>
  <si>
    <t>21.08.2023 19:48:24</t>
  </si>
  <si>
    <t>21.08.2023 19:48:25</t>
  </si>
  <si>
    <t>21.08.2023 19:48:27</t>
  </si>
  <si>
    <t>21.08.2023 19:48:49</t>
  </si>
  <si>
    <t>21.08.2023 19:48:52</t>
  </si>
  <si>
    <t>21.08.2023 19:48:54</t>
  </si>
  <si>
    <t>21.08.2023 19:48:55</t>
  </si>
  <si>
    <t>21.08.2023 19:48:57</t>
  </si>
  <si>
    <t>21.08.2023 19:48:58</t>
  </si>
  <si>
    <t>21.08.2023 19:50:10</t>
  </si>
  <si>
    <t>21.08.2023 19:50:12</t>
  </si>
  <si>
    <t>21.08.2023 19:50:13</t>
  </si>
  <si>
    <t>21.08.2023 19:50:14</t>
  </si>
  <si>
    <t>21.08.2023 19:50:15</t>
  </si>
  <si>
    <t>21.08.2023 19:50:17</t>
  </si>
  <si>
    <t>21.08.2023 19:50:18</t>
  </si>
  <si>
    <t>21.08.2023 19:50:19</t>
  </si>
  <si>
    <t>21.08.2023 19:50:20</t>
  </si>
  <si>
    <t>21.08.2023 19:50:58</t>
  </si>
  <si>
    <t>21.08.2023 19:50:59</t>
  </si>
  <si>
    <t>21.08.2023 19:51:00</t>
  </si>
  <si>
    <t>21.08.2023 19:51:01</t>
  </si>
  <si>
    <t>21.08.2023 19:51:03</t>
  </si>
  <si>
    <t>21.08.2023 19:51:34</t>
  </si>
  <si>
    <t>21.08.2023 19:51:35</t>
  </si>
  <si>
    <t>21.08.2023 19:51:36</t>
  </si>
  <si>
    <t>21.08.2023 19:51:38</t>
  </si>
  <si>
    <t>21.08.2023 19:51:39</t>
  </si>
  <si>
    <t>21.08.2023 19:51:42</t>
  </si>
  <si>
    <t>21.08.2023 19:51:43</t>
  </si>
  <si>
    <t>21.08.2023 19:51:44</t>
  </si>
  <si>
    <t>21.08.2023 19:51:46</t>
  </si>
  <si>
    <t>21.08.2023 19:51:47</t>
  </si>
  <si>
    <t>21.08.2023 19:51:48</t>
  </si>
  <si>
    <t>21.08.2023 19:52:04</t>
  </si>
  <si>
    <t>21.08.2023 19:52:06</t>
  </si>
  <si>
    <t>21.08.2023 19:52:07</t>
  </si>
  <si>
    <t>21.08.2023 19:52:09</t>
  </si>
  <si>
    <t>21.08.2023 19:52:10</t>
  </si>
  <si>
    <t>21.08.2023 19:52:12</t>
  </si>
  <si>
    <t>21.08.2023 19:52:13</t>
  </si>
  <si>
    <t>21.08.2023 19:52:15</t>
  </si>
  <si>
    <t>21.08.2023 19:52:16</t>
  </si>
  <si>
    <t>21.08.2023 19:52:18</t>
  </si>
  <si>
    <t>21.08.2023 19:52:21</t>
  </si>
  <si>
    <t>21.08.2023 19:54:15</t>
  </si>
  <si>
    <t>21.08.2023 19:54:16</t>
  </si>
  <si>
    <t>21.08.2023 19:54:17</t>
  </si>
  <si>
    <t>21.08.2023 19:54:18</t>
  </si>
  <si>
    <t>21.08.2023 19:54:20</t>
  </si>
  <si>
    <t>21.08.2023 19:54:21</t>
  </si>
  <si>
    <t>21.08.2023 19:54:22</t>
  </si>
  <si>
    <t>21.08.2023 19:54:50</t>
  </si>
  <si>
    <t>21.08.2023 19:54:52</t>
  </si>
  <si>
    <t>21.08.2023 19:54:55</t>
  </si>
  <si>
    <t>21.08.2023 19:54:58</t>
  </si>
  <si>
    <t>21.08.2023 19:54:59</t>
  </si>
  <si>
    <t>21.08.2023 19:55:01</t>
  </si>
  <si>
    <t>21.08.2023 19:55:02</t>
  </si>
  <si>
    <t>21.08.2023 19:55:04</t>
  </si>
  <si>
    <t>21.08.2023 19:55:05</t>
  </si>
  <si>
    <t>21.08.2023 19:55:07</t>
  </si>
  <si>
    <t>21.08.2023 19:55:11</t>
  </si>
  <si>
    <t>21.08.2023 19:55:16</t>
  </si>
  <si>
    <t>21.08.2023 19:55:17</t>
  </si>
  <si>
    <t>21.08.2023 19:58:55</t>
  </si>
  <si>
    <t>21.08.2023 19:58:56</t>
  </si>
  <si>
    <t>21.08.2023 19:58:57</t>
  </si>
  <si>
    <t>21.08.2023 19:58:59</t>
  </si>
  <si>
    <t>21.08.2023 19:59:00</t>
  </si>
  <si>
    <t>21.08.2023 19:59:36</t>
  </si>
  <si>
    <t>21.08.2023 19:59:37</t>
  </si>
  <si>
    <t>21.08.2023 19:59:39</t>
  </si>
  <si>
    <t>21.08.2023 19:59:40</t>
  </si>
  <si>
    <t>21.08.2023 19:59:42</t>
  </si>
  <si>
    <t>21.08.2023 19:59:43</t>
  </si>
  <si>
    <t>21.08.2023 19:59:45</t>
  </si>
  <si>
    <t>21.08.2023 20:01:13</t>
  </si>
  <si>
    <t>21.08.2023 20:01:15</t>
  </si>
  <si>
    <t>21.08.2023 20:01:16</t>
  </si>
  <si>
    <t>21.08.2023 20:01:17</t>
  </si>
  <si>
    <t>21.08.2023 20:01:19</t>
  </si>
  <si>
    <t>21.08.2023 20:01:20</t>
  </si>
  <si>
    <t>21.08.2023 20:03:27</t>
  </si>
  <si>
    <t>21.08.2023 20:03:29</t>
  </si>
  <si>
    <t>21.08.2023 20:03:30</t>
  </si>
  <si>
    <t>21.08.2023 20:03:32</t>
  </si>
  <si>
    <t>21.08.2023 20:03:33</t>
  </si>
  <si>
    <t>21.08.2023 20:03:35</t>
  </si>
  <si>
    <t>21.08.2023 20:03:36</t>
  </si>
  <si>
    <t>21.08.2023 20:03:38</t>
  </si>
  <si>
    <t>21.08.2023 20:03:41</t>
  </si>
  <si>
    <t>21.08.2023 20:03:42</t>
  </si>
  <si>
    <t>21.08.2023 20:03:44</t>
  </si>
  <si>
    <t>21.08.2023 20:03:45</t>
  </si>
  <si>
    <t>21.08.2023 20:04:57</t>
  </si>
  <si>
    <t>21.08.2023 20:04:58</t>
  </si>
  <si>
    <t>21.08.2023 20:05:00</t>
  </si>
  <si>
    <t>21.08.2023 20:05:01</t>
  </si>
  <si>
    <t>21.08.2023 20:05:02</t>
  </si>
  <si>
    <t>21.08.2023 20:05:05</t>
  </si>
  <si>
    <t>21.08.2023 20:05:47</t>
  </si>
  <si>
    <t>21.08.2023 20:05:49</t>
  </si>
  <si>
    <t>21.08.2023 20:05:50</t>
  </si>
  <si>
    <t>21.08.2023 20:05:52</t>
  </si>
  <si>
    <t>21.08.2023 20:05:53</t>
  </si>
  <si>
    <t>21.08.2023 20:06:58</t>
  </si>
  <si>
    <t>21.08.2023 20:06:59</t>
  </si>
  <si>
    <t>21.08.2023 20:07:00</t>
  </si>
  <si>
    <t>21.08.2023 20:07:01</t>
  </si>
  <si>
    <t>21.08.2023 20:07:03</t>
  </si>
  <si>
    <t>21.08.2023 20:07:04</t>
  </si>
  <si>
    <t>21.08.2023 20:07:05</t>
  </si>
  <si>
    <t>21.08.2023 20:07:08</t>
  </si>
  <si>
    <t>21.08.2023 20:08:29</t>
  </si>
  <si>
    <t>21.08.2023 20:08:32</t>
  </si>
  <si>
    <t>21.08.2023 20:08:33</t>
  </si>
  <si>
    <t>21.08.2023 20:08:35</t>
  </si>
  <si>
    <t>21.08.2023 20:08:36</t>
  </si>
  <si>
    <t>21.08.2023 20:08:38</t>
  </si>
  <si>
    <t>21.08.2023 20:08:39</t>
  </si>
  <si>
    <t>21.08.2023 20:08:45</t>
  </si>
  <si>
    <t>21.08.2023 20:08:47</t>
  </si>
  <si>
    <t>21.08.2023 20:08:48</t>
  </si>
  <si>
    <t>21.08.2023 20:08:50</t>
  </si>
  <si>
    <t>21.08.2023 20:08:51</t>
  </si>
  <si>
    <t>21.08.2023 20:08:53</t>
  </si>
  <si>
    <t>21.08.2023 20:09:10</t>
  </si>
  <si>
    <t>21.08.2023 20:09:11</t>
  </si>
  <si>
    <t>21.08.2023 20:09:12</t>
  </si>
  <si>
    <t>21.08.2023 20:09:13</t>
  </si>
  <si>
    <t>21.08.2023 20:09:15</t>
  </si>
  <si>
    <t>21.08.2023 20:09:16</t>
  </si>
  <si>
    <t>21.08.2023 20:09:17</t>
  </si>
  <si>
    <t>21.08.2023 20:09:18</t>
  </si>
  <si>
    <t>21.08.2023 20:09:20</t>
  </si>
  <si>
    <t>21.08.2023 20:09:22</t>
  </si>
  <si>
    <t>21.08.2023 20:10:15</t>
  </si>
  <si>
    <t>21.08.2023 20:10:16</t>
  </si>
  <si>
    <t>21.08.2023 20:10:18</t>
  </si>
  <si>
    <t>21.08.2023 20:10:19</t>
  </si>
  <si>
    <t>21.08.2023 20:10:21</t>
  </si>
  <si>
    <t>21.08.2023 20:11:09</t>
  </si>
  <si>
    <t>21.08.2023 20:11:10</t>
  </si>
  <si>
    <t>21.08.2023 20:11:12</t>
  </si>
  <si>
    <t>21.08.2023 20:11:13</t>
  </si>
  <si>
    <t>21.08.2023 20:11:15</t>
  </si>
  <si>
    <t>21.08.2023 20:11:55</t>
  </si>
  <si>
    <t>21.08.2023 20:11:57</t>
  </si>
  <si>
    <t>21.08.2023 20:11:58</t>
  </si>
  <si>
    <t>21.08.2023 20:13:27</t>
  </si>
  <si>
    <t>21.08.2023 20:13:28</t>
  </si>
  <si>
    <t>21.08.2023 20:13:30</t>
  </si>
  <si>
    <t>21.08.2023 20:13:31</t>
  </si>
  <si>
    <t>21.08.2023 20:13:32</t>
  </si>
  <si>
    <t>21.08.2023 20:13:34</t>
  </si>
  <si>
    <t>21.08.2023 20:13:35</t>
  </si>
  <si>
    <t>21.08.2023 20:13:38</t>
  </si>
  <si>
    <t>21.08.2023 20:14:20</t>
  </si>
  <si>
    <t>21.08.2023 20:14:21</t>
  </si>
  <si>
    <t>21.08.2023 20:14:22</t>
  </si>
  <si>
    <t>21.08.2023 20:14:24</t>
  </si>
  <si>
    <t>21.08.2023 20:16:28</t>
  </si>
  <si>
    <t>21.08.2023 20:16:31</t>
  </si>
  <si>
    <t>21.08.2023 20:16:33</t>
  </si>
  <si>
    <t>21.08.2023 20:16:34</t>
  </si>
  <si>
    <t>21.08.2023 20:16:36</t>
  </si>
  <si>
    <t>21.08.2023 20:16:37</t>
  </si>
  <si>
    <t>21.08.2023 20:16:39</t>
  </si>
  <si>
    <t>21.08.2023 20:16:40</t>
  </si>
  <si>
    <t>21.08.2023 20:16:42</t>
  </si>
  <si>
    <t>21.08.2023 20:20:12</t>
  </si>
  <si>
    <t>21.08.2023 20:20:13</t>
  </si>
  <si>
    <t>21.08.2023 20:20:15</t>
  </si>
  <si>
    <t>21.08.2023 20:20:16</t>
  </si>
  <si>
    <t>21.08.2023 20:20:17</t>
  </si>
  <si>
    <t>21.08.2023 20:20:19</t>
  </si>
  <si>
    <t>21.08.2023 20:21:44</t>
  </si>
  <si>
    <t>21.08.2023 20:21:46</t>
  </si>
  <si>
    <t>21.08.2023 20:21:47</t>
  </si>
  <si>
    <t>21.08.2023 20:21:48</t>
  </si>
  <si>
    <t>21.08.2023 20:21:50</t>
  </si>
  <si>
    <t>21.08.2023 20:24:11</t>
  </si>
  <si>
    <t>21.08.2023 20:24:12</t>
  </si>
  <si>
    <t>21.08.2023 20:24:14</t>
  </si>
  <si>
    <t>21.08.2023 20:24:15</t>
  </si>
  <si>
    <t>21.08.2023 20:24:17</t>
  </si>
  <si>
    <t>21.08.2023 20:24:56</t>
  </si>
  <si>
    <t>21.08.2023 20:24:57</t>
  </si>
  <si>
    <t>21.08.2023 20:24:59</t>
  </si>
  <si>
    <t>21.08.2023 20:25:03</t>
  </si>
  <si>
    <t>21.08.2023 20:25:05</t>
  </si>
  <si>
    <t>21.08.2023 20:25:09</t>
  </si>
  <si>
    <t>21.08.2023 20:25:35</t>
  </si>
  <si>
    <t>21.08.2023 20:26:14</t>
  </si>
  <si>
    <t>21.08.2023 20:26:15</t>
  </si>
  <si>
    <t>21.08.2023 20:26:17</t>
  </si>
  <si>
    <t>21.08.2023 20:26:18</t>
  </si>
  <si>
    <t>21.08.2023 20:26:20</t>
  </si>
  <si>
    <t>21.08.2023 20:26:21</t>
  </si>
  <si>
    <t>21.08.2023 20:26:23</t>
  </si>
  <si>
    <t>21.08.2023 20:26:24</t>
  </si>
  <si>
    <t>21.08.2023 20:26:26</t>
  </si>
  <si>
    <t>21.08.2023 20:26:50</t>
  </si>
  <si>
    <t>21.08.2023 20:26:51</t>
  </si>
  <si>
    <t>21.08.2023 20:26:53</t>
  </si>
  <si>
    <t>21.08.2023 20:26:54</t>
  </si>
  <si>
    <t>21.08.2023 20:26:55</t>
  </si>
  <si>
    <t>21.08.2023 20:26:56</t>
  </si>
  <si>
    <t>21.08.2023 20:26:58</t>
  </si>
  <si>
    <t>21.08.2023 20:26:59</t>
  </si>
  <si>
    <t>21.08.2023 20:27:02</t>
  </si>
  <si>
    <t>21.08.2023 20:27:37</t>
  </si>
  <si>
    <t>21.08.2023 20:30:28</t>
  </si>
  <si>
    <t>21.08.2023 20:30:29</t>
  </si>
  <si>
    <t>21.08.2023 20:30:31</t>
  </si>
  <si>
    <t>21.08.2023 20:30:32</t>
  </si>
  <si>
    <t>21.08.2023 20:33:59</t>
  </si>
  <si>
    <t>21.08.2023 20:34:02</t>
  </si>
  <si>
    <t>21.08.2023 20:34:04</t>
  </si>
  <si>
    <t>21.08.2023 20:34:05</t>
  </si>
  <si>
    <t>21.08.2023 20:34:07</t>
  </si>
  <si>
    <t>21.08.2023 20:34:08</t>
  </si>
  <si>
    <t>21.08.2023 20:35:43</t>
  </si>
  <si>
    <t>21.08.2023 20:35:44</t>
  </si>
  <si>
    <t>21.08.2023 20:35:46</t>
  </si>
  <si>
    <t>21.08.2023 20:35:47</t>
  </si>
  <si>
    <t>21.08.2023 20:35:55</t>
  </si>
  <si>
    <t>21.08.2023 20:35:56</t>
  </si>
  <si>
    <t>21.08.2023 20:35:58</t>
  </si>
  <si>
    <t>21.08.2023 20:35:59</t>
  </si>
  <si>
    <t>21.08.2023 20:36:01</t>
  </si>
  <si>
    <t>21.08.2023 20:38:47</t>
  </si>
  <si>
    <t>21.08.2023 20:38:49</t>
  </si>
  <si>
    <t>21.08.2023 20:38:50</t>
  </si>
  <si>
    <t>21.08.2023 20:38:52</t>
  </si>
  <si>
    <t>21.08.2023 20:38:53</t>
  </si>
  <si>
    <t>21.08.2023 20:38:55</t>
  </si>
  <si>
    <t>21.08.2023 20:38:56</t>
  </si>
  <si>
    <t>21.08.2023 20:42:13</t>
  </si>
  <si>
    <t>21.08.2023 20:42:14</t>
  </si>
  <si>
    <t>21.08.2023 20:42:16</t>
  </si>
  <si>
    <t>21.08.2023 20:42:17</t>
  </si>
  <si>
    <t>21.08.2023 20:42:19</t>
  </si>
  <si>
    <t>21.08.2023 20:44:53</t>
  </si>
  <si>
    <t>21.08.2023 20:44:55</t>
  </si>
  <si>
    <t>21.08.2023 20:44:56</t>
  </si>
  <si>
    <t>21.08.2023 20:44:58</t>
  </si>
  <si>
    <t>21.08.2023 20:44:59</t>
  </si>
  <si>
    <t>21.08.2023 20:45:01</t>
  </si>
  <si>
    <t>21.08.2023 20:45:02</t>
  </si>
  <si>
    <t>21.08.2023 20:45:32</t>
  </si>
  <si>
    <t>21.08.2023 20:45:35</t>
  </si>
  <si>
    <t>21.08.2023 20:45:37</t>
  </si>
  <si>
    <t>21.08.2023 20:45:38</t>
  </si>
  <si>
    <t>21.08.2023 20:45:40</t>
  </si>
  <si>
    <t>21.08.2023 20:45:41</t>
  </si>
  <si>
    <t>21.08.2023 20:46:01</t>
  </si>
  <si>
    <t>21.08.2023 20:46:02</t>
  </si>
  <si>
    <t>21.08.2023 20:46:04</t>
  </si>
  <si>
    <t>21.08.2023 20:46:05</t>
  </si>
  <si>
    <t>21.08.2023 20:46:06</t>
  </si>
  <si>
    <t>21.08.2023 20:46:08</t>
  </si>
  <si>
    <t>21.08.2023 20:46:11</t>
  </si>
  <si>
    <t>21.08.2023 20:49:20</t>
  </si>
  <si>
    <t>21.08.2023 20:49:21</t>
  </si>
  <si>
    <t>21.08.2023 20:49:23</t>
  </si>
  <si>
    <t>21.08.2023 20:49:24</t>
  </si>
  <si>
    <t>21.08.2023 20:49:28</t>
  </si>
  <si>
    <t>21.08.2023 20:49:30</t>
  </si>
  <si>
    <t>21.08.2023 20:49:31</t>
  </si>
  <si>
    <t>21.08.2023 20:49:33</t>
  </si>
  <si>
    <t>21.08.2023 20:49:34</t>
  </si>
  <si>
    <t>21.08.2023 20:50:31</t>
  </si>
  <si>
    <t>21.08.2023 20:50:32</t>
  </si>
  <si>
    <t>21.08.2023 20:50:34</t>
  </si>
  <si>
    <t>21.08.2023 20:50:35</t>
  </si>
  <si>
    <t>21.08.2023 20:54:02</t>
  </si>
  <si>
    <t>21.08.2023 20:54:04</t>
  </si>
  <si>
    <t>21.08.2023 20:54:05</t>
  </si>
  <si>
    <t>21.08.2023 20:54:07</t>
  </si>
  <si>
    <t>21.08.2023 20:54:08</t>
  </si>
  <si>
    <t>21.08.2023 20:54:10</t>
  </si>
  <si>
    <t>21.08.2023 20:54:12</t>
  </si>
  <si>
    <t>21.08.2023 20:54:16</t>
  </si>
  <si>
    <t>21.08.2023 20:54:17</t>
  </si>
  <si>
    <t>21.08.2023 20:54:19</t>
  </si>
  <si>
    <t>21.08.2023 20:54:20</t>
  </si>
  <si>
    <t>21.08.2023 20:54:22</t>
  </si>
  <si>
    <t>21.08.2023 20:55:43</t>
  </si>
  <si>
    <t>21.08.2023 20:55:44</t>
  </si>
  <si>
    <t>21.08.2023 20:55:46</t>
  </si>
  <si>
    <t>21.08.2023 20:55:47</t>
  </si>
  <si>
    <t>21.08.2023 20:55:49</t>
  </si>
  <si>
    <t>21.08.2023 20:58:13</t>
  </si>
  <si>
    <t>21.08.2023 20:58:14</t>
  </si>
  <si>
    <t>21.08.2023 20:58:16</t>
  </si>
  <si>
    <t>21.08.2023 20:58:17</t>
  </si>
  <si>
    <t>21.08.2023 20:58:19</t>
  </si>
  <si>
    <t>21.08.2023 20:58:20</t>
  </si>
  <si>
    <t>21.08.2023 20:58:22</t>
  </si>
  <si>
    <t>21.08.2023 20:58:23</t>
  </si>
  <si>
    <t>21.08.2023 20:58:26</t>
  </si>
  <si>
    <t>21.08.2023 20:59:13</t>
  </si>
  <si>
    <t>21.08.2023 20:59:14</t>
  </si>
  <si>
    <t>21.08.2023 20:59:15</t>
  </si>
  <si>
    <t>21.08.2023 20:59:17</t>
  </si>
  <si>
    <t>21.08.2023 20:59:18</t>
  </si>
  <si>
    <t>21.08.2023 20:59:20</t>
  </si>
  <si>
    <t>21.08.2023 20:59:21</t>
  </si>
  <si>
    <t>21.08.2023 20:59:24</t>
  </si>
  <si>
    <t>21.08.2023 20:59:56</t>
  </si>
  <si>
    <t>21.08.2023 20:59:57</t>
  </si>
  <si>
    <t>21.08.2023 20:59:59</t>
  </si>
  <si>
    <t>21.08.2023 21:00:00</t>
  </si>
  <si>
    <t>21.08.2023 21:00:02</t>
  </si>
  <si>
    <t>21.08.2023 21:00:03</t>
  </si>
  <si>
    <t>21.08.2023 21:00:50</t>
  </si>
  <si>
    <t>21.08.2023 21:00:51</t>
  </si>
  <si>
    <t>21.08.2023 21:00:53</t>
  </si>
  <si>
    <t>21.08.2023 21:00:54</t>
  </si>
  <si>
    <t>21.08.2023 21:00:56</t>
  </si>
  <si>
    <t>21.08.2023 21:04:36</t>
  </si>
  <si>
    <t>21.08.2023 21:04:38</t>
  </si>
  <si>
    <t>21.08.2023 21:04:39</t>
  </si>
  <si>
    <t>21.08.2023 21:04:41</t>
  </si>
  <si>
    <t>21.08.2023 21:04:42</t>
  </si>
  <si>
    <t>21.08.2023 21:04:44</t>
  </si>
  <si>
    <t>21.08.2023 21:06:17</t>
  </si>
  <si>
    <t>21.08.2023 21:06:18</t>
  </si>
  <si>
    <t>21.08.2023 21:06:20</t>
  </si>
  <si>
    <t>21.08.2023 21:06:21</t>
  </si>
  <si>
    <t>21.08.2023 21:06:23</t>
  </si>
  <si>
    <t>21.08.2023 21:06:24</t>
  </si>
  <si>
    <t>21.08.2023 21:06:41</t>
  </si>
  <si>
    <t>21.08.2023 21:06:44</t>
  </si>
  <si>
    <t>21.08.2023 21:06:45</t>
  </si>
  <si>
    <t>21.08.2023 21:06:47</t>
  </si>
  <si>
    <t>21.08.2023 21:09:18</t>
  </si>
  <si>
    <t>21.08.2023 21:09:20</t>
  </si>
  <si>
    <t>21.08.2023 21:09:21</t>
  </si>
  <si>
    <t>21.08.2023 21:10:24</t>
  </si>
  <si>
    <t>21.08.2023 21:10:27</t>
  </si>
  <si>
    <t>21.08.2023 21:10:29</t>
  </si>
  <si>
    <t>21.08.2023 21:10:30</t>
  </si>
  <si>
    <t>21.08.2023 21:10:32</t>
  </si>
  <si>
    <t>21.08.2023 21:10:33</t>
  </si>
  <si>
    <t>21.08.2023 21:10:35</t>
  </si>
  <si>
    <t>21.08.2023 21:11:09</t>
  </si>
  <si>
    <t>21.08.2023 21:11:10</t>
  </si>
  <si>
    <t>21.08.2023 21:11:12</t>
  </si>
  <si>
    <t>21.08.2023 21:11:13</t>
  </si>
  <si>
    <t>21.08.2023 21:11:15</t>
  </si>
  <si>
    <t>21.08.2023 21:11:16</t>
  </si>
  <si>
    <t>21.08.2023 21:11:18</t>
  </si>
  <si>
    <t>21.08.2023 21:11:19</t>
  </si>
  <si>
    <t>21.08.2023 21:11:21</t>
  </si>
  <si>
    <t>21.08.2023 21:11:24</t>
  </si>
  <si>
    <t>21.08.2023 21:11:52</t>
  </si>
  <si>
    <t>21.08.2023 21:11:55</t>
  </si>
  <si>
    <t>21.08.2023 21:11:57</t>
  </si>
  <si>
    <t>21.08.2023 21:11:58</t>
  </si>
  <si>
    <t>21.08.2023 21:12:00</t>
  </si>
  <si>
    <t>21.08.2023 21:12:01</t>
  </si>
  <si>
    <t>21.08.2023 21:12:03</t>
  </si>
  <si>
    <t>21.08.2023 21:12:04</t>
  </si>
  <si>
    <t>21.08.2023 21:12:06</t>
  </si>
  <si>
    <t>21.08.2023 21:13:31</t>
  </si>
  <si>
    <t>21.08.2023 21:13:33</t>
  </si>
  <si>
    <t>21.08.2023 21:13:34</t>
  </si>
  <si>
    <t>21.08.2023 21:13:36</t>
  </si>
  <si>
    <t>21.08.2023 21:13:37</t>
  </si>
  <si>
    <t>21.08.2023 21:13:39</t>
  </si>
  <si>
    <t>21.08.2023 21:14:33</t>
  </si>
  <si>
    <t>21.08.2023 21:14:34</t>
  </si>
  <si>
    <t>21.08.2023 21:14:36</t>
  </si>
  <si>
    <t>21.08.2023 21:14:37</t>
  </si>
  <si>
    <t>21.08.2023 21:14:39</t>
  </si>
  <si>
    <t>21.08.2023 21:15:19</t>
  </si>
  <si>
    <t>21.08.2023 21:15:21</t>
  </si>
  <si>
    <t>21.08.2023 21:15:22</t>
  </si>
  <si>
    <t>21.08.2023 21:15:24</t>
  </si>
  <si>
    <t>21.08.2023 21:15:25</t>
  </si>
  <si>
    <t>21.08.2023 21:15:27</t>
  </si>
  <si>
    <t>21.08.2023 21:15:28</t>
  </si>
  <si>
    <t>21.08.2023 21:21:49</t>
  </si>
  <si>
    <t>21.08.2023 21:21:50</t>
  </si>
  <si>
    <t>21.08.2023 21:21:52</t>
  </si>
  <si>
    <t>21.08.2023 21:21:53</t>
  </si>
  <si>
    <t>21.08.2023 21:21:55</t>
  </si>
  <si>
    <t>21.08.2023 21:21:58</t>
  </si>
  <si>
    <t>21.08.2023 21:23:32</t>
  </si>
  <si>
    <t>21.08.2023 21:23:34</t>
  </si>
  <si>
    <t>21.08.2023 21:23:35</t>
  </si>
  <si>
    <t>21.08.2023 21:23:37</t>
  </si>
  <si>
    <t>21.08.2023 21:23:38</t>
  </si>
  <si>
    <t>21.08.2023 21:23:40</t>
  </si>
  <si>
    <t>21.08.2023 21:23:41</t>
  </si>
  <si>
    <t>21.08.2023 21:23:43</t>
  </si>
  <si>
    <t>21.08.2023 21:23:44</t>
  </si>
  <si>
    <t>21.08.2023 21:25:02</t>
  </si>
  <si>
    <t>21.08.2023 21:25:04</t>
  </si>
  <si>
    <t>21.08.2023 21:25:05</t>
  </si>
  <si>
    <t>21.08.2023 21:25:07</t>
  </si>
  <si>
    <t>21.08.2023 21:25:08</t>
  </si>
  <si>
    <t>21.08.2023 21:25:10</t>
  </si>
  <si>
    <t>21.08.2023 21:25:11</t>
  </si>
  <si>
    <t>21.08.2023 21:33:52</t>
  </si>
  <si>
    <t>21.08.2023 21:33:53</t>
  </si>
  <si>
    <t>21.08.2023 21:33:55</t>
  </si>
  <si>
    <t>21.08.2023 21:33:56</t>
  </si>
  <si>
    <t>21.08.2023 21:33:58</t>
  </si>
  <si>
    <t>21.08.2023 21:33:59</t>
  </si>
  <si>
    <t>21.08.2023 21:34:01</t>
  </si>
  <si>
    <t>21.08.2023 21:35:52</t>
  </si>
  <si>
    <t>21.08.2023 21:35:53</t>
  </si>
  <si>
    <t>21.08.2023 21:35:55</t>
  </si>
  <si>
    <t>21.08.2023 21:35:56</t>
  </si>
  <si>
    <t>21.08.2023 21:36:16</t>
  </si>
  <si>
    <t>21.08.2023 21:36:17</t>
  </si>
  <si>
    <t>21.08.2023 21:36:19</t>
  </si>
  <si>
    <t>21.08.2023 21:36:20</t>
  </si>
  <si>
    <t>21.08.2023 21:36:40</t>
  </si>
  <si>
    <t>21.08.2023 21:36:41</t>
  </si>
  <si>
    <t>21.08.2023 21:36:43</t>
  </si>
  <si>
    <t>21.08.2023 21:36:44</t>
  </si>
  <si>
    <t>21.08.2023 21:36:46</t>
  </si>
  <si>
    <t>21.08.2023 21:36:48</t>
  </si>
  <si>
    <t>21.08.2023 21:39:00</t>
  </si>
  <si>
    <t>21.08.2023 21:40:41</t>
  </si>
  <si>
    <t>21.08.2023 21:40:46</t>
  </si>
  <si>
    <t>21.08.2023 21:40:47</t>
  </si>
  <si>
    <t>21.08.2023 21:40:50</t>
  </si>
  <si>
    <t>21.08.2023 21:40:52</t>
  </si>
  <si>
    <t>21.08.2023 21:40:53</t>
  </si>
  <si>
    <t>21.08.2023 21:44:10</t>
  </si>
  <si>
    <t>21.08.2023 21:44:11</t>
  </si>
  <si>
    <t>21.08.2023 21:44:13</t>
  </si>
  <si>
    <t>21.08.2023 21:44:14</t>
  </si>
  <si>
    <t>21.08.2023 21:44:16</t>
  </si>
  <si>
    <t>21.08.2023 21:44:17</t>
  </si>
  <si>
    <t>21.08.2023 21:47:44</t>
  </si>
  <si>
    <t>21.08.2023 21:47:46</t>
  </si>
  <si>
    <t>21.08.2023 21:47:47</t>
  </si>
  <si>
    <t>21.08.2023 21:47:49</t>
  </si>
  <si>
    <t>21.08.2023 21:47:50</t>
  </si>
  <si>
    <t>21.08.2023 21:47:52</t>
  </si>
  <si>
    <t>21.08.2023 21:47:53</t>
  </si>
  <si>
    <t>21.08.2023 21:47:56</t>
  </si>
  <si>
    <t>21.08.2023 21:50:29</t>
  </si>
  <si>
    <t>21.08.2023 21:50:31</t>
  </si>
  <si>
    <t>21.08.2023 21:50:32</t>
  </si>
  <si>
    <t>21.08.2023 21:50:34</t>
  </si>
  <si>
    <t>21.08.2023 21:50:35</t>
  </si>
  <si>
    <t>21.08.2023 21:52:40</t>
  </si>
  <si>
    <t>21.08.2023 21:52:41</t>
  </si>
  <si>
    <t>21.08.2023 21:52:44</t>
  </si>
  <si>
    <t>21.08.2023 21:52:46</t>
  </si>
  <si>
    <t>21.08.2023 21:52:47</t>
  </si>
  <si>
    <t>21.08.2023 21:52:49</t>
  </si>
  <si>
    <t>21.08.2023 21:53:02</t>
  </si>
  <si>
    <t>21.08.2023 21:53:05</t>
  </si>
  <si>
    <t>21.08.2023 21:53:07</t>
  </si>
  <si>
    <t>21.08.2023 21:53:08</t>
  </si>
  <si>
    <t>21.08.2023 21:53:10</t>
  </si>
  <si>
    <t>21.08.2023 21:53:11</t>
  </si>
  <si>
    <t>21.08.2023 21:54:38</t>
  </si>
  <si>
    <t>21.08.2023 21:54:40</t>
  </si>
  <si>
    <t>21.08.2023 21:54:41</t>
  </si>
  <si>
    <t>21.08.2023 21:54:43</t>
  </si>
  <si>
    <t>21.08.2023 21:55:58</t>
  </si>
  <si>
    <t>21.08.2023 21:55:59</t>
  </si>
  <si>
    <t>21.08.2023 21:56:01</t>
  </si>
  <si>
    <t>21.08.2023 21:56:02</t>
  </si>
  <si>
    <t>21.08.2023 21:56:58</t>
  </si>
  <si>
    <t>21.08.2023 21:56:59</t>
  </si>
  <si>
    <t>21.08.2023 21:57:01</t>
  </si>
  <si>
    <t>21.08.2023 21:57:02</t>
  </si>
  <si>
    <t>21.08.2023 21:57:04</t>
  </si>
  <si>
    <t>21.08.2023 21:57:05</t>
  </si>
  <si>
    <t>21.08.2023 21:57:07</t>
  </si>
  <si>
    <t>21.08.2023 21:57:58</t>
  </si>
  <si>
    <t>21.08.2023 21:57:59</t>
  </si>
  <si>
    <t>21.08.2023 21:58:01</t>
  </si>
  <si>
    <t>21.08.2023 21:58:02</t>
  </si>
  <si>
    <t>21.08.2023 21:58:04</t>
  </si>
  <si>
    <t>21.08.2023 21:58:05</t>
  </si>
  <si>
    <t>21.08.2023 21:58:07</t>
  </si>
  <si>
    <t>21.08.2023 21:59:29</t>
  </si>
  <si>
    <t>21.08.2023 21:59:31</t>
  </si>
  <si>
    <t>21.08.2023 21:59:32</t>
  </si>
  <si>
    <t>21.08.2023 21:59:34</t>
  </si>
  <si>
    <t>21.08.2023 22:02:08</t>
  </si>
  <si>
    <t>21.08.2023 22:02:10</t>
  </si>
  <si>
    <t>21.08.2023 22:02:11</t>
  </si>
  <si>
    <t>21.08.2023 22:02:13</t>
  </si>
  <si>
    <t>21.08.2023 22:02:14</t>
  </si>
  <si>
    <t>21.08.2023 22:03:07</t>
  </si>
  <si>
    <t>21.08.2023 22:03:08</t>
  </si>
  <si>
    <t>21.08.2023 22:03:10</t>
  </si>
  <si>
    <t>21.08.2023 22:03:11</t>
  </si>
  <si>
    <t>21.08.2023 22:04:02</t>
  </si>
  <si>
    <t>21.08.2023 22:04:05</t>
  </si>
  <si>
    <t>21.08.2023 22:04:07</t>
  </si>
  <si>
    <t>21.08.2023 22:04:08</t>
  </si>
  <si>
    <t>21.08.2023 22:04:10</t>
  </si>
  <si>
    <t>21.08.2023 22:04:11</t>
  </si>
  <si>
    <t>21.08.2023 22:05:17</t>
  </si>
  <si>
    <t>21.08.2023 22:05:20</t>
  </si>
  <si>
    <t>21.08.2023 22:05:22</t>
  </si>
  <si>
    <t>21.08.2023 22:05:23</t>
  </si>
  <si>
    <t>21.08.2023 22:05:25</t>
  </si>
  <si>
    <t>21.08.2023 22:05:26</t>
  </si>
  <si>
    <t>21.08.2023 22:05:28</t>
  </si>
  <si>
    <t>21.08.2023 22:06:02</t>
  </si>
  <si>
    <t>21.08.2023 22:06:04</t>
  </si>
  <si>
    <t>21.08.2023 22:06:05</t>
  </si>
  <si>
    <t>21.08.2023 22:06:07</t>
  </si>
  <si>
    <t>21.08.2023 22:06:08</t>
  </si>
  <si>
    <t>21.08.2023 22:06:10</t>
  </si>
  <si>
    <t>21.08.2023 22:06:11</t>
  </si>
  <si>
    <t>21.08.2023 22:06:14</t>
  </si>
  <si>
    <t>21.08.2023 22:07:29</t>
  </si>
  <si>
    <t>21.08.2023 22:07:30</t>
  </si>
  <si>
    <t>21.08.2023 22:07:32</t>
  </si>
  <si>
    <t>21.08.2023 22:07:33</t>
  </si>
  <si>
    <t>21.08.2023 22:07:35</t>
  </si>
  <si>
    <t>21.08.2023 22:07:36</t>
  </si>
  <si>
    <t>21.08.2023 22:07:38</t>
  </si>
  <si>
    <t>21.08.2023 22:07:39</t>
  </si>
  <si>
    <t>21.08.2023 22:07:41</t>
  </si>
  <si>
    <t>21.08.2023 22:07:44</t>
  </si>
  <si>
    <t>21.08.2023 22:11:06</t>
  </si>
  <si>
    <t>21.08.2023 22:11:09</t>
  </si>
  <si>
    <t>21.08.2023 22:11:11</t>
  </si>
  <si>
    <t>21.08.2023 22:11:12</t>
  </si>
  <si>
    <t>21.08.2023 22:11:14</t>
  </si>
  <si>
    <t>21.08.2023 22:11:15</t>
  </si>
  <si>
    <t>21.08.2023 22:12:20</t>
  </si>
  <si>
    <t>21.08.2023 22:12:21</t>
  </si>
  <si>
    <t>21.08.2023 22:12:24</t>
  </si>
  <si>
    <t>21.08.2023 22:14:34</t>
  </si>
  <si>
    <t>21.08.2023 22:14:36</t>
  </si>
  <si>
    <t>21.08.2023 22:14:37</t>
  </si>
  <si>
    <t>21.08.2023 22:14:39</t>
  </si>
  <si>
    <t>21.08.2023 22:14:40</t>
  </si>
  <si>
    <t>21.08.2023 22:14:42</t>
  </si>
  <si>
    <t>21.08.2023 22:14:43</t>
  </si>
  <si>
    <t>21.08.2023 22:15:43</t>
  </si>
  <si>
    <t>21.08.2023 22:16:31</t>
  </si>
  <si>
    <t>21.08.2023 22:16:33</t>
  </si>
  <si>
    <t>21.08.2023 22:16:34</t>
  </si>
  <si>
    <t>21.08.2023 22:16:36</t>
  </si>
  <si>
    <t>21.08.2023 22:16:37</t>
  </si>
  <si>
    <t>21.08.2023 22:20:10</t>
  </si>
  <si>
    <t>21.08.2023 22:20:15</t>
  </si>
  <si>
    <t>21.08.2023 22:24:08</t>
  </si>
  <si>
    <t>21.08.2023 22:24:10</t>
  </si>
  <si>
    <t>21.08.2023 22:24:11</t>
  </si>
  <si>
    <t>21.08.2023 22:24:13</t>
  </si>
  <si>
    <t>21.08.2023 22:24:14</t>
  </si>
  <si>
    <t>21.08.2023 22:24:16</t>
  </si>
  <si>
    <t>21.08.2023 22:24:17</t>
  </si>
  <si>
    <t>21.08.2023 22:52:41</t>
  </si>
  <si>
    <t>21.08.2023 22:52:44</t>
  </si>
  <si>
    <t>21.08.2023 22:52:46</t>
  </si>
  <si>
    <t>21.08.2023 22:52:47</t>
  </si>
  <si>
    <t>21.08.2023 22:52:49</t>
  </si>
  <si>
    <t>21.08.2023 22:52:50</t>
  </si>
  <si>
    <t>21.08.2023 23:01:13</t>
  </si>
  <si>
    <t>21.08.2023 23:01:14</t>
  </si>
  <si>
    <t>21.08.2023 23:01:16</t>
  </si>
  <si>
    <t>21.08.2023 23:01:17</t>
  </si>
  <si>
    <t>21.08.2023 23:01:20</t>
  </si>
  <si>
    <t>21.08.2023 23:01:37</t>
  </si>
  <si>
    <t>21.08.2023 23:01:38</t>
  </si>
  <si>
    <t>21.08.2023 23:01:40</t>
  </si>
  <si>
    <t>21.08.2023 23:01:41</t>
  </si>
  <si>
    <t>21.08.2023 23:01:43</t>
  </si>
  <si>
    <t>21.08.2023 23:01:44</t>
  </si>
  <si>
    <t>21.08.2023 23:01:46</t>
  </si>
  <si>
    <t>21.08.2023 23:03:56</t>
  </si>
  <si>
    <t>21.08.2023 23:03:59</t>
  </si>
  <si>
    <t>21.08.2023 23:04:01</t>
  </si>
  <si>
    <t>21.08.2023 23:04:02</t>
  </si>
  <si>
    <t>21.08.2023 23:04:04</t>
  </si>
  <si>
    <t>21.08.2023 23:12:35</t>
  </si>
  <si>
    <t>21.08.2023 23:12:38</t>
  </si>
  <si>
    <t>21.08.2023 23:12:40</t>
  </si>
  <si>
    <t>21.08.2023 23:12:41</t>
  </si>
  <si>
    <t>21.08.2023 23:12:43</t>
  </si>
  <si>
    <t>21.08.2023 23:42:44</t>
  </si>
  <si>
    <t>21.08.2023 23:42:46</t>
  </si>
  <si>
    <t>21.08.2023 23:42:47</t>
  </si>
  <si>
    <t>21.08.2023 23:42:49</t>
  </si>
  <si>
    <t>21.08.2023 23:42:50</t>
  </si>
  <si>
    <t>21.08.2023 23:42:52</t>
  </si>
  <si>
    <t>21.08.2023 23:50:59</t>
  </si>
  <si>
    <t>21.08.2023 23:51:01</t>
  </si>
  <si>
    <t>21.08.2023 23:51:02</t>
  </si>
  <si>
    <t>21.08.2023 23:51:04</t>
  </si>
  <si>
    <t>21.08.2023 23:51:05</t>
  </si>
  <si>
    <t>21.08.2023 23:51:07</t>
  </si>
  <si>
    <t>22.08.2023 00:09:02</t>
  </si>
  <si>
    <t>22.08.2023 00:25:02</t>
  </si>
  <si>
    <t>22.08.2023 00:25:04</t>
  </si>
  <si>
    <t>22.08.2023 00:25:05</t>
  </si>
  <si>
    <t>22.08.2023 00:25:07</t>
  </si>
  <si>
    <t>22.08.2023 00:28:52</t>
  </si>
  <si>
    <t>22.08.2023 00:28:53</t>
  </si>
  <si>
    <t>22.08.2023 00:28:55</t>
  </si>
  <si>
    <t>22.08.2023 00:41:02</t>
  </si>
  <si>
    <t>22.08.2023 00:41:04</t>
  </si>
  <si>
    <t>22.08.2023 00:41:05</t>
  </si>
  <si>
    <t>22.08.2023 00:41:07</t>
  </si>
  <si>
    <t>22.08.2023 00:41:08</t>
  </si>
  <si>
    <t>22.08.2023 00:41:10</t>
  </si>
  <si>
    <t>22.08.2023 01:42:28</t>
  </si>
  <si>
    <t>22.08.2023 01:42:29</t>
  </si>
  <si>
    <t>22.08.2023 01:42:31</t>
  </si>
  <si>
    <t>22.08.2023 01:42:32</t>
  </si>
  <si>
    <t>22.08.2023 01:42:34</t>
  </si>
  <si>
    <t>22.08.2023 01:42:35</t>
  </si>
  <si>
    <t>22.08.2023 01:46:35</t>
  </si>
  <si>
    <t>22.08.2023 01:46:37</t>
  </si>
  <si>
    <t>22.08.2023 01:46:38</t>
  </si>
  <si>
    <t>22.08.2023 01:46:40</t>
  </si>
  <si>
    <t>22.08.2023 01:59:28</t>
  </si>
  <si>
    <t>22.08.2023 01:59:29</t>
  </si>
  <si>
    <t>22.08.2023 01:59:31</t>
  </si>
  <si>
    <t>22.08.2023 01:59:32</t>
  </si>
  <si>
    <t>22.08.2023 01:59:34</t>
  </si>
  <si>
    <t>22.08.2023 02:04:22</t>
  </si>
  <si>
    <t>22.08.2023 02:04:23</t>
  </si>
  <si>
    <t>22.08.2023 02:04:25</t>
  </si>
  <si>
    <t>22.08.2023 02:04:26</t>
  </si>
  <si>
    <t>22.08.2023 02:04:28</t>
  </si>
  <si>
    <t>22.08.2023 02:04:29</t>
  </si>
  <si>
    <t>22.08.2023 02:12:01</t>
  </si>
  <si>
    <t>22.08.2023 02:12:02</t>
  </si>
  <si>
    <t>22.08.2023 02:12:04</t>
  </si>
  <si>
    <t>22.08.2023 02:12:05</t>
  </si>
  <si>
    <t>22.08.2023 02:12:07</t>
  </si>
  <si>
    <t>22.08.2023 02:12:08</t>
  </si>
  <si>
    <t>22.08.2023 02:17:22</t>
  </si>
  <si>
    <t>22.08.2023 02:17:23</t>
  </si>
  <si>
    <t>22.08.2023 02:17:25</t>
  </si>
  <si>
    <t>22.08.2023 02:17:26</t>
  </si>
  <si>
    <t>22.08.2023 02:18:55</t>
  </si>
  <si>
    <t>22.08.2023 02:20:04</t>
  </si>
  <si>
    <t>22.08.2023 02:20:05</t>
  </si>
  <si>
    <t>22.08.2023 02:20:07</t>
  </si>
  <si>
    <t>22.08.2023 02:20:08</t>
  </si>
  <si>
    <t>22.08.2023 02:20:10</t>
  </si>
  <si>
    <t>22.08.2023 02:23:04</t>
  </si>
  <si>
    <t>22.08.2023 02:23:05</t>
  </si>
  <si>
    <t>22.08.2023 02:23:07</t>
  </si>
  <si>
    <t>22.08.2023 02:23:08</t>
  </si>
  <si>
    <t>22.08.2023 02:23:10</t>
  </si>
  <si>
    <t>22.08.2023 02:28:19</t>
  </si>
  <si>
    <t>22.08.2023 02:28:20</t>
  </si>
  <si>
    <t>22.08.2023 02:28:22</t>
  </si>
  <si>
    <t>22.08.2023 02:28:23</t>
  </si>
  <si>
    <t>22.08.2023 02:28:25</t>
  </si>
  <si>
    <t>22.08.2023 02:28:26</t>
  </si>
  <si>
    <t>22.08.2023 02:28:59</t>
  </si>
  <si>
    <t>22.08.2023 02:29:01</t>
  </si>
  <si>
    <t>22.08.2023 02:29:02</t>
  </si>
  <si>
    <t>22.08.2023 02:29:04</t>
  </si>
  <si>
    <t>22.08.2023 02:29:05</t>
  </si>
  <si>
    <t>22.08.2023 03:26:41</t>
  </si>
  <si>
    <t>22.08.2023 03:26:43</t>
  </si>
  <si>
    <t>22.08.2023 03:26:44</t>
  </si>
  <si>
    <t>22.08.2023 03:26:46</t>
  </si>
  <si>
    <t>22.08.2023 03:26:47</t>
  </si>
  <si>
    <t>22.08.2023 03:26:49</t>
  </si>
  <si>
    <t>22.08.2023 03:38:01</t>
  </si>
  <si>
    <t>22.08.2023 03:38:02</t>
  </si>
  <si>
    <t>22.08.2023 03:38:04</t>
  </si>
  <si>
    <t>22.08.2023 03:38:07</t>
  </si>
  <si>
    <t>22.08.2023 03:38:08</t>
  </si>
  <si>
    <t>22.08.2023 03:56:02</t>
  </si>
  <si>
    <t>22.08.2023 03:56:04</t>
  </si>
  <si>
    <t>22.08.2023 03:56:05</t>
  </si>
  <si>
    <t>22.08.2023 03:56:07</t>
  </si>
  <si>
    <t>22.08.2023 03:56:08</t>
  </si>
  <si>
    <t>22.08.2023 04:11:02</t>
  </si>
  <si>
    <t>22.08.2023 04:11:04</t>
  </si>
  <si>
    <t>22.08.2023 04:11:05</t>
  </si>
  <si>
    <t>22.08.2023 04:11:07</t>
  </si>
  <si>
    <t>22.08.2023 04:21:41</t>
  </si>
  <si>
    <t>22.08.2023 04:21:42</t>
  </si>
  <si>
    <t>22.08.2023 04:21:44</t>
  </si>
  <si>
    <t>22.08.2023 04:21:45</t>
  </si>
  <si>
    <t>22.08.2023 04:21:47</t>
  </si>
  <si>
    <t>22.08.2023 04:21:48</t>
  </si>
  <si>
    <t>22.08.2023 04:29:50</t>
  </si>
  <si>
    <t>22.08.2023 04:29:51</t>
  </si>
  <si>
    <t>22.08.2023 04:29:53</t>
  </si>
  <si>
    <t>22.08.2023 04:29:54</t>
  </si>
  <si>
    <t>22.08.2023 04:29:56</t>
  </si>
  <si>
    <t>22.08.2023 04:29:57</t>
  </si>
  <si>
    <t>22.08.2023 04:44:03</t>
  </si>
  <si>
    <t>22.08.2023 04:44:05</t>
  </si>
  <si>
    <t>22.08.2023 04:44:06</t>
  </si>
  <si>
    <t>22.08.2023 04:44:08</t>
  </si>
  <si>
    <t>22.08.2023 04:44:09</t>
  </si>
  <si>
    <t>22.08.2023 04:48:41</t>
  </si>
  <si>
    <t>22.08.2023 04:48:42</t>
  </si>
  <si>
    <t>22.08.2023 04:48:44</t>
  </si>
  <si>
    <t>22.08.2023 04:48:45</t>
  </si>
  <si>
    <t>22.08.2023 04:48:47</t>
  </si>
  <si>
    <t>22.08.2023 05:08:53</t>
  </si>
  <si>
    <t>22.08.2023 05:08:54</t>
  </si>
  <si>
    <t>22.08.2023 05:08:56</t>
  </si>
  <si>
    <t>22.08.2023 05:09:00</t>
  </si>
  <si>
    <t>22.08.2023 05:09:05</t>
  </si>
  <si>
    <t>22.08.2023 05:09:06</t>
  </si>
  <si>
    <t>22.08.2023 05:09:08</t>
  </si>
  <si>
    <t>22.08.2023 05:09:09</t>
  </si>
  <si>
    <t>22.08.2023 05:09:11</t>
  </si>
  <si>
    <t>22.08.2023 05:17:12</t>
  </si>
  <si>
    <t>22.08.2023 05:19:03</t>
  </si>
  <si>
    <t>22.08.2023 05:19:05</t>
  </si>
  <si>
    <t>22.08.2023 05:19:06</t>
  </si>
  <si>
    <t>22.08.2023 05:19:08</t>
  </si>
  <si>
    <t>22.08.2023 05:19:09</t>
  </si>
  <si>
    <t>22.08.2023 05:19:12</t>
  </si>
  <si>
    <t>22.08.2023 05:24:45</t>
  </si>
  <si>
    <t>22.08.2023 05:25:09</t>
  </si>
  <si>
    <t>22.08.2023 05:25:11</t>
  </si>
  <si>
    <t>22.08.2023 05:25:12</t>
  </si>
  <si>
    <t>22.08.2023 05:25:14</t>
  </si>
  <si>
    <t>22.08.2023 05:25:15</t>
  </si>
  <si>
    <t>22.08.2023 05:25:17</t>
  </si>
  <si>
    <t>22.08.2023 05:28:45</t>
  </si>
  <si>
    <t>22.08.2023 05:31:37</t>
  </si>
  <si>
    <t>22.08.2023 05:31:39</t>
  </si>
  <si>
    <t>22.08.2023 05:31:40</t>
  </si>
  <si>
    <t>22.08.2023 05:31:42</t>
  </si>
  <si>
    <t>22.08.2023 05:31:43</t>
  </si>
  <si>
    <t>22.08.2023 05:34:49</t>
  </si>
  <si>
    <t>22.08.2023 05:34:51</t>
  </si>
  <si>
    <t>22.08.2023 05:34:52</t>
  </si>
  <si>
    <t>22.08.2023 05:34:54</t>
  </si>
  <si>
    <t>22.08.2023 05:35:30</t>
  </si>
  <si>
    <t>22.08.2023 05:35:31</t>
  </si>
  <si>
    <t>22.08.2023 05:35:33</t>
  </si>
  <si>
    <t>22.08.2023 05:35:34</t>
  </si>
  <si>
    <t>22.08.2023 05:35:36</t>
  </si>
  <si>
    <t>22.08.2023 05:36:04</t>
  </si>
  <si>
    <t>22.08.2023 05:36:06</t>
  </si>
  <si>
    <t>22.08.2023 05:36:07</t>
  </si>
  <si>
    <t>22.08.2023 05:36:09</t>
  </si>
  <si>
    <t>22.08.2023 05:36:12</t>
  </si>
  <si>
    <t>22.08.2023 05:37:19</t>
  </si>
  <si>
    <t>22.08.2023 05:37:21</t>
  </si>
  <si>
    <t>22.08.2023 05:37:22</t>
  </si>
  <si>
    <t>22.08.2023 05:37:24</t>
  </si>
  <si>
    <t>22.08.2023 05:37:25</t>
  </si>
  <si>
    <t>22.08.2023 05:37:27</t>
  </si>
  <si>
    <t>22.08.2023 05:37:28</t>
  </si>
  <si>
    <t>22.08.2023 05:37:30</t>
  </si>
  <si>
    <t>22.08.2023 05:37:31</t>
  </si>
  <si>
    <t>22.08.2023 05:37:33</t>
  </si>
  <si>
    <t>22.08.2023 05:37:34</t>
  </si>
  <si>
    <t>22.08.2023 05:37:36</t>
  </si>
  <si>
    <t>22.08.2023 05:37:37</t>
  </si>
  <si>
    <t>22.08.2023 05:40:25</t>
  </si>
  <si>
    <t>22.08.2023 05:40:27</t>
  </si>
  <si>
    <t>22.08.2023 05:40:28</t>
  </si>
  <si>
    <t>22.08.2023 05:40:30</t>
  </si>
  <si>
    <t>22.08.2023 05:40:31</t>
  </si>
  <si>
    <t>22.08.2023 05:40:33</t>
  </si>
  <si>
    <t>22.08.2023 05:40:49</t>
  </si>
  <si>
    <t>22.08.2023 05:40:51</t>
  </si>
  <si>
    <t>22.08.2023 05:40:54</t>
  </si>
  <si>
    <t>22.08.2023 05:40:55</t>
  </si>
  <si>
    <t>22.08.2023 05:40:57</t>
  </si>
  <si>
    <t>22.08.2023 05:41:36</t>
  </si>
  <si>
    <t>22.08.2023 05:41:37</t>
  </si>
  <si>
    <t>22.08.2023 05:41:39</t>
  </si>
  <si>
    <t>22.08.2023 05:41:40</t>
  </si>
  <si>
    <t>22.08.2023 05:41:42</t>
  </si>
  <si>
    <t>22.08.2023 05:41:43</t>
  </si>
  <si>
    <t>22.08.2023 05:41:45</t>
  </si>
  <si>
    <t>22.08.2023 05:43:09</t>
  </si>
  <si>
    <t>22.08.2023 05:43:10</t>
  </si>
  <si>
    <t>22.08.2023 05:43:24</t>
  </si>
  <si>
    <t>22.08.2023 05:44:48</t>
  </si>
  <si>
    <t>22.08.2023 05:44:49</t>
  </si>
  <si>
    <t>22.08.2023 05:44:51</t>
  </si>
  <si>
    <t>22.08.2023 05:44:52</t>
  </si>
  <si>
    <t>22.08.2023 05:44:54</t>
  </si>
  <si>
    <t>22.08.2023 05:48:27</t>
  </si>
  <si>
    <t>22.08.2023 05:48:31</t>
  </si>
  <si>
    <t>22.08.2023 05:48:33</t>
  </si>
  <si>
    <t>22.08.2023 05:48:34</t>
  </si>
  <si>
    <t>22.08.2023 05:48:36</t>
  </si>
  <si>
    <t>22.08.2023 05:48:37</t>
  </si>
  <si>
    <t>22.08.2023 05:48:39</t>
  </si>
  <si>
    <t>22.08.2023 05:51:19</t>
  </si>
  <si>
    <t>22.08.2023 05:51:21</t>
  </si>
  <si>
    <t>22.08.2023 05:51:22</t>
  </si>
  <si>
    <t>22.08.2023 05:51:24</t>
  </si>
  <si>
    <t>22.08.2023 05:51:25</t>
  </si>
  <si>
    <t>22.08.2023 05:51:27</t>
  </si>
  <si>
    <t>22.08.2023 05:52:54</t>
  </si>
  <si>
    <t>22.08.2023 05:52:55</t>
  </si>
  <si>
    <t>22.08.2023 05:52:57</t>
  </si>
  <si>
    <t>22.08.2023 05:52:58</t>
  </si>
  <si>
    <t>22.08.2023 05:53:00</t>
  </si>
  <si>
    <t>22.08.2023 05:57:22</t>
  </si>
  <si>
    <t>22.08.2023 05:57:24</t>
  </si>
  <si>
    <t>22.08.2023 05:57:25</t>
  </si>
  <si>
    <t>22.08.2023 05:57:27</t>
  </si>
  <si>
    <t>22.08.2023 05:57:28</t>
  </si>
  <si>
    <t>22.08.2023 05:57:43</t>
  </si>
  <si>
    <t>22.08.2023 05:57:45</t>
  </si>
  <si>
    <t>22.08.2023 05:57:46</t>
  </si>
  <si>
    <t>22.08.2023 05:57:48</t>
  </si>
  <si>
    <t>22.08.2023 05:57:49</t>
  </si>
  <si>
    <t>22.08.2023 05:57:51</t>
  </si>
  <si>
    <t>22.08.2023 05:57:52</t>
  </si>
  <si>
    <t>22.08.2023 05:57:57</t>
  </si>
  <si>
    <t>22.08.2023 05:58:20</t>
  </si>
  <si>
    <t>22.08.2023 05:59:04</t>
  </si>
  <si>
    <t>22.08.2023 05:59:05</t>
  </si>
  <si>
    <t>22.08.2023 06:06:29</t>
  </si>
  <si>
    <t>22.08.2023 06:06:31</t>
  </si>
  <si>
    <t>22.08.2023 06:06:32</t>
  </si>
  <si>
    <t>22.08.2023 06:06:34</t>
  </si>
  <si>
    <t>22.08.2023 06:06:35</t>
  </si>
  <si>
    <t>22.08.2023 06:06:55</t>
  </si>
  <si>
    <t>22.08.2023 06:06:56</t>
  </si>
  <si>
    <t>22.08.2023 06:06:58</t>
  </si>
  <si>
    <t>22.08.2023 06:06:59</t>
  </si>
  <si>
    <t>22.08.2023 06:07:01</t>
  </si>
  <si>
    <t>22.08.2023 06:07:02</t>
  </si>
  <si>
    <t>22.08.2023 06:07:04</t>
  </si>
  <si>
    <t>22.08.2023 06:07:05</t>
  </si>
  <si>
    <t>22.08.2023 06:08:20</t>
  </si>
  <si>
    <t>22.08.2023 06:09:47</t>
  </si>
  <si>
    <t>22.08.2023 06:09:49</t>
  </si>
  <si>
    <t>22.08.2023 06:09:50</t>
  </si>
  <si>
    <t>22.08.2023 06:09:52</t>
  </si>
  <si>
    <t>22.08.2023 06:09:53</t>
  </si>
  <si>
    <t>22.08.2023 06:11:25</t>
  </si>
  <si>
    <t>22.08.2023 06:11:26</t>
  </si>
  <si>
    <t>22.08.2023 06:11:28</t>
  </si>
  <si>
    <t>22.08.2023 06:11:29</t>
  </si>
  <si>
    <t>22.08.2023 06:11:31</t>
  </si>
  <si>
    <t>22.08.2023 06:11:32</t>
  </si>
  <si>
    <t>22.08.2023 06:11:34</t>
  </si>
  <si>
    <t>22.08.2023 06:11:35</t>
  </si>
  <si>
    <t>22.08.2023 06:11:37</t>
  </si>
  <si>
    <t>22.08.2023 06:14:04</t>
  </si>
  <si>
    <t>22.08.2023 06:14:05</t>
  </si>
  <si>
    <t>22.08.2023 06:14:07</t>
  </si>
  <si>
    <t>22.08.2023 06:14:08</t>
  </si>
  <si>
    <t>22.08.2023 06:16:31</t>
  </si>
  <si>
    <t>22.08.2023 06:16:32</t>
  </si>
  <si>
    <t>22.08.2023 06:16:34</t>
  </si>
  <si>
    <t>22.08.2023 06:16:35</t>
  </si>
  <si>
    <t>22.08.2023 06:16:37</t>
  </si>
  <si>
    <t>22.08.2023 06:16:38</t>
  </si>
  <si>
    <t>22.08.2023 06:16:40</t>
  </si>
  <si>
    <t>22.08.2023 06:16:41</t>
  </si>
  <si>
    <t>22.08.2023 06:16:43</t>
  </si>
  <si>
    <t>22.08.2023 06:16:46</t>
  </si>
  <si>
    <t>22.08.2023 06:16:47</t>
  </si>
  <si>
    <t>22.08.2023 06:16:49</t>
  </si>
  <si>
    <t>22.08.2023 06:16:50</t>
  </si>
  <si>
    <t>22.08.2023 06:16:52</t>
  </si>
  <si>
    <t>22.08.2023 06:17:04</t>
  </si>
  <si>
    <t>22.08.2023 06:17:05</t>
  </si>
  <si>
    <t>22.08.2023 06:17:07</t>
  </si>
  <si>
    <t>22.08.2023 06:17:08</t>
  </si>
  <si>
    <t>22.08.2023 06:17:10</t>
  </si>
  <si>
    <t>22.08.2023 06:17:11</t>
  </si>
  <si>
    <t>22.08.2023 06:17:13</t>
  </si>
  <si>
    <t>22.08.2023 06:17:14</t>
  </si>
  <si>
    <t>22.08.2023 06:19:35</t>
  </si>
  <si>
    <t>22.08.2023 06:19:37</t>
  </si>
  <si>
    <t>22.08.2023 06:19:38</t>
  </si>
  <si>
    <t>22.08.2023 06:19:40</t>
  </si>
  <si>
    <t>22.08.2023 06:19:41</t>
  </si>
  <si>
    <t>22.08.2023 06:19:43</t>
  </si>
  <si>
    <t>22.08.2023 06:19:44</t>
  </si>
  <si>
    <t>22.08.2023 06:19:46</t>
  </si>
  <si>
    <t>22.08.2023 06:19:47</t>
  </si>
  <si>
    <t>22.08.2023 06:19:49</t>
  </si>
  <si>
    <t>22.08.2023 06:20:56</t>
  </si>
  <si>
    <t>22.08.2023 06:20:58</t>
  </si>
  <si>
    <t>22.08.2023 06:20:59</t>
  </si>
  <si>
    <t>22.08.2023 06:21:01</t>
  </si>
  <si>
    <t>22.08.2023 06:21:11</t>
  </si>
  <si>
    <t>22.08.2023 06:21:13</t>
  </si>
  <si>
    <t>22.08.2023 06:21:14</t>
  </si>
  <si>
    <t>22.08.2023 06:21:16</t>
  </si>
  <si>
    <t>22.08.2023 06:21:52</t>
  </si>
  <si>
    <t>22.08.2023 06:21:55</t>
  </si>
  <si>
    <t>22.08.2023 06:21:56</t>
  </si>
  <si>
    <t>22.08.2023 06:21:58</t>
  </si>
  <si>
    <t>22.08.2023 06:21:59</t>
  </si>
  <si>
    <t>22.08.2023 06:22:01</t>
  </si>
  <si>
    <t>22.08.2023 06:23:20</t>
  </si>
  <si>
    <t>22.08.2023 06:24:11</t>
  </si>
  <si>
    <t>22.08.2023 06:24:13</t>
  </si>
  <si>
    <t>22.08.2023 06:24:14</t>
  </si>
  <si>
    <t>22.08.2023 06:24:16</t>
  </si>
  <si>
    <t>22.08.2023 06:24:17</t>
  </si>
  <si>
    <t>22.08.2023 06:24:19</t>
  </si>
  <si>
    <t>22.08.2023 06:26:08</t>
  </si>
  <si>
    <t>22.08.2023 06:26:10</t>
  </si>
  <si>
    <t>22.08.2023 06:26:11</t>
  </si>
  <si>
    <t>22.08.2023 06:26:13</t>
  </si>
  <si>
    <t>22.08.2023 06:26:14</t>
  </si>
  <si>
    <t>22.08.2023 06:26:16</t>
  </si>
  <si>
    <t>22.08.2023 06:26:21</t>
  </si>
  <si>
    <t>22.08.2023 06:26:23</t>
  </si>
  <si>
    <t>22.08.2023 06:26:24</t>
  </si>
  <si>
    <t>22.08.2023 06:26:26</t>
  </si>
  <si>
    <t>22.08.2023 06:26:27</t>
  </si>
  <si>
    <t>22.08.2023 06:26:29</t>
  </si>
  <si>
    <t>22.08.2023 06:27:09</t>
  </si>
  <si>
    <t>22.08.2023 06:27:11</t>
  </si>
  <si>
    <t>22.08.2023 06:27:12</t>
  </si>
  <si>
    <t>22.08.2023 06:27:14</t>
  </si>
  <si>
    <t>22.08.2023 06:27:15</t>
  </si>
  <si>
    <t>22.08.2023 06:27:17</t>
  </si>
  <si>
    <t>22.08.2023 06:27:18</t>
  </si>
  <si>
    <t>22.08.2023 06:27:20</t>
  </si>
  <si>
    <t>22.08.2023 06:27:21</t>
  </si>
  <si>
    <t>22.08.2023 06:27:48</t>
  </si>
  <si>
    <t>22.08.2023 06:27:50</t>
  </si>
  <si>
    <t>22.08.2023 06:27:51</t>
  </si>
  <si>
    <t>22.08.2023 06:27:53</t>
  </si>
  <si>
    <t>22.08.2023 06:27:54</t>
  </si>
  <si>
    <t>22.08.2023 06:27:56</t>
  </si>
  <si>
    <t>22.08.2023 06:27:57</t>
  </si>
  <si>
    <t>22.08.2023 06:27:59</t>
  </si>
  <si>
    <t>22.08.2023 06:28:00</t>
  </si>
  <si>
    <t>22.08.2023 06:28:02</t>
  </si>
  <si>
    <t>22.08.2023 06:28:03</t>
  </si>
  <si>
    <t>22.08.2023 06:28:21</t>
  </si>
  <si>
    <t>22.08.2023 06:28:23</t>
  </si>
  <si>
    <t>22.08.2023 06:28:24</t>
  </si>
  <si>
    <t>22.08.2023 06:28:26</t>
  </si>
  <si>
    <t>22.08.2023 06:28:27</t>
  </si>
  <si>
    <t>22.08.2023 06:29:08</t>
  </si>
  <si>
    <t>22.08.2023 06:29:09</t>
  </si>
  <si>
    <t>22.08.2023 06:29:11</t>
  </si>
  <si>
    <t>22.08.2023 06:29:12</t>
  </si>
  <si>
    <t>22.08.2023 06:29:14</t>
  </si>
  <si>
    <t>22.08.2023 06:29:15</t>
  </si>
  <si>
    <t>22.08.2023 06:29:17</t>
  </si>
  <si>
    <t>22.08.2023 06:29:20</t>
  </si>
  <si>
    <t>22.08.2023 06:31:29</t>
  </si>
  <si>
    <t>22.08.2023 06:31:30</t>
  </si>
  <si>
    <t>22.08.2023 06:31:32</t>
  </si>
  <si>
    <t>22.08.2023 06:31:33</t>
  </si>
  <si>
    <t>22.08.2023 06:31:35</t>
  </si>
  <si>
    <t>22.08.2023 06:31:36</t>
  </si>
  <si>
    <t>22.08.2023 06:32:33</t>
  </si>
  <si>
    <t>22.08.2023 06:32:35</t>
  </si>
  <si>
    <t>22.08.2023 06:32:36</t>
  </si>
  <si>
    <t>22.08.2023 06:32:38</t>
  </si>
  <si>
    <t>22.08.2023 06:32:39</t>
  </si>
  <si>
    <t>22.08.2023 06:32:41</t>
  </si>
  <si>
    <t>22.08.2023 06:32:42</t>
  </si>
  <si>
    <t>22.08.2023 06:32:44</t>
  </si>
  <si>
    <t>22.08.2023 06:32:45</t>
  </si>
  <si>
    <t>22.08.2023 06:32:47</t>
  </si>
  <si>
    <t>22.08.2023 06:32:48</t>
  </si>
  <si>
    <t>22.08.2023 06:33:59</t>
  </si>
  <si>
    <t>22.08.2023 06:34:00</t>
  </si>
  <si>
    <t>22.08.2023 06:34:02</t>
  </si>
  <si>
    <t>22.08.2023 06:34:03</t>
  </si>
  <si>
    <t>22.08.2023 06:34:05</t>
  </si>
  <si>
    <t>22.08.2023 06:34:06</t>
  </si>
  <si>
    <t>22.08.2023 06:34:08</t>
  </si>
  <si>
    <t>22.08.2023 06:34:09</t>
  </si>
  <si>
    <t>22.08.2023 06:34:41</t>
  </si>
  <si>
    <t>22.08.2023 06:34:42</t>
  </si>
  <si>
    <t>22.08.2023 06:34:44</t>
  </si>
  <si>
    <t>22.08.2023 06:34:45</t>
  </si>
  <si>
    <t>22.08.2023 06:34:48</t>
  </si>
  <si>
    <t>22.08.2023 06:36:00</t>
  </si>
  <si>
    <t>22.08.2023 06:36:02</t>
  </si>
  <si>
    <t>22.08.2023 06:36:03</t>
  </si>
  <si>
    <t>22.08.2023 06:37:27</t>
  </si>
  <si>
    <t>22.08.2023 06:37:54</t>
  </si>
  <si>
    <t>22.08.2023 06:38:24</t>
  </si>
  <si>
    <t>22.08.2023 06:38:27</t>
  </si>
  <si>
    <t>22.08.2023 06:38:57</t>
  </si>
  <si>
    <t>22.08.2023 06:39:00</t>
  </si>
  <si>
    <t>22.08.2023 06:39:02</t>
  </si>
  <si>
    <t>22.08.2023 06:39:03</t>
  </si>
  <si>
    <t>22.08.2023 06:39:05</t>
  </si>
  <si>
    <t>22.08.2023 06:39:06</t>
  </si>
  <si>
    <t>22.08.2023 06:39:21</t>
  </si>
  <si>
    <t>22.08.2023 06:39:23</t>
  </si>
  <si>
    <t>22.08.2023 06:39:24</t>
  </si>
  <si>
    <t>22.08.2023 06:39:26</t>
  </si>
  <si>
    <t>22.08.2023 06:39:27</t>
  </si>
  <si>
    <t>22.08.2023 06:39:29</t>
  </si>
  <si>
    <t>22.08.2023 06:39:30</t>
  </si>
  <si>
    <t>22.08.2023 06:40:24</t>
  </si>
  <si>
    <t>22.08.2023 06:40:27</t>
  </si>
  <si>
    <t>22.08.2023 06:40:29</t>
  </si>
  <si>
    <t>22.08.2023 06:40:30</t>
  </si>
  <si>
    <t>22.08.2023 06:40:32</t>
  </si>
  <si>
    <t>22.08.2023 06:40:33</t>
  </si>
  <si>
    <t>22.08.2023 06:40:35</t>
  </si>
  <si>
    <t>22.08.2023 06:40:36</t>
  </si>
  <si>
    <t>22.08.2023 06:40:38</t>
  </si>
  <si>
    <t>22.08.2023 06:40:39</t>
  </si>
  <si>
    <t>22.08.2023 06:40:41</t>
  </si>
  <si>
    <t>22.08.2023 06:43:35</t>
  </si>
  <si>
    <t>22.08.2023 06:43:38</t>
  </si>
  <si>
    <t>22.08.2023 06:43:39</t>
  </si>
  <si>
    <t>22.08.2023 06:43:41</t>
  </si>
  <si>
    <t>22.08.2023 06:43:42</t>
  </si>
  <si>
    <t>22.08.2023 06:43:44</t>
  </si>
  <si>
    <t>22.08.2023 06:43:45</t>
  </si>
  <si>
    <t>22.08.2023 06:43:47</t>
  </si>
  <si>
    <t>22.08.2023 06:45:26</t>
  </si>
  <si>
    <t>22.08.2023 06:45:27</t>
  </si>
  <si>
    <t>22.08.2023 06:45:29</t>
  </si>
  <si>
    <t>22.08.2023 06:45:30</t>
  </si>
  <si>
    <t>22.08.2023 06:45:32</t>
  </si>
  <si>
    <t>22.08.2023 06:45:33</t>
  </si>
  <si>
    <t>22.08.2023 06:45:35</t>
  </si>
  <si>
    <t>22.08.2023 06:45:36</t>
  </si>
  <si>
    <t>22.08.2023 06:45:38</t>
  </si>
  <si>
    <t>22.08.2023 06:45:39</t>
  </si>
  <si>
    <t>22.08.2023 06:45:41</t>
  </si>
  <si>
    <t>22.08.2023 06:45:42</t>
  </si>
  <si>
    <t>22.08.2023 06:45:44</t>
  </si>
  <si>
    <t>22.08.2023 06:46:38</t>
  </si>
  <si>
    <t>22.08.2023 06:46:39</t>
  </si>
  <si>
    <t>22.08.2023 06:46:41</t>
  </si>
  <si>
    <t>22.08.2023 06:46:42</t>
  </si>
  <si>
    <t>22.08.2023 06:46:44</t>
  </si>
  <si>
    <t>22.08.2023 06:46:45</t>
  </si>
  <si>
    <t>22.08.2023 06:46:47</t>
  </si>
  <si>
    <t>22.08.2023 06:46:48</t>
  </si>
  <si>
    <t>22.08.2023 06:46:50</t>
  </si>
  <si>
    <t>22.08.2023 06:46:53</t>
  </si>
  <si>
    <t>22.08.2023 06:46:54</t>
  </si>
  <si>
    <t>22.08.2023 06:46:56</t>
  </si>
  <si>
    <t>22.08.2023 06:46:59</t>
  </si>
  <si>
    <t>22.08.2023 06:47:11</t>
  </si>
  <si>
    <t>22.08.2023 06:47:14</t>
  </si>
  <si>
    <t>22.08.2023 06:47:15</t>
  </si>
  <si>
    <t>22.08.2023 06:47:17</t>
  </si>
  <si>
    <t>22.08.2023 06:47:18</t>
  </si>
  <si>
    <t>22.08.2023 06:47:41</t>
  </si>
  <si>
    <t>22.08.2023 06:47:42</t>
  </si>
  <si>
    <t>22.08.2023 06:47:44</t>
  </si>
  <si>
    <t>22.08.2023 06:47:45</t>
  </si>
  <si>
    <t>22.08.2023 06:47:47</t>
  </si>
  <si>
    <t>22.08.2023 06:47:48</t>
  </si>
  <si>
    <t>22.08.2023 06:47:50</t>
  </si>
  <si>
    <t>22.08.2023 06:47:51</t>
  </si>
  <si>
    <t>22.08.2023 06:47:53</t>
  </si>
  <si>
    <t>22.08.2023 06:47:54</t>
  </si>
  <si>
    <t>22.08.2023 06:47:56</t>
  </si>
  <si>
    <t>22.08.2023 06:47:57</t>
  </si>
  <si>
    <t>22.08.2023 06:48:05</t>
  </si>
  <si>
    <t>22.08.2023 06:48:06</t>
  </si>
  <si>
    <t>22.08.2023 06:48:08</t>
  </si>
  <si>
    <t>22.08.2023 06:48:09</t>
  </si>
  <si>
    <t>22.08.2023 06:48:11</t>
  </si>
  <si>
    <t>22.08.2023 06:49:14</t>
  </si>
  <si>
    <t>22.08.2023 06:49:15</t>
  </si>
  <si>
    <t>22.08.2023 06:49:17</t>
  </si>
  <si>
    <t>22.08.2023 06:49:18</t>
  </si>
  <si>
    <t>22.08.2023 06:50:08</t>
  </si>
  <si>
    <t>22.08.2023 06:50:11</t>
  </si>
  <si>
    <t>22.08.2023 06:50:14</t>
  </si>
  <si>
    <t>22.08.2023 06:50:15</t>
  </si>
  <si>
    <t>22.08.2023 06:50:17</t>
  </si>
  <si>
    <t>22.08.2023 06:50:18</t>
  </si>
  <si>
    <t>22.08.2023 06:50:20</t>
  </si>
  <si>
    <t>22.08.2023 06:50:21</t>
  </si>
  <si>
    <t>22.08.2023 06:50:23</t>
  </si>
  <si>
    <t>22.08.2023 06:50:24</t>
  </si>
  <si>
    <t>22.08.2023 06:50:48</t>
  </si>
  <si>
    <t>22.08.2023 06:50:50</t>
  </si>
  <si>
    <t>22.08.2023 06:50:59</t>
  </si>
  <si>
    <t>22.08.2023 06:51:00</t>
  </si>
  <si>
    <t>22.08.2023 06:51:14</t>
  </si>
  <si>
    <t>22.08.2023 06:51:21</t>
  </si>
  <si>
    <t>22.08.2023 06:51:23</t>
  </si>
  <si>
    <t>22.08.2023 06:51:24</t>
  </si>
  <si>
    <t>22.08.2023 06:51:26</t>
  </si>
  <si>
    <t>22.08.2023 06:51:27</t>
  </si>
  <si>
    <t>22.08.2023 06:51:29</t>
  </si>
  <si>
    <t>22.08.2023 06:51:30</t>
  </si>
  <si>
    <t>22.08.2023 06:51:36</t>
  </si>
  <si>
    <t>22.08.2023 06:51:38</t>
  </si>
  <si>
    <t>22.08.2023 06:51:39</t>
  </si>
  <si>
    <t>22.08.2023 06:51:41</t>
  </si>
  <si>
    <t>22.08.2023 06:51:42</t>
  </si>
  <si>
    <t>22.08.2023 06:51:44</t>
  </si>
  <si>
    <t>22.08.2023 06:51:51</t>
  </si>
  <si>
    <t>22.08.2023 06:51:52</t>
  </si>
  <si>
    <t>22.08.2023 06:51:54</t>
  </si>
  <si>
    <t>22.08.2023 06:51:55</t>
  </si>
  <si>
    <t>22.08.2023 06:51:57</t>
  </si>
  <si>
    <t>22.08.2023 06:51:58</t>
  </si>
  <si>
    <t>22.08.2023 06:52:00</t>
  </si>
  <si>
    <t>22.08.2023 06:52:01</t>
  </si>
  <si>
    <t>22.08.2023 06:52:03</t>
  </si>
  <si>
    <t>22.08.2023 06:52:04</t>
  </si>
  <si>
    <t>22.08.2023 06:52:06</t>
  </si>
  <si>
    <t>22.08.2023 06:52:07</t>
  </si>
  <si>
    <t>22.08.2023 06:52:09</t>
  </si>
  <si>
    <t>22.08.2023 06:52:10</t>
  </si>
  <si>
    <t>22.08.2023 06:52:12</t>
  </si>
  <si>
    <t>22.08.2023 06:52:13</t>
  </si>
  <si>
    <t>22.08.2023 06:52:54</t>
  </si>
  <si>
    <t>22.08.2023 06:53:00</t>
  </si>
  <si>
    <t>22.08.2023 06:53:07</t>
  </si>
  <si>
    <t>22.08.2023 06:53:09</t>
  </si>
  <si>
    <t>22.08.2023 06:53:10</t>
  </si>
  <si>
    <t>22.08.2023 06:53:12</t>
  </si>
  <si>
    <t>22.08.2023 06:53:13</t>
  </si>
  <si>
    <t>22.08.2023 06:53:48</t>
  </si>
  <si>
    <t>22.08.2023 06:53:49</t>
  </si>
  <si>
    <t>22.08.2023 06:53:51</t>
  </si>
  <si>
    <t>22.08.2023 06:53:52</t>
  </si>
  <si>
    <t>22.08.2023 06:53:54</t>
  </si>
  <si>
    <t>22.08.2023 06:54:13</t>
  </si>
  <si>
    <t>22.08.2023 06:54:15</t>
  </si>
  <si>
    <t>22.08.2023 06:54:16</t>
  </si>
  <si>
    <t>22.08.2023 06:54:18</t>
  </si>
  <si>
    <t>22.08.2023 06:54:19</t>
  </si>
  <si>
    <t>22.08.2023 06:55:06</t>
  </si>
  <si>
    <t>22.08.2023 06:55:07</t>
  </si>
  <si>
    <t>22.08.2023 06:55:09</t>
  </si>
  <si>
    <t>22.08.2023 06:55:10</t>
  </si>
  <si>
    <t>22.08.2023 06:55:12</t>
  </si>
  <si>
    <t>22.08.2023 06:55:15</t>
  </si>
  <si>
    <t>22.08.2023 06:55:24</t>
  </si>
  <si>
    <t>22.08.2023 06:55:25</t>
  </si>
  <si>
    <t>22.08.2023 06:55:27</t>
  </si>
  <si>
    <t>22.08.2023 06:55:28</t>
  </si>
  <si>
    <t>22.08.2023 06:55:30</t>
  </si>
  <si>
    <t>22.08.2023 06:55:31</t>
  </si>
  <si>
    <t>22.08.2023 06:56:31</t>
  </si>
  <si>
    <t>22.08.2023 06:56:33</t>
  </si>
  <si>
    <t>22.08.2023 06:56:34</t>
  </si>
  <si>
    <t>22.08.2023 06:56:36</t>
  </si>
  <si>
    <t>22.08.2023 06:56:37</t>
  </si>
  <si>
    <t>22.08.2023 06:56:39</t>
  </si>
  <si>
    <t>22.08.2023 06:56:40</t>
  </si>
  <si>
    <t>22.08.2023 06:56:42</t>
  </si>
  <si>
    <t>22.08.2023 06:56:43</t>
  </si>
  <si>
    <t>22.08.2023 06:56:45</t>
  </si>
  <si>
    <t>22.08.2023 06:56:46</t>
  </si>
  <si>
    <t>22.08.2023 06:56:49</t>
  </si>
  <si>
    <t>22.08.2023 06:57:21</t>
  </si>
  <si>
    <t>22.08.2023 06:57:22</t>
  </si>
  <si>
    <t>22.08.2023 06:57:24</t>
  </si>
  <si>
    <t>22.08.2023 06:57:25</t>
  </si>
  <si>
    <t>22.08.2023 06:57:27</t>
  </si>
  <si>
    <t>22.08.2023 06:57:28</t>
  </si>
  <si>
    <t>22.08.2023 06:58:03</t>
  </si>
  <si>
    <t>22.08.2023 06:58:04</t>
  </si>
  <si>
    <t>22.08.2023 06:58:06</t>
  </si>
  <si>
    <t>22.08.2023 06:58:07</t>
  </si>
  <si>
    <t>22.08.2023 06:58:09</t>
  </si>
  <si>
    <t>22.08.2023 06:58:21</t>
  </si>
  <si>
    <t>22.08.2023 06:58:22</t>
  </si>
  <si>
    <t>22.08.2023 06:58:23</t>
  </si>
  <si>
    <t>22.08.2023 06:58:25</t>
  </si>
  <si>
    <t>22.08.2023 06:58:26</t>
  </si>
  <si>
    <t>22.08.2023 06:58:28</t>
  </si>
  <si>
    <t>22.08.2023 06:58:29</t>
  </si>
  <si>
    <t>22.08.2023 06:58:31</t>
  </si>
  <si>
    <t>22.08.2023 06:58:41</t>
  </si>
  <si>
    <t>22.08.2023 06:58:43</t>
  </si>
  <si>
    <t>22.08.2023 06:58:44</t>
  </si>
  <si>
    <t>22.08.2023 06:58:46</t>
  </si>
  <si>
    <t>22.08.2023 06:58:47</t>
  </si>
  <si>
    <t>22.08.2023 06:59:26</t>
  </si>
  <si>
    <t>22.08.2023 06:59:58</t>
  </si>
  <si>
    <t>22.08.2023 06:59:59</t>
  </si>
  <si>
    <t>22.08.2023 07:00:01</t>
  </si>
  <si>
    <t>22.08.2023 07:00:02</t>
  </si>
  <si>
    <t>22.08.2023 07:00:04</t>
  </si>
  <si>
    <t>22.08.2023 07:00:20</t>
  </si>
  <si>
    <t>22.08.2023 07:00:23</t>
  </si>
  <si>
    <t>22.08.2023 07:00:25</t>
  </si>
  <si>
    <t>22.08.2023 07:00:26</t>
  </si>
  <si>
    <t>22.08.2023 07:00:28</t>
  </si>
  <si>
    <t>22.08.2023 07:01:22</t>
  </si>
  <si>
    <t>22.08.2023 07:01:23</t>
  </si>
  <si>
    <t>22.08.2023 07:01:25</t>
  </si>
  <si>
    <t>22.08.2023 07:01:26</t>
  </si>
  <si>
    <t>22.08.2023 07:01:29</t>
  </si>
  <si>
    <t>22.08.2023 07:01:31</t>
  </si>
  <si>
    <t>22.08.2023 07:01:32</t>
  </si>
  <si>
    <t>22.08.2023 07:01:34</t>
  </si>
  <si>
    <t>22.08.2023 07:01:35</t>
  </si>
  <si>
    <t>22.08.2023 07:01:37</t>
  </si>
  <si>
    <t>22.08.2023 07:01:38</t>
  </si>
  <si>
    <t>22.08.2023 07:01:44</t>
  </si>
  <si>
    <t>22.08.2023 07:01:46</t>
  </si>
  <si>
    <t>22.08.2023 07:01:47</t>
  </si>
  <si>
    <t>22.08.2023 07:01:49</t>
  </si>
  <si>
    <t>22.08.2023 07:01:50</t>
  </si>
  <si>
    <t>22.08.2023 07:01:52</t>
  </si>
  <si>
    <t>22.08.2023 07:02:31</t>
  </si>
  <si>
    <t>22.08.2023 07:02:32</t>
  </si>
  <si>
    <t>22.08.2023 07:02:34</t>
  </si>
  <si>
    <t>22.08.2023 07:02:35</t>
  </si>
  <si>
    <t>22.08.2023 07:02:37</t>
  </si>
  <si>
    <t>22.08.2023 07:02:40</t>
  </si>
  <si>
    <t>22.08.2023 07:02:41</t>
  </si>
  <si>
    <t>22.08.2023 07:02:43</t>
  </si>
  <si>
    <t>22.08.2023 07:02:46</t>
  </si>
  <si>
    <t>22.08.2023 07:03:07</t>
  </si>
  <si>
    <t>22.08.2023 07:03:08</t>
  </si>
  <si>
    <t>22.08.2023 07:03:10</t>
  </si>
  <si>
    <t>22.08.2023 07:03:11</t>
  </si>
  <si>
    <t>22.08.2023 07:03:13</t>
  </si>
  <si>
    <t>22.08.2023 07:03:14</t>
  </si>
  <si>
    <t>22.08.2023 07:03:47</t>
  </si>
  <si>
    <t>22.08.2023 07:03:50</t>
  </si>
  <si>
    <t>22.08.2023 07:05:10</t>
  </si>
  <si>
    <t>22.08.2023 07:05:13</t>
  </si>
  <si>
    <t>22.08.2023 07:05:14</t>
  </si>
  <si>
    <t>22.08.2023 07:05:16</t>
  </si>
  <si>
    <t>22.08.2023 07:05:17</t>
  </si>
  <si>
    <t>22.08.2023 07:05:19</t>
  </si>
  <si>
    <t>22.08.2023 07:05:20</t>
  </si>
  <si>
    <t>22.08.2023 07:06:29</t>
  </si>
  <si>
    <t>22.08.2023 07:06:31</t>
  </si>
  <si>
    <t>22.08.2023 07:06:32</t>
  </si>
  <si>
    <t>22.08.2023 07:06:34</t>
  </si>
  <si>
    <t>22.08.2023 07:06:35</t>
  </si>
  <si>
    <t>22.08.2023 07:06:37</t>
  </si>
  <si>
    <t>22.08.2023 07:06:38</t>
  </si>
  <si>
    <t>22.08.2023 07:06:40</t>
  </si>
  <si>
    <t>22.08.2023 07:06:41</t>
  </si>
  <si>
    <t>22.08.2023 07:06:43</t>
  </si>
  <si>
    <t>22.08.2023 07:06:44</t>
  </si>
  <si>
    <t>22.08.2023 07:06:46</t>
  </si>
  <si>
    <t>22.08.2023 07:07:01</t>
  </si>
  <si>
    <t>22.08.2023 07:07:02</t>
  </si>
  <si>
    <t>22.08.2023 07:07:04</t>
  </si>
  <si>
    <t>22.08.2023 07:07:05</t>
  </si>
  <si>
    <t>22.08.2023 07:07:07</t>
  </si>
  <si>
    <t>22.08.2023 07:07:08</t>
  </si>
  <si>
    <t>22.08.2023 07:07:51</t>
  </si>
  <si>
    <t>22.08.2023 07:07:53</t>
  </si>
  <si>
    <t>22.08.2023 07:07:54</t>
  </si>
  <si>
    <t>22.08.2023 07:07:56</t>
  </si>
  <si>
    <t>22.08.2023 07:07:57</t>
  </si>
  <si>
    <t>22.08.2023 07:07:59</t>
  </si>
  <si>
    <t>22.08.2023 07:08:35</t>
  </si>
  <si>
    <t>22.08.2023 07:08:36</t>
  </si>
  <si>
    <t>22.08.2023 07:08:38</t>
  </si>
  <si>
    <t>22.08.2023 07:08:39</t>
  </si>
  <si>
    <t>22.08.2023 07:08:41</t>
  </si>
  <si>
    <t>22.08.2023 07:09:47</t>
  </si>
  <si>
    <t>22.08.2023 07:09:48</t>
  </si>
  <si>
    <t>22.08.2023 07:09:50</t>
  </si>
  <si>
    <t>22.08.2023 07:09:51</t>
  </si>
  <si>
    <t>22.08.2023 07:09:53</t>
  </si>
  <si>
    <t>22.08.2023 07:10:35</t>
  </si>
  <si>
    <t>22.08.2023 07:10:36</t>
  </si>
  <si>
    <t>22.08.2023 07:10:38</t>
  </si>
  <si>
    <t>22.08.2023 07:10:39</t>
  </si>
  <si>
    <t>22.08.2023 07:10:41</t>
  </si>
  <si>
    <t>22.08.2023 07:11:11</t>
  </si>
  <si>
    <t>22.08.2023 07:11:14</t>
  </si>
  <si>
    <t>22.08.2023 07:11:15</t>
  </si>
  <si>
    <t>22.08.2023 07:11:17</t>
  </si>
  <si>
    <t>22.08.2023 07:11:18</t>
  </si>
  <si>
    <t>22.08.2023 07:12:05</t>
  </si>
  <si>
    <t>22.08.2023 07:12:06</t>
  </si>
  <si>
    <t>22.08.2023 07:12:08</t>
  </si>
  <si>
    <t>22.08.2023 07:12:09</t>
  </si>
  <si>
    <t>22.08.2023 07:12:11</t>
  </si>
  <si>
    <t>22.08.2023 07:14:27</t>
  </si>
  <si>
    <t>22.08.2023 07:14:29</t>
  </si>
  <si>
    <t>22.08.2023 07:14:32</t>
  </si>
  <si>
    <t>22.08.2023 07:14:33</t>
  </si>
  <si>
    <t>22.08.2023 07:14:35</t>
  </si>
  <si>
    <t>22.08.2023 07:14:36</t>
  </si>
  <si>
    <t>22.08.2023 07:14:38</t>
  </si>
  <si>
    <t>22.08.2023 07:14:39</t>
  </si>
  <si>
    <t>22.08.2023 07:15:18</t>
  </si>
  <si>
    <t>22.08.2023 07:15:20</t>
  </si>
  <si>
    <t>22.08.2023 07:15:21</t>
  </si>
  <si>
    <t>22.08.2023 07:15:23</t>
  </si>
  <si>
    <t>22.08.2023 07:15:24</t>
  </si>
  <si>
    <t>22.08.2023 07:15:27</t>
  </si>
  <si>
    <t>22.08.2023 07:15:29</t>
  </si>
  <si>
    <t>22.08.2023 07:15:30</t>
  </si>
  <si>
    <t>22.08.2023 07:15:32</t>
  </si>
  <si>
    <t>22.08.2023 07:15:33</t>
  </si>
  <si>
    <t>22.08.2023 07:15:35</t>
  </si>
  <si>
    <t>22.08.2023 07:16:09</t>
  </si>
  <si>
    <t>22.08.2023 07:16:11</t>
  </si>
  <si>
    <t>22.08.2023 07:16:12</t>
  </si>
  <si>
    <t>22.08.2023 07:16:14</t>
  </si>
  <si>
    <t>22.08.2023 07:16:15</t>
  </si>
  <si>
    <t>22.08.2023 07:16:30</t>
  </si>
  <si>
    <t>22.08.2023 07:16:32</t>
  </si>
  <si>
    <t>22.08.2023 07:16:33</t>
  </si>
  <si>
    <t>22.08.2023 07:16:35</t>
  </si>
  <si>
    <t>22.08.2023 07:16:36</t>
  </si>
  <si>
    <t>22.08.2023 07:16:38</t>
  </si>
  <si>
    <t>22.08.2023 07:16:39</t>
  </si>
  <si>
    <t>22.08.2023 07:16:41</t>
  </si>
  <si>
    <t>22.08.2023 07:16:42</t>
  </si>
  <si>
    <t>22.08.2023 07:16:45</t>
  </si>
  <si>
    <t>22.08.2023 07:16:47</t>
  </si>
  <si>
    <t>22.08.2023 07:16:48</t>
  </si>
  <si>
    <t>22.08.2023 07:17:50</t>
  </si>
  <si>
    <t>22.08.2023 07:17:53</t>
  </si>
  <si>
    <t>22.08.2023 07:17:54</t>
  </si>
  <si>
    <t>22.08.2023 07:17:56</t>
  </si>
  <si>
    <t>22.08.2023 07:17:57</t>
  </si>
  <si>
    <t>22.08.2023 07:17:59</t>
  </si>
  <si>
    <t>22.08.2023 07:18:00</t>
  </si>
  <si>
    <t>22.08.2023 07:18:03</t>
  </si>
  <si>
    <t>22.08.2023 07:18:05</t>
  </si>
  <si>
    <t>22.08.2023 07:18:06</t>
  </si>
  <si>
    <t>22.08.2023 07:18:08</t>
  </si>
  <si>
    <t>22.08.2023 07:18:09</t>
  </si>
  <si>
    <t>22.08.2023 07:18:11</t>
  </si>
  <si>
    <t>22.08.2023 07:18:12</t>
  </si>
  <si>
    <t>22.08.2023 07:19:11</t>
  </si>
  <si>
    <t>22.08.2023 07:19:12</t>
  </si>
  <si>
    <t>22.08.2023 07:19:14</t>
  </si>
  <si>
    <t>22.08.2023 07:19:15</t>
  </si>
  <si>
    <t>22.08.2023 07:19:17</t>
  </si>
  <si>
    <t>22.08.2023 07:19:18</t>
  </si>
  <si>
    <t>22.08.2023 07:19:20</t>
  </si>
  <si>
    <t>22.08.2023 07:19:42</t>
  </si>
  <si>
    <t>22.08.2023 07:19:44</t>
  </si>
  <si>
    <t>22.08.2023 07:19:45</t>
  </si>
  <si>
    <t>22.08.2023 07:19:47</t>
  </si>
  <si>
    <t>22.08.2023 07:19:48</t>
  </si>
  <si>
    <t>22.08.2023 07:19:50</t>
  </si>
  <si>
    <t>22.08.2023 07:20:45</t>
  </si>
  <si>
    <t>22.08.2023 07:20:48</t>
  </si>
  <si>
    <t>22.08.2023 07:20:50</t>
  </si>
  <si>
    <t>22.08.2023 07:20:51</t>
  </si>
  <si>
    <t>22.08.2023 07:20:53</t>
  </si>
  <si>
    <t>22.08.2023 07:20:54</t>
  </si>
  <si>
    <t>22.08.2023 07:20:56</t>
  </si>
  <si>
    <t>22.08.2023 07:21:26</t>
  </si>
  <si>
    <t>22.08.2023 07:21:27</t>
  </si>
  <si>
    <t>22.08.2023 07:21:29</t>
  </si>
  <si>
    <t>22.08.2023 07:21:30</t>
  </si>
  <si>
    <t>22.08.2023 07:22:11</t>
  </si>
  <si>
    <t>22.08.2023 07:22:12</t>
  </si>
  <si>
    <t>22.08.2023 07:22:14</t>
  </si>
  <si>
    <t>22.08.2023 07:22:15</t>
  </si>
  <si>
    <t>22.08.2023 07:22:29</t>
  </si>
  <si>
    <t>22.08.2023 07:22:32</t>
  </si>
  <si>
    <t>22.08.2023 07:22:33</t>
  </si>
  <si>
    <t>22.08.2023 07:22:35</t>
  </si>
  <si>
    <t>22.08.2023 07:22:36</t>
  </si>
  <si>
    <t>22.08.2023 07:22:38</t>
  </si>
  <si>
    <t>22.08.2023 07:22:41</t>
  </si>
  <si>
    <t>22.08.2023 07:23:39</t>
  </si>
  <si>
    <t>22.08.2023 07:23:41</t>
  </si>
  <si>
    <t>22.08.2023 07:23:42</t>
  </si>
  <si>
    <t>22.08.2023 07:23:44</t>
  </si>
  <si>
    <t>22.08.2023 07:24:02</t>
  </si>
  <si>
    <t>22.08.2023 07:24:03</t>
  </si>
  <si>
    <t>22.08.2023 07:24:05</t>
  </si>
  <si>
    <t>22.08.2023 07:24:06</t>
  </si>
  <si>
    <t>22.08.2023 07:24:08</t>
  </si>
  <si>
    <t>22.08.2023 07:24:09</t>
  </si>
  <si>
    <t>22.08.2023 07:24:11</t>
  </si>
  <si>
    <t>22.08.2023 07:24:12</t>
  </si>
  <si>
    <t>22.08.2023 07:24:14</t>
  </si>
  <si>
    <t>22.08.2023 07:24:17</t>
  </si>
  <si>
    <t>22.08.2023 07:24:26</t>
  </si>
  <si>
    <t>22.08.2023 07:24:27</t>
  </si>
  <si>
    <t>22.08.2023 07:24:29</t>
  </si>
  <si>
    <t>22.08.2023 07:24:30</t>
  </si>
  <si>
    <t>22.08.2023 07:24:33</t>
  </si>
  <si>
    <t>22.08.2023 07:25:09</t>
  </si>
  <si>
    <t>22.08.2023 07:25:11</t>
  </si>
  <si>
    <t>22.08.2023 07:25:12</t>
  </si>
  <si>
    <t>22.08.2023 07:25:14</t>
  </si>
  <si>
    <t>22.08.2023 07:25:15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</si>
</sst>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91</c:v>
                </c:pt>
                <c:pt idx="1">
                  <c:v>270</c:v>
                </c:pt>
                <c:pt idx="2">
                  <c:v>258</c:v>
                </c:pt>
                <c:pt idx="3">
                  <c:v>302</c:v>
                </c:pt>
                <c:pt idx="4">
                  <c:v>213</c:v>
                </c:pt>
                <c:pt idx="5">
                  <c:v>178</c:v>
                </c:pt>
                <c:pt idx="6">
                  <c:v>181</c:v>
                </c:pt>
                <c:pt idx="7">
                  <c:v>200</c:v>
                </c:pt>
                <c:pt idx="8">
                  <c:v>271</c:v>
                </c:pt>
                <c:pt idx="9">
                  <c:v>153</c:v>
                </c:pt>
                <c:pt idx="10">
                  <c:v>226</c:v>
                </c:pt>
                <c:pt idx="11">
                  <c:v>138</c:v>
                </c:pt>
                <c:pt idx="12">
                  <c:v>146</c:v>
                </c:pt>
                <c:pt idx="13">
                  <c:v>66</c:v>
                </c:pt>
                <c:pt idx="14">
                  <c:v>88</c:v>
                </c:pt>
                <c:pt idx="15">
                  <c:v>96</c:v>
                </c:pt>
                <c:pt idx="16">
                  <c:v>31</c:v>
                </c:pt>
                <c:pt idx="17">
                  <c:v>5</c:v>
                </c:pt>
                <c:pt idx="18">
                  <c:v>3</c:v>
                </c:pt>
                <c:pt idx="19">
                  <c:v>21</c:v>
                </c:pt>
                <c:pt idx="20">
                  <c:v>0</c:v>
                </c:pt>
                <c:pt idx="21">
                  <c:v>11</c:v>
                </c:pt>
                <c:pt idx="22">
                  <c:v>37</c:v>
                </c:pt>
                <c:pt idx="23">
                  <c:v>77</c:v>
                </c:pt>
                <c:pt idx="24">
                  <c:v>152</c:v>
                </c:pt>
                <c:pt idx="25">
                  <c:v>183</c:v>
                </c:pt>
                <c:pt idx="26">
                  <c:v>275</c:v>
                </c:pt>
                <c:pt idx="27">
                  <c:v>241</c:v>
                </c:pt>
                <c:pt idx="28">
                  <c:v>259</c:v>
                </c:pt>
                <c:pt idx="29">
                  <c:v>243</c:v>
                </c:pt>
                <c:pt idx="30">
                  <c:v>215</c:v>
                </c:pt>
                <c:pt idx="31">
                  <c:v>198</c:v>
                </c:pt>
                <c:pt idx="32">
                  <c:v>254</c:v>
                </c:pt>
                <c:pt idx="33">
                  <c:v>266</c:v>
                </c:pt>
                <c:pt idx="34">
                  <c:v>206</c:v>
                </c:pt>
                <c:pt idx="35">
                  <c:v>164</c:v>
                </c:pt>
                <c:pt idx="36">
                  <c:v>168</c:v>
                </c:pt>
                <c:pt idx="37">
                  <c:v>78</c:v>
                </c:pt>
                <c:pt idx="38">
                  <c:v>109</c:v>
                </c:pt>
                <c:pt idx="39">
                  <c:v>110</c:v>
                </c:pt>
                <c:pt idx="40">
                  <c:v>26</c:v>
                </c:pt>
                <c:pt idx="41">
                  <c:v>3</c:v>
                </c:pt>
                <c:pt idx="42">
                  <c:v>0</c:v>
                </c:pt>
                <c:pt idx="43">
                  <c:v>5</c:v>
                </c:pt>
                <c:pt idx="44">
                  <c:v>8</c:v>
                </c:pt>
                <c:pt idx="45">
                  <c:v>21</c:v>
                </c:pt>
                <c:pt idx="46">
                  <c:v>31</c:v>
                </c:pt>
                <c:pt idx="47">
                  <c:v>59</c:v>
                </c:pt>
                <c:pt idx="48">
                  <c:v>130</c:v>
                </c:pt>
                <c:pt idx="49">
                  <c:v>258</c:v>
                </c:pt>
                <c:pt idx="50">
                  <c:v>244</c:v>
                </c:pt>
                <c:pt idx="51">
                  <c:v>230</c:v>
                </c:pt>
                <c:pt idx="52">
                  <c:v>246</c:v>
                </c:pt>
                <c:pt idx="53">
                  <c:v>213</c:v>
                </c:pt>
                <c:pt idx="54">
                  <c:v>236</c:v>
                </c:pt>
                <c:pt idx="55">
                  <c:v>233</c:v>
                </c:pt>
                <c:pt idx="56">
                  <c:v>199</c:v>
                </c:pt>
                <c:pt idx="57">
                  <c:v>183</c:v>
                </c:pt>
                <c:pt idx="58">
                  <c:v>295</c:v>
                </c:pt>
                <c:pt idx="59">
                  <c:v>200</c:v>
                </c:pt>
                <c:pt idx="60">
                  <c:v>115</c:v>
                </c:pt>
                <c:pt idx="61">
                  <c:v>124</c:v>
                </c:pt>
                <c:pt idx="62">
                  <c:v>90</c:v>
                </c:pt>
                <c:pt idx="63">
                  <c:v>39</c:v>
                </c:pt>
                <c:pt idx="64">
                  <c:v>33</c:v>
                </c:pt>
                <c:pt idx="65">
                  <c:v>17</c:v>
                </c:pt>
                <c:pt idx="66">
                  <c:v>0</c:v>
                </c:pt>
                <c:pt idx="67">
                  <c:v>16</c:v>
                </c:pt>
                <c:pt idx="68">
                  <c:v>0</c:v>
                </c:pt>
                <c:pt idx="69">
                  <c:v>26</c:v>
                </c:pt>
                <c:pt idx="70">
                  <c:v>9</c:v>
                </c:pt>
                <c:pt idx="71">
                  <c:v>60</c:v>
                </c:pt>
                <c:pt idx="72">
                  <c:v>189</c:v>
                </c:pt>
                <c:pt idx="73">
                  <c:v>251</c:v>
                </c:pt>
                <c:pt idx="74">
                  <c:v>244</c:v>
                </c:pt>
                <c:pt idx="75">
                  <c:v>226</c:v>
                </c:pt>
                <c:pt idx="76">
                  <c:v>297</c:v>
                </c:pt>
                <c:pt idx="77">
                  <c:v>223</c:v>
                </c:pt>
                <c:pt idx="78">
                  <c:v>247</c:v>
                </c:pt>
                <c:pt idx="79">
                  <c:v>276</c:v>
                </c:pt>
                <c:pt idx="80">
                  <c:v>200</c:v>
                </c:pt>
                <c:pt idx="81">
                  <c:v>205</c:v>
                </c:pt>
                <c:pt idx="82">
                  <c:v>258</c:v>
                </c:pt>
                <c:pt idx="83">
                  <c:v>231</c:v>
                </c:pt>
                <c:pt idx="84">
                  <c:v>165</c:v>
                </c:pt>
                <c:pt idx="85">
                  <c:v>80</c:v>
                </c:pt>
                <c:pt idx="86">
                  <c:v>151</c:v>
                </c:pt>
                <c:pt idx="87">
                  <c:v>108</c:v>
                </c:pt>
                <c:pt idx="88">
                  <c:v>69</c:v>
                </c:pt>
                <c:pt idx="89">
                  <c:v>52</c:v>
                </c:pt>
                <c:pt idx="90">
                  <c:v>13</c:v>
                </c:pt>
                <c:pt idx="91">
                  <c:v>12</c:v>
                </c:pt>
                <c:pt idx="92">
                  <c:v>5</c:v>
                </c:pt>
                <c:pt idx="93">
                  <c:v>6</c:v>
                </c:pt>
                <c:pt idx="94">
                  <c:v>8</c:v>
                </c:pt>
                <c:pt idx="95">
                  <c:v>35</c:v>
                </c:pt>
                <c:pt idx="96">
                  <c:v>91</c:v>
                </c:pt>
                <c:pt idx="97">
                  <c:v>206</c:v>
                </c:pt>
                <c:pt idx="98">
                  <c:v>214</c:v>
                </c:pt>
                <c:pt idx="99">
                  <c:v>285</c:v>
                </c:pt>
                <c:pt idx="100">
                  <c:v>275</c:v>
                </c:pt>
                <c:pt idx="101">
                  <c:v>227</c:v>
                </c:pt>
                <c:pt idx="102">
                  <c:v>182</c:v>
                </c:pt>
                <c:pt idx="103">
                  <c:v>199</c:v>
                </c:pt>
                <c:pt idx="104">
                  <c:v>187</c:v>
                </c:pt>
                <c:pt idx="105">
                  <c:v>308</c:v>
                </c:pt>
                <c:pt idx="106">
                  <c:v>279</c:v>
                </c:pt>
                <c:pt idx="107">
                  <c:v>147</c:v>
                </c:pt>
                <c:pt idx="108">
                  <c:v>175</c:v>
                </c:pt>
                <c:pt idx="109">
                  <c:v>143</c:v>
                </c:pt>
                <c:pt idx="110">
                  <c:v>146</c:v>
                </c:pt>
                <c:pt idx="111">
                  <c:v>134</c:v>
                </c:pt>
                <c:pt idx="112">
                  <c:v>145</c:v>
                </c:pt>
                <c:pt idx="113">
                  <c:v>76</c:v>
                </c:pt>
                <c:pt idx="114">
                  <c:v>33</c:v>
                </c:pt>
                <c:pt idx="115">
                  <c:v>24</c:v>
                </c:pt>
                <c:pt idx="116">
                  <c:v>0</c:v>
                </c:pt>
                <c:pt idx="117">
                  <c:v>6</c:v>
                </c:pt>
                <c:pt idx="118">
                  <c:v>8</c:v>
                </c:pt>
                <c:pt idx="119">
                  <c:v>16</c:v>
                </c:pt>
                <c:pt idx="120">
                  <c:v>49</c:v>
                </c:pt>
                <c:pt idx="121">
                  <c:v>91</c:v>
                </c:pt>
                <c:pt idx="122">
                  <c:v>202</c:v>
                </c:pt>
                <c:pt idx="123">
                  <c:v>223</c:v>
                </c:pt>
                <c:pt idx="124">
                  <c:v>284</c:v>
                </c:pt>
                <c:pt idx="125">
                  <c:v>182</c:v>
                </c:pt>
                <c:pt idx="126">
                  <c:v>195</c:v>
                </c:pt>
                <c:pt idx="127">
                  <c:v>149</c:v>
                </c:pt>
                <c:pt idx="128">
                  <c:v>141</c:v>
                </c:pt>
                <c:pt idx="129">
                  <c:v>200</c:v>
                </c:pt>
                <c:pt idx="130">
                  <c:v>148</c:v>
                </c:pt>
                <c:pt idx="131">
                  <c:v>230</c:v>
                </c:pt>
                <c:pt idx="132">
                  <c:v>168</c:v>
                </c:pt>
                <c:pt idx="133">
                  <c:v>117</c:v>
                </c:pt>
                <c:pt idx="134">
                  <c:v>112</c:v>
                </c:pt>
                <c:pt idx="135">
                  <c:v>90</c:v>
                </c:pt>
                <c:pt idx="136">
                  <c:v>45</c:v>
                </c:pt>
                <c:pt idx="137">
                  <c:v>19</c:v>
                </c:pt>
                <c:pt idx="138">
                  <c:v>10</c:v>
                </c:pt>
                <c:pt idx="139">
                  <c:v>5</c:v>
                </c:pt>
                <c:pt idx="140">
                  <c:v>10</c:v>
                </c:pt>
                <c:pt idx="141">
                  <c:v>16</c:v>
                </c:pt>
                <c:pt idx="142">
                  <c:v>43</c:v>
                </c:pt>
                <c:pt idx="143">
                  <c:v>82</c:v>
                </c:pt>
                <c:pt idx="144">
                  <c:v>136</c:v>
                </c:pt>
                <c:pt idx="145">
                  <c:v>243</c:v>
                </c:pt>
                <c:pt idx="146">
                  <c:v>292</c:v>
                </c:pt>
                <c:pt idx="147">
                  <c:v>234</c:v>
                </c:pt>
                <c:pt idx="148">
                  <c:v>243</c:v>
                </c:pt>
                <c:pt idx="149">
                  <c:v>166</c:v>
                </c:pt>
                <c:pt idx="150">
                  <c:v>294</c:v>
                </c:pt>
                <c:pt idx="151">
                  <c:v>207</c:v>
                </c:pt>
                <c:pt idx="152">
                  <c:v>193</c:v>
                </c:pt>
                <c:pt idx="153">
                  <c:v>176</c:v>
                </c:pt>
                <c:pt idx="154">
                  <c:v>231</c:v>
                </c:pt>
                <c:pt idx="155">
                  <c:v>192</c:v>
                </c:pt>
                <c:pt idx="156">
                  <c:v>161</c:v>
                </c:pt>
                <c:pt idx="157">
                  <c:v>151</c:v>
                </c:pt>
                <c:pt idx="158">
                  <c:v>125</c:v>
                </c:pt>
                <c:pt idx="159">
                  <c:v>78</c:v>
                </c:pt>
                <c:pt idx="160">
                  <c:v>32</c:v>
                </c:pt>
                <c:pt idx="161">
                  <c:v>18</c:v>
                </c:pt>
                <c:pt idx="162">
                  <c:v>4</c:v>
                </c:pt>
                <c:pt idx="163">
                  <c:v>4</c:v>
                </c:pt>
                <c:pt idx="164">
                  <c:v>28</c:v>
                </c:pt>
                <c:pt idx="165">
                  <c:v>16</c:v>
                </c:pt>
                <c:pt idx="166">
                  <c:v>26</c:v>
                </c:pt>
                <c:pt idx="167">
                  <c:v>77</c:v>
                </c:pt>
                <c:pt idx="168">
                  <c:v>152</c:v>
                </c:pt>
                <c:pt idx="169">
                  <c:v>128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225800"/>
        <c:axId val="359226184"/>
      </c:lineChart>
      <c:catAx>
        <c:axId val="359225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226184"/>
        <c:crosses val="autoZero"/>
        <c:auto val="1"/>
        <c:lblAlgn val="ctr"/>
        <c:lblOffset val="100"/>
        <c:noMultiLvlLbl val="1"/>
      </c:catAx>
      <c:valAx>
        <c:axId val="359226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9225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11</c:v>
                </c:pt>
                <c:pt idx="1">
                  <c:v>29</c:v>
                </c:pt>
                <c:pt idx="2">
                  <c:v>28</c:v>
                </c:pt>
                <c:pt idx="3">
                  <c:v>32</c:v>
                </c:pt>
                <c:pt idx="4">
                  <c:v>23</c:v>
                </c:pt>
                <c:pt idx="5">
                  <c:v>20</c:v>
                </c:pt>
                <c:pt idx="6">
                  <c:v>21</c:v>
                </c:pt>
                <c:pt idx="7">
                  <c:v>25</c:v>
                </c:pt>
                <c:pt idx="8">
                  <c:v>28</c:v>
                </c:pt>
                <c:pt idx="9">
                  <c:v>17</c:v>
                </c:pt>
                <c:pt idx="10">
                  <c:v>26</c:v>
                </c:pt>
                <c:pt idx="11">
                  <c:v>16</c:v>
                </c:pt>
                <c:pt idx="12">
                  <c:v>17</c:v>
                </c:pt>
                <c:pt idx="13">
                  <c:v>7</c:v>
                </c:pt>
                <c:pt idx="14">
                  <c:v>9</c:v>
                </c:pt>
                <c:pt idx="15">
                  <c:v>10</c:v>
                </c:pt>
                <c:pt idx="16">
                  <c:v>4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0</c:v>
                </c:pt>
                <c:pt idx="21">
                  <c:v>1</c:v>
                </c:pt>
                <c:pt idx="22">
                  <c:v>5</c:v>
                </c:pt>
                <c:pt idx="23">
                  <c:v>10</c:v>
                </c:pt>
                <c:pt idx="24">
                  <c:v>19</c:v>
                </c:pt>
                <c:pt idx="25">
                  <c:v>22</c:v>
                </c:pt>
                <c:pt idx="26">
                  <c:v>31</c:v>
                </c:pt>
                <c:pt idx="27">
                  <c:v>27</c:v>
                </c:pt>
                <c:pt idx="28">
                  <c:v>26</c:v>
                </c:pt>
                <c:pt idx="29">
                  <c:v>26</c:v>
                </c:pt>
                <c:pt idx="30">
                  <c:v>23</c:v>
                </c:pt>
                <c:pt idx="31">
                  <c:v>24</c:v>
                </c:pt>
                <c:pt idx="32">
                  <c:v>28</c:v>
                </c:pt>
                <c:pt idx="33">
                  <c:v>29</c:v>
                </c:pt>
                <c:pt idx="34">
                  <c:v>23</c:v>
                </c:pt>
                <c:pt idx="35">
                  <c:v>19</c:v>
                </c:pt>
                <c:pt idx="36">
                  <c:v>19</c:v>
                </c:pt>
                <c:pt idx="37">
                  <c:v>8</c:v>
                </c:pt>
                <c:pt idx="38">
                  <c:v>11</c:v>
                </c:pt>
                <c:pt idx="39">
                  <c:v>12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4</c:v>
                </c:pt>
                <c:pt idx="47">
                  <c:v>8</c:v>
                </c:pt>
                <c:pt idx="48">
                  <c:v>16</c:v>
                </c:pt>
                <c:pt idx="49">
                  <c:v>31</c:v>
                </c:pt>
                <c:pt idx="50">
                  <c:v>28</c:v>
                </c:pt>
                <c:pt idx="51">
                  <c:v>26</c:v>
                </c:pt>
                <c:pt idx="52">
                  <c:v>27</c:v>
                </c:pt>
                <c:pt idx="53">
                  <c:v>24</c:v>
                </c:pt>
                <c:pt idx="54">
                  <c:v>26</c:v>
                </c:pt>
                <c:pt idx="55">
                  <c:v>27</c:v>
                </c:pt>
                <c:pt idx="56">
                  <c:v>22</c:v>
                </c:pt>
                <c:pt idx="57">
                  <c:v>21</c:v>
                </c:pt>
                <c:pt idx="58">
                  <c:v>33</c:v>
                </c:pt>
                <c:pt idx="59">
                  <c:v>22</c:v>
                </c:pt>
                <c:pt idx="60">
                  <c:v>13</c:v>
                </c:pt>
                <c:pt idx="61">
                  <c:v>13</c:v>
                </c:pt>
                <c:pt idx="62">
                  <c:v>10</c:v>
                </c:pt>
                <c:pt idx="63">
                  <c:v>4</c:v>
                </c:pt>
                <c:pt idx="64">
                  <c:v>4</c:v>
                </c:pt>
                <c:pt idx="65">
                  <c:v>2</c:v>
                </c:pt>
                <c:pt idx="66">
                  <c:v>0</c:v>
                </c:pt>
                <c:pt idx="67">
                  <c:v>2</c:v>
                </c:pt>
                <c:pt idx="68">
                  <c:v>0</c:v>
                </c:pt>
                <c:pt idx="69">
                  <c:v>3</c:v>
                </c:pt>
                <c:pt idx="70">
                  <c:v>1</c:v>
                </c:pt>
                <c:pt idx="71">
                  <c:v>8</c:v>
                </c:pt>
                <c:pt idx="72">
                  <c:v>21</c:v>
                </c:pt>
                <c:pt idx="73">
                  <c:v>29</c:v>
                </c:pt>
                <c:pt idx="74">
                  <c:v>27</c:v>
                </c:pt>
                <c:pt idx="75">
                  <c:v>26</c:v>
                </c:pt>
                <c:pt idx="76">
                  <c:v>31</c:v>
                </c:pt>
                <c:pt idx="77">
                  <c:v>26</c:v>
                </c:pt>
                <c:pt idx="78">
                  <c:v>26</c:v>
                </c:pt>
                <c:pt idx="79">
                  <c:v>30</c:v>
                </c:pt>
                <c:pt idx="80">
                  <c:v>22</c:v>
                </c:pt>
                <c:pt idx="81">
                  <c:v>22</c:v>
                </c:pt>
                <c:pt idx="82">
                  <c:v>30</c:v>
                </c:pt>
                <c:pt idx="83">
                  <c:v>25</c:v>
                </c:pt>
                <c:pt idx="84">
                  <c:v>17</c:v>
                </c:pt>
                <c:pt idx="85">
                  <c:v>10</c:v>
                </c:pt>
                <c:pt idx="86">
                  <c:v>15</c:v>
                </c:pt>
                <c:pt idx="87">
                  <c:v>13</c:v>
                </c:pt>
                <c:pt idx="88">
                  <c:v>7</c:v>
                </c:pt>
                <c:pt idx="89">
                  <c:v>6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5</c:v>
                </c:pt>
                <c:pt idx="96">
                  <c:v>10</c:v>
                </c:pt>
                <c:pt idx="97">
                  <c:v>25</c:v>
                </c:pt>
                <c:pt idx="98">
                  <c:v>25</c:v>
                </c:pt>
                <c:pt idx="99">
                  <c:v>32</c:v>
                </c:pt>
                <c:pt idx="100">
                  <c:v>30</c:v>
                </c:pt>
                <c:pt idx="101">
                  <c:v>24</c:v>
                </c:pt>
                <c:pt idx="102">
                  <c:v>19</c:v>
                </c:pt>
                <c:pt idx="103">
                  <c:v>23</c:v>
                </c:pt>
                <c:pt idx="104">
                  <c:v>18</c:v>
                </c:pt>
                <c:pt idx="105">
                  <c:v>34</c:v>
                </c:pt>
                <c:pt idx="106">
                  <c:v>33</c:v>
                </c:pt>
                <c:pt idx="107">
                  <c:v>16</c:v>
                </c:pt>
                <c:pt idx="108">
                  <c:v>19</c:v>
                </c:pt>
                <c:pt idx="109">
                  <c:v>14</c:v>
                </c:pt>
                <c:pt idx="110">
                  <c:v>16</c:v>
                </c:pt>
                <c:pt idx="111">
                  <c:v>14</c:v>
                </c:pt>
                <c:pt idx="112">
                  <c:v>15</c:v>
                </c:pt>
                <c:pt idx="113">
                  <c:v>8</c:v>
                </c:pt>
                <c:pt idx="114">
                  <c:v>3</c:v>
                </c:pt>
                <c:pt idx="115">
                  <c:v>3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6</c:v>
                </c:pt>
                <c:pt idx="121">
                  <c:v>11</c:v>
                </c:pt>
                <c:pt idx="122">
                  <c:v>22</c:v>
                </c:pt>
                <c:pt idx="123">
                  <c:v>26</c:v>
                </c:pt>
                <c:pt idx="124">
                  <c:v>33</c:v>
                </c:pt>
                <c:pt idx="125">
                  <c:v>22</c:v>
                </c:pt>
                <c:pt idx="126">
                  <c:v>19</c:v>
                </c:pt>
                <c:pt idx="127">
                  <c:v>17</c:v>
                </c:pt>
                <c:pt idx="128">
                  <c:v>16</c:v>
                </c:pt>
                <c:pt idx="129">
                  <c:v>23</c:v>
                </c:pt>
                <c:pt idx="130">
                  <c:v>17</c:v>
                </c:pt>
                <c:pt idx="131">
                  <c:v>24</c:v>
                </c:pt>
                <c:pt idx="132">
                  <c:v>16</c:v>
                </c:pt>
                <c:pt idx="133">
                  <c:v>13</c:v>
                </c:pt>
                <c:pt idx="134">
                  <c:v>12</c:v>
                </c:pt>
                <c:pt idx="135">
                  <c:v>10</c:v>
                </c:pt>
                <c:pt idx="136">
                  <c:v>4</c:v>
                </c:pt>
                <c:pt idx="137">
                  <c:v>3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6</c:v>
                </c:pt>
                <c:pt idx="143">
                  <c:v>11</c:v>
                </c:pt>
                <c:pt idx="144">
                  <c:v>16</c:v>
                </c:pt>
                <c:pt idx="145">
                  <c:v>29</c:v>
                </c:pt>
                <c:pt idx="146">
                  <c:v>33</c:v>
                </c:pt>
                <c:pt idx="147">
                  <c:v>25</c:v>
                </c:pt>
                <c:pt idx="148">
                  <c:v>26</c:v>
                </c:pt>
                <c:pt idx="149">
                  <c:v>18</c:v>
                </c:pt>
                <c:pt idx="150">
                  <c:v>32</c:v>
                </c:pt>
                <c:pt idx="151">
                  <c:v>23</c:v>
                </c:pt>
                <c:pt idx="152">
                  <c:v>22</c:v>
                </c:pt>
                <c:pt idx="153">
                  <c:v>20</c:v>
                </c:pt>
                <c:pt idx="154">
                  <c:v>25</c:v>
                </c:pt>
                <c:pt idx="155">
                  <c:v>20</c:v>
                </c:pt>
                <c:pt idx="156">
                  <c:v>18</c:v>
                </c:pt>
                <c:pt idx="157">
                  <c:v>16</c:v>
                </c:pt>
                <c:pt idx="158">
                  <c:v>13</c:v>
                </c:pt>
                <c:pt idx="159">
                  <c:v>8</c:v>
                </c:pt>
                <c:pt idx="160">
                  <c:v>4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3</c:v>
                </c:pt>
                <c:pt idx="165">
                  <c:v>2</c:v>
                </c:pt>
                <c:pt idx="166">
                  <c:v>4</c:v>
                </c:pt>
                <c:pt idx="167">
                  <c:v>9</c:v>
                </c:pt>
                <c:pt idx="168">
                  <c:v>18</c:v>
                </c:pt>
                <c:pt idx="169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178488"/>
        <c:axId val="342171824"/>
      </c:lineChart>
      <c:catAx>
        <c:axId val="342178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171824"/>
        <c:crosses val="autoZero"/>
        <c:auto val="1"/>
        <c:lblAlgn val="ctr"/>
        <c:lblOffset val="100"/>
        <c:noMultiLvlLbl val="1"/>
      </c:catAx>
      <c:valAx>
        <c:axId val="342171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178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372</c:v>
                </c:pt>
                <c:pt idx="1">
                  <c:v>377</c:v>
                </c:pt>
                <c:pt idx="2">
                  <c:v>370</c:v>
                </c:pt>
                <c:pt idx="3">
                  <c:v>364</c:v>
                </c:pt>
                <c:pt idx="4">
                  <c:v>395</c:v>
                </c:pt>
                <c:pt idx="5">
                  <c:v>387</c:v>
                </c:pt>
                <c:pt idx="6">
                  <c:v>303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172216"/>
        <c:axId val="342172608"/>
      </c:lineChart>
      <c:catAx>
        <c:axId val="342172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172608"/>
        <c:crosses val="autoZero"/>
        <c:auto val="1"/>
        <c:lblAlgn val="ctr"/>
        <c:lblOffset val="100"/>
        <c:noMultiLvlLbl val="1"/>
      </c:catAx>
      <c:valAx>
        <c:axId val="342172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172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10</c:v>
                </c:pt>
                <c:pt idx="2">
                  <c:v>5</c:v>
                </c:pt>
                <c:pt idx="3">
                  <c:v>13</c:v>
                </c:pt>
                <c:pt idx="4">
                  <c:v>22</c:v>
                </c:pt>
                <c:pt idx="5">
                  <c:v>52</c:v>
                </c:pt>
                <c:pt idx="6">
                  <c:v>119</c:v>
                </c:pt>
                <c:pt idx="7">
                  <c:v>191</c:v>
                </c:pt>
                <c:pt idx="8">
                  <c:v>194</c:v>
                </c:pt>
                <c:pt idx="9">
                  <c:v>194</c:v>
                </c:pt>
                <c:pt idx="10">
                  <c:v>195</c:v>
                </c:pt>
                <c:pt idx="11">
                  <c:v>159</c:v>
                </c:pt>
                <c:pt idx="12">
                  <c:v>166</c:v>
                </c:pt>
                <c:pt idx="13">
                  <c:v>169</c:v>
                </c:pt>
                <c:pt idx="14">
                  <c:v>157</c:v>
                </c:pt>
                <c:pt idx="15">
                  <c:v>167</c:v>
                </c:pt>
                <c:pt idx="16">
                  <c:v>186</c:v>
                </c:pt>
                <c:pt idx="17">
                  <c:v>142</c:v>
                </c:pt>
                <c:pt idx="18">
                  <c:v>119</c:v>
                </c:pt>
                <c:pt idx="19">
                  <c:v>81</c:v>
                </c:pt>
                <c:pt idx="20">
                  <c:v>87</c:v>
                </c:pt>
                <c:pt idx="21">
                  <c:v>70</c:v>
                </c:pt>
                <c:pt idx="22">
                  <c:v>41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173784"/>
        <c:axId val="342173392"/>
      </c:lineChart>
      <c:catAx>
        <c:axId val="342173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173392"/>
        <c:crosses val="autoZero"/>
        <c:auto val="1"/>
        <c:lblAlgn val="ctr"/>
        <c:lblOffset val="100"/>
        <c:noMultiLvlLbl val="1"/>
      </c:catAx>
      <c:valAx>
        <c:axId val="342173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173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2148</c:v>
                </c:pt>
                <c:pt idx="1">
                  <c:v>2113</c:v>
                </c:pt>
                <c:pt idx="2">
                  <c:v>4016</c:v>
                </c:pt>
                <c:pt idx="3">
                  <c:v>7396</c:v>
                </c:pt>
                <c:pt idx="4">
                  <c:v>5414</c:v>
                </c:pt>
                <c:pt idx="5">
                  <c:v>1556</c:v>
                </c:pt>
                <c:pt idx="6">
                  <c:v>313</c:v>
                </c:pt>
                <c:pt idx="7">
                  <c:v>45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176920"/>
        <c:axId val="342177704"/>
      </c:barChart>
      <c:catAx>
        <c:axId val="342176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177704"/>
        <c:crosses val="autoZero"/>
        <c:auto val="1"/>
        <c:lblAlgn val="ctr"/>
        <c:lblOffset val="100"/>
        <c:noMultiLvlLbl val="1"/>
      </c:catAx>
      <c:valAx>
        <c:axId val="342177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176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2148</c:v>
                </c:pt>
                <c:pt idx="1">
                  <c:v>2113</c:v>
                </c:pt>
                <c:pt idx="2">
                  <c:v>4016</c:v>
                </c:pt>
                <c:pt idx="3">
                  <c:v>7396</c:v>
                </c:pt>
                <c:pt idx="4">
                  <c:v>5414</c:v>
                </c:pt>
                <c:pt idx="5">
                  <c:v>1556</c:v>
                </c:pt>
                <c:pt idx="6">
                  <c:v>313</c:v>
                </c:pt>
                <c:pt idx="7">
                  <c:v>45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55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58</c:v>
                </c:pt>
                <c:pt idx="1">
                  <c:v>53</c:v>
                </c:pt>
                <c:pt idx="2">
                  <c:v>58</c:v>
                </c:pt>
                <c:pt idx="3">
                  <c:v>95</c:v>
                </c:pt>
                <c:pt idx="4">
                  <c:v>128</c:v>
                </c:pt>
                <c:pt idx="5">
                  <c:v>191</c:v>
                </c:pt>
                <c:pt idx="6">
                  <c:v>236</c:v>
                </c:pt>
                <c:pt idx="7">
                  <c:v>311</c:v>
                </c:pt>
                <c:pt idx="8">
                  <c:v>315</c:v>
                </c:pt>
                <c:pt idx="9">
                  <c:v>348</c:v>
                </c:pt>
                <c:pt idx="10">
                  <c:v>355</c:v>
                </c:pt>
                <c:pt idx="11">
                  <c:v>356</c:v>
                </c:pt>
                <c:pt idx="12">
                  <c:v>352</c:v>
                </c:pt>
                <c:pt idx="13">
                  <c:v>405</c:v>
                </c:pt>
                <c:pt idx="14">
                  <c:v>463</c:v>
                </c:pt>
                <c:pt idx="15">
                  <c:v>537</c:v>
                </c:pt>
                <c:pt idx="16">
                  <c:v>602</c:v>
                </c:pt>
                <c:pt idx="17">
                  <c:v>639</c:v>
                </c:pt>
                <c:pt idx="18">
                  <c:v>772</c:v>
                </c:pt>
                <c:pt idx="19">
                  <c:v>920</c:v>
                </c:pt>
                <c:pt idx="20">
                  <c:v>1083</c:v>
                </c:pt>
                <c:pt idx="21">
                  <c:v>1174</c:v>
                </c:pt>
                <c:pt idx="22">
                  <c:v>1388</c:v>
                </c:pt>
                <c:pt idx="23">
                  <c:v>1550</c:v>
                </c:pt>
                <c:pt idx="24">
                  <c:v>1623</c:v>
                </c:pt>
                <c:pt idx="25">
                  <c:v>1661</c:v>
                </c:pt>
                <c:pt idx="26">
                  <c:v>1459</c:v>
                </c:pt>
                <c:pt idx="27">
                  <c:v>1307</c:v>
                </c:pt>
                <c:pt idx="28">
                  <c:v>1114</c:v>
                </c:pt>
                <c:pt idx="29">
                  <c:v>853</c:v>
                </c:pt>
                <c:pt idx="30">
                  <c:v>681</c:v>
                </c:pt>
                <c:pt idx="31">
                  <c:v>533</c:v>
                </c:pt>
                <c:pt idx="32">
                  <c:v>355</c:v>
                </c:pt>
                <c:pt idx="33">
                  <c:v>320</c:v>
                </c:pt>
                <c:pt idx="34">
                  <c:v>219</c:v>
                </c:pt>
                <c:pt idx="35">
                  <c:v>129</c:v>
                </c:pt>
                <c:pt idx="36">
                  <c:v>113</c:v>
                </c:pt>
                <c:pt idx="37">
                  <c:v>80</c:v>
                </c:pt>
                <c:pt idx="38">
                  <c:v>59</c:v>
                </c:pt>
                <c:pt idx="39">
                  <c:v>36</c:v>
                </c:pt>
                <c:pt idx="40">
                  <c:v>25</c:v>
                </c:pt>
                <c:pt idx="41">
                  <c:v>11</c:v>
                </c:pt>
                <c:pt idx="42">
                  <c:v>11</c:v>
                </c:pt>
                <c:pt idx="43">
                  <c:v>15</c:v>
                </c:pt>
                <c:pt idx="44">
                  <c:v>3</c:v>
                </c:pt>
                <c:pt idx="45">
                  <c:v>5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978448"/>
        <c:axId val="339978840"/>
      </c:lineChart>
      <c:catAx>
        <c:axId val="339978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978840"/>
        <c:crosses val="autoZero"/>
        <c:auto val="1"/>
        <c:lblAlgn val="ctr"/>
        <c:lblOffset val="100"/>
        <c:noMultiLvlLbl val="1"/>
      </c:catAx>
      <c:valAx>
        <c:axId val="339978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978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3338</c:v>
                </c:pt>
                <c:pt idx="1">
                  <c:v>3348</c:v>
                </c:pt>
                <c:pt idx="2">
                  <c:v>3299</c:v>
                </c:pt>
                <c:pt idx="3">
                  <c:v>3209</c:v>
                </c:pt>
                <c:pt idx="4">
                  <c:v>3583</c:v>
                </c:pt>
                <c:pt idx="5">
                  <c:v>3498</c:v>
                </c:pt>
                <c:pt idx="6">
                  <c:v>2732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206232"/>
        <c:axId val="342206616"/>
      </c:lineChart>
      <c:catAx>
        <c:axId val="342206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206616"/>
        <c:crosses val="autoZero"/>
        <c:auto val="1"/>
        <c:lblAlgn val="ctr"/>
        <c:lblOffset val="100"/>
        <c:noMultiLvlLbl val="1"/>
      </c:catAx>
      <c:valAx>
        <c:axId val="342206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206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63</c:v>
                </c:pt>
                <c:pt idx="1">
                  <c:v>87</c:v>
                </c:pt>
                <c:pt idx="2">
                  <c:v>51</c:v>
                </c:pt>
                <c:pt idx="3">
                  <c:v>102</c:v>
                </c:pt>
                <c:pt idx="4">
                  <c:v>162</c:v>
                </c:pt>
                <c:pt idx="5">
                  <c:v>406</c:v>
                </c:pt>
                <c:pt idx="6">
                  <c:v>990</c:v>
                </c:pt>
                <c:pt idx="7">
                  <c:v>1630</c:v>
                </c:pt>
                <c:pt idx="8">
                  <c:v>1729</c:v>
                </c:pt>
                <c:pt idx="9">
                  <c:v>1741</c:v>
                </c:pt>
                <c:pt idx="10">
                  <c:v>1817</c:v>
                </c:pt>
                <c:pt idx="11">
                  <c:v>1432</c:v>
                </c:pt>
                <c:pt idx="12">
                  <c:v>1550</c:v>
                </c:pt>
                <c:pt idx="13">
                  <c:v>1462</c:v>
                </c:pt>
                <c:pt idx="14">
                  <c:v>1445</c:v>
                </c:pt>
                <c:pt idx="15">
                  <c:v>1491</c:v>
                </c:pt>
                <c:pt idx="16">
                  <c:v>1643</c:v>
                </c:pt>
                <c:pt idx="17">
                  <c:v>1302</c:v>
                </c:pt>
                <c:pt idx="18">
                  <c:v>1098</c:v>
                </c:pt>
                <c:pt idx="19">
                  <c:v>759</c:v>
                </c:pt>
                <c:pt idx="20">
                  <c:v>821</c:v>
                </c:pt>
                <c:pt idx="21">
                  <c:v>655</c:v>
                </c:pt>
                <c:pt idx="22">
                  <c:v>381</c:v>
                </c:pt>
                <c:pt idx="23">
                  <c:v>190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218008"/>
        <c:axId val="359506720"/>
      </c:lineChart>
      <c:catAx>
        <c:axId val="342218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506720"/>
        <c:crosses val="autoZero"/>
        <c:auto val="1"/>
        <c:lblAlgn val="ctr"/>
        <c:lblOffset val="100"/>
        <c:noMultiLvlLbl val="1"/>
      </c:catAx>
      <c:valAx>
        <c:axId val="359506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218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30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30</c:v>
                </c:pt>
                <c:pt idx="8">
                  <c:v>25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32</c:v>
                </c:pt>
                <c:pt idx="17">
                  <c:v>32</c:v>
                </c:pt>
                <c:pt idx="18">
                  <c:v>23</c:v>
                </c:pt>
                <c:pt idx="19">
                  <c:v>30</c:v>
                </c:pt>
                <c:pt idx="21">
                  <c:v>26</c:v>
                </c:pt>
                <c:pt idx="22">
                  <c:v>32</c:v>
                </c:pt>
                <c:pt idx="23">
                  <c:v>30</c:v>
                </c:pt>
                <c:pt idx="24">
                  <c:v>30</c:v>
                </c:pt>
                <c:pt idx="25">
                  <c:v>29</c:v>
                </c:pt>
                <c:pt idx="26">
                  <c:v>27</c:v>
                </c:pt>
                <c:pt idx="27">
                  <c:v>27</c:v>
                </c:pt>
                <c:pt idx="28">
                  <c:v>24</c:v>
                </c:pt>
                <c:pt idx="29">
                  <c:v>25</c:v>
                </c:pt>
                <c:pt idx="30">
                  <c:v>26</c:v>
                </c:pt>
                <c:pt idx="31">
                  <c:v>30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24</c:v>
                </c:pt>
                <c:pt idx="38">
                  <c:v>24</c:v>
                </c:pt>
                <c:pt idx="39">
                  <c:v>26</c:v>
                </c:pt>
                <c:pt idx="40">
                  <c:v>31</c:v>
                </c:pt>
                <c:pt idx="41">
                  <c:v>43</c:v>
                </c:pt>
                <c:pt idx="43">
                  <c:v>17</c:v>
                </c:pt>
                <c:pt idx="44">
                  <c:v>21</c:v>
                </c:pt>
                <c:pt idx="45">
                  <c:v>32</c:v>
                </c:pt>
                <c:pt idx="46">
                  <c:v>30</c:v>
                </c:pt>
                <c:pt idx="47">
                  <c:v>34</c:v>
                </c:pt>
                <c:pt idx="48">
                  <c:v>30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26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27</c:v>
                </c:pt>
                <c:pt idx="63">
                  <c:v>26</c:v>
                </c:pt>
                <c:pt idx="64">
                  <c:v>26</c:v>
                </c:pt>
                <c:pt idx="65">
                  <c:v>25</c:v>
                </c:pt>
                <c:pt idx="67">
                  <c:v>28</c:v>
                </c:pt>
                <c:pt idx="69">
                  <c:v>27</c:v>
                </c:pt>
                <c:pt idx="70">
                  <c:v>37</c:v>
                </c:pt>
                <c:pt idx="71">
                  <c:v>31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25</c:v>
                </c:pt>
                <c:pt idx="77">
                  <c:v>27</c:v>
                </c:pt>
                <c:pt idx="78">
                  <c:v>25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28</c:v>
                </c:pt>
                <c:pt idx="83">
                  <c:v>26</c:v>
                </c:pt>
                <c:pt idx="84">
                  <c:v>24</c:v>
                </c:pt>
                <c:pt idx="85">
                  <c:v>28</c:v>
                </c:pt>
                <c:pt idx="86">
                  <c:v>25</c:v>
                </c:pt>
                <c:pt idx="87">
                  <c:v>28</c:v>
                </c:pt>
                <c:pt idx="88">
                  <c:v>24</c:v>
                </c:pt>
                <c:pt idx="89">
                  <c:v>28</c:v>
                </c:pt>
                <c:pt idx="90">
                  <c:v>29</c:v>
                </c:pt>
                <c:pt idx="91">
                  <c:v>36</c:v>
                </c:pt>
                <c:pt idx="92">
                  <c:v>15</c:v>
                </c:pt>
                <c:pt idx="93">
                  <c:v>30</c:v>
                </c:pt>
                <c:pt idx="94">
                  <c:v>34</c:v>
                </c:pt>
                <c:pt idx="95">
                  <c:v>33</c:v>
                </c:pt>
                <c:pt idx="96">
                  <c:v>27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25</c:v>
                </c:pt>
                <c:pt idx="102">
                  <c:v>26</c:v>
                </c:pt>
                <c:pt idx="103">
                  <c:v>28</c:v>
                </c:pt>
                <c:pt idx="104">
                  <c:v>24</c:v>
                </c:pt>
                <c:pt idx="105">
                  <c:v>27</c:v>
                </c:pt>
                <c:pt idx="106">
                  <c:v>28</c:v>
                </c:pt>
                <c:pt idx="107">
                  <c:v>26</c:v>
                </c:pt>
                <c:pt idx="108">
                  <c:v>26</c:v>
                </c:pt>
                <c:pt idx="109">
                  <c:v>23</c:v>
                </c:pt>
                <c:pt idx="110">
                  <c:v>26</c:v>
                </c:pt>
                <c:pt idx="111">
                  <c:v>26</c:v>
                </c:pt>
                <c:pt idx="112">
                  <c:v>25</c:v>
                </c:pt>
                <c:pt idx="113">
                  <c:v>25</c:v>
                </c:pt>
                <c:pt idx="114">
                  <c:v>23</c:v>
                </c:pt>
                <c:pt idx="115">
                  <c:v>28</c:v>
                </c:pt>
                <c:pt idx="117">
                  <c:v>32</c:v>
                </c:pt>
                <c:pt idx="118">
                  <c:v>24</c:v>
                </c:pt>
                <c:pt idx="119">
                  <c:v>28</c:v>
                </c:pt>
                <c:pt idx="120">
                  <c:v>29</c:v>
                </c:pt>
                <c:pt idx="121">
                  <c:v>29</c:v>
                </c:pt>
                <c:pt idx="122">
                  <c:v>26</c:v>
                </c:pt>
                <c:pt idx="123">
                  <c:v>28</c:v>
                </c:pt>
                <c:pt idx="124">
                  <c:v>28</c:v>
                </c:pt>
                <c:pt idx="125">
                  <c:v>29</c:v>
                </c:pt>
                <c:pt idx="126">
                  <c:v>24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27</c:v>
                </c:pt>
                <c:pt idx="131">
                  <c:v>25</c:v>
                </c:pt>
                <c:pt idx="132">
                  <c:v>23</c:v>
                </c:pt>
                <c:pt idx="133">
                  <c:v>27</c:v>
                </c:pt>
                <c:pt idx="134">
                  <c:v>26</c:v>
                </c:pt>
                <c:pt idx="135">
                  <c:v>26</c:v>
                </c:pt>
                <c:pt idx="136">
                  <c:v>21</c:v>
                </c:pt>
                <c:pt idx="137">
                  <c:v>35</c:v>
                </c:pt>
                <c:pt idx="138">
                  <c:v>36</c:v>
                </c:pt>
                <c:pt idx="139">
                  <c:v>13</c:v>
                </c:pt>
                <c:pt idx="140">
                  <c:v>30</c:v>
                </c:pt>
                <c:pt idx="141">
                  <c:v>37</c:v>
                </c:pt>
                <c:pt idx="142">
                  <c:v>32</c:v>
                </c:pt>
                <c:pt idx="143">
                  <c:v>31</c:v>
                </c:pt>
                <c:pt idx="144">
                  <c:v>28</c:v>
                </c:pt>
                <c:pt idx="145">
                  <c:v>29</c:v>
                </c:pt>
                <c:pt idx="146">
                  <c:v>27</c:v>
                </c:pt>
                <c:pt idx="147">
                  <c:v>26</c:v>
                </c:pt>
                <c:pt idx="148">
                  <c:v>25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26</c:v>
                </c:pt>
                <c:pt idx="155">
                  <c:v>25</c:v>
                </c:pt>
                <c:pt idx="156">
                  <c:v>26</c:v>
                </c:pt>
                <c:pt idx="157">
                  <c:v>26</c:v>
                </c:pt>
                <c:pt idx="158">
                  <c:v>25</c:v>
                </c:pt>
                <c:pt idx="159">
                  <c:v>23</c:v>
                </c:pt>
                <c:pt idx="160">
                  <c:v>27</c:v>
                </c:pt>
                <c:pt idx="161">
                  <c:v>28</c:v>
                </c:pt>
                <c:pt idx="162">
                  <c:v>38</c:v>
                </c:pt>
                <c:pt idx="163">
                  <c:v>34</c:v>
                </c:pt>
                <c:pt idx="164">
                  <c:v>26</c:v>
                </c:pt>
                <c:pt idx="165">
                  <c:v>34</c:v>
                </c:pt>
                <c:pt idx="166">
                  <c:v>34</c:v>
                </c:pt>
                <c:pt idx="167">
                  <c:v>29</c:v>
                </c:pt>
                <c:pt idx="168">
                  <c:v>29</c:v>
                </c:pt>
                <c:pt idx="169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40</c:v>
                </c:pt>
                <c:pt idx="1">
                  <c:v>43</c:v>
                </c:pt>
                <c:pt idx="2">
                  <c:v>49</c:v>
                </c:pt>
                <c:pt idx="3">
                  <c:v>38</c:v>
                </c:pt>
                <c:pt idx="4">
                  <c:v>45</c:v>
                </c:pt>
                <c:pt idx="5">
                  <c:v>42</c:v>
                </c:pt>
                <c:pt idx="6">
                  <c:v>41</c:v>
                </c:pt>
                <c:pt idx="7">
                  <c:v>48</c:v>
                </c:pt>
                <c:pt idx="8">
                  <c:v>44</c:v>
                </c:pt>
                <c:pt idx="9">
                  <c:v>40</c:v>
                </c:pt>
                <c:pt idx="10">
                  <c:v>46</c:v>
                </c:pt>
                <c:pt idx="11">
                  <c:v>40</c:v>
                </c:pt>
                <c:pt idx="12">
                  <c:v>36</c:v>
                </c:pt>
                <c:pt idx="13">
                  <c:v>34</c:v>
                </c:pt>
                <c:pt idx="14">
                  <c:v>49</c:v>
                </c:pt>
                <c:pt idx="15">
                  <c:v>46</c:v>
                </c:pt>
                <c:pt idx="16">
                  <c:v>44</c:v>
                </c:pt>
                <c:pt idx="17">
                  <c:v>36</c:v>
                </c:pt>
                <c:pt idx="18">
                  <c:v>23</c:v>
                </c:pt>
                <c:pt idx="19">
                  <c:v>39</c:v>
                </c:pt>
                <c:pt idx="21">
                  <c:v>32</c:v>
                </c:pt>
                <c:pt idx="22">
                  <c:v>41</c:v>
                </c:pt>
                <c:pt idx="23">
                  <c:v>45</c:v>
                </c:pt>
                <c:pt idx="24">
                  <c:v>40</c:v>
                </c:pt>
                <c:pt idx="25">
                  <c:v>43</c:v>
                </c:pt>
                <c:pt idx="26">
                  <c:v>41</c:v>
                </c:pt>
                <c:pt idx="27">
                  <c:v>50</c:v>
                </c:pt>
                <c:pt idx="28">
                  <c:v>38</c:v>
                </c:pt>
                <c:pt idx="29">
                  <c:v>45</c:v>
                </c:pt>
                <c:pt idx="30">
                  <c:v>48</c:v>
                </c:pt>
                <c:pt idx="31">
                  <c:v>41</c:v>
                </c:pt>
                <c:pt idx="32">
                  <c:v>51</c:v>
                </c:pt>
                <c:pt idx="33">
                  <c:v>42</c:v>
                </c:pt>
                <c:pt idx="34">
                  <c:v>44</c:v>
                </c:pt>
                <c:pt idx="35">
                  <c:v>41</c:v>
                </c:pt>
                <c:pt idx="36">
                  <c:v>38</c:v>
                </c:pt>
                <c:pt idx="37">
                  <c:v>35</c:v>
                </c:pt>
                <c:pt idx="38">
                  <c:v>48</c:v>
                </c:pt>
                <c:pt idx="39">
                  <c:v>36</c:v>
                </c:pt>
                <c:pt idx="40">
                  <c:v>40</c:v>
                </c:pt>
                <c:pt idx="41">
                  <c:v>44</c:v>
                </c:pt>
                <c:pt idx="43">
                  <c:v>20</c:v>
                </c:pt>
                <c:pt idx="44">
                  <c:v>24</c:v>
                </c:pt>
                <c:pt idx="45">
                  <c:v>35</c:v>
                </c:pt>
                <c:pt idx="46">
                  <c:v>42</c:v>
                </c:pt>
                <c:pt idx="47">
                  <c:v>42</c:v>
                </c:pt>
                <c:pt idx="48">
                  <c:v>41</c:v>
                </c:pt>
                <c:pt idx="49">
                  <c:v>43</c:v>
                </c:pt>
                <c:pt idx="50">
                  <c:v>39</c:v>
                </c:pt>
                <c:pt idx="51">
                  <c:v>39</c:v>
                </c:pt>
                <c:pt idx="52">
                  <c:v>45</c:v>
                </c:pt>
                <c:pt idx="53">
                  <c:v>43</c:v>
                </c:pt>
                <c:pt idx="54">
                  <c:v>47</c:v>
                </c:pt>
                <c:pt idx="55">
                  <c:v>40</c:v>
                </c:pt>
                <c:pt idx="56">
                  <c:v>42</c:v>
                </c:pt>
                <c:pt idx="57">
                  <c:v>43</c:v>
                </c:pt>
                <c:pt idx="58">
                  <c:v>41</c:v>
                </c:pt>
                <c:pt idx="59">
                  <c:v>39</c:v>
                </c:pt>
                <c:pt idx="60">
                  <c:v>38</c:v>
                </c:pt>
                <c:pt idx="61">
                  <c:v>40</c:v>
                </c:pt>
                <c:pt idx="62">
                  <c:v>48</c:v>
                </c:pt>
                <c:pt idx="63">
                  <c:v>38</c:v>
                </c:pt>
                <c:pt idx="64">
                  <c:v>37</c:v>
                </c:pt>
                <c:pt idx="65">
                  <c:v>30</c:v>
                </c:pt>
                <c:pt idx="67">
                  <c:v>36</c:v>
                </c:pt>
                <c:pt idx="69">
                  <c:v>35</c:v>
                </c:pt>
                <c:pt idx="70">
                  <c:v>42</c:v>
                </c:pt>
                <c:pt idx="71">
                  <c:v>36</c:v>
                </c:pt>
                <c:pt idx="72">
                  <c:v>45</c:v>
                </c:pt>
                <c:pt idx="73">
                  <c:v>42</c:v>
                </c:pt>
                <c:pt idx="74">
                  <c:v>40</c:v>
                </c:pt>
                <c:pt idx="75">
                  <c:v>40</c:v>
                </c:pt>
                <c:pt idx="76">
                  <c:v>42</c:v>
                </c:pt>
                <c:pt idx="77">
                  <c:v>46</c:v>
                </c:pt>
                <c:pt idx="78">
                  <c:v>40</c:v>
                </c:pt>
                <c:pt idx="79">
                  <c:v>44</c:v>
                </c:pt>
                <c:pt idx="80">
                  <c:v>41</c:v>
                </c:pt>
                <c:pt idx="81">
                  <c:v>39</c:v>
                </c:pt>
                <c:pt idx="82">
                  <c:v>41</c:v>
                </c:pt>
                <c:pt idx="83">
                  <c:v>42</c:v>
                </c:pt>
                <c:pt idx="84">
                  <c:v>36</c:v>
                </c:pt>
                <c:pt idx="85">
                  <c:v>39</c:v>
                </c:pt>
                <c:pt idx="86">
                  <c:v>34</c:v>
                </c:pt>
                <c:pt idx="87">
                  <c:v>42</c:v>
                </c:pt>
                <c:pt idx="88">
                  <c:v>48</c:v>
                </c:pt>
                <c:pt idx="89">
                  <c:v>44</c:v>
                </c:pt>
                <c:pt idx="90">
                  <c:v>39</c:v>
                </c:pt>
                <c:pt idx="91">
                  <c:v>44</c:v>
                </c:pt>
                <c:pt idx="92">
                  <c:v>19</c:v>
                </c:pt>
                <c:pt idx="93">
                  <c:v>33</c:v>
                </c:pt>
                <c:pt idx="94">
                  <c:v>41</c:v>
                </c:pt>
                <c:pt idx="95">
                  <c:v>45</c:v>
                </c:pt>
                <c:pt idx="96">
                  <c:v>41</c:v>
                </c:pt>
                <c:pt idx="97">
                  <c:v>40</c:v>
                </c:pt>
                <c:pt idx="98">
                  <c:v>50</c:v>
                </c:pt>
                <c:pt idx="99">
                  <c:v>43</c:v>
                </c:pt>
                <c:pt idx="100">
                  <c:v>45</c:v>
                </c:pt>
                <c:pt idx="101">
                  <c:v>40</c:v>
                </c:pt>
                <c:pt idx="102">
                  <c:v>42</c:v>
                </c:pt>
                <c:pt idx="103">
                  <c:v>42</c:v>
                </c:pt>
                <c:pt idx="104">
                  <c:v>41</c:v>
                </c:pt>
                <c:pt idx="105">
                  <c:v>56</c:v>
                </c:pt>
                <c:pt idx="106">
                  <c:v>40</c:v>
                </c:pt>
                <c:pt idx="107">
                  <c:v>37</c:v>
                </c:pt>
                <c:pt idx="108">
                  <c:v>35</c:v>
                </c:pt>
                <c:pt idx="109">
                  <c:v>35</c:v>
                </c:pt>
                <c:pt idx="110">
                  <c:v>43</c:v>
                </c:pt>
                <c:pt idx="111">
                  <c:v>40</c:v>
                </c:pt>
                <c:pt idx="112">
                  <c:v>43</c:v>
                </c:pt>
                <c:pt idx="113">
                  <c:v>40</c:v>
                </c:pt>
                <c:pt idx="114">
                  <c:v>33</c:v>
                </c:pt>
                <c:pt idx="115">
                  <c:v>50</c:v>
                </c:pt>
                <c:pt idx="117">
                  <c:v>51</c:v>
                </c:pt>
                <c:pt idx="118">
                  <c:v>24</c:v>
                </c:pt>
                <c:pt idx="119">
                  <c:v>41</c:v>
                </c:pt>
                <c:pt idx="120">
                  <c:v>44</c:v>
                </c:pt>
                <c:pt idx="121">
                  <c:v>44</c:v>
                </c:pt>
                <c:pt idx="122">
                  <c:v>39</c:v>
                </c:pt>
                <c:pt idx="123">
                  <c:v>47</c:v>
                </c:pt>
                <c:pt idx="124">
                  <c:v>42</c:v>
                </c:pt>
                <c:pt idx="125">
                  <c:v>50</c:v>
                </c:pt>
                <c:pt idx="126">
                  <c:v>42</c:v>
                </c:pt>
                <c:pt idx="127">
                  <c:v>48</c:v>
                </c:pt>
                <c:pt idx="128">
                  <c:v>42</c:v>
                </c:pt>
                <c:pt idx="129">
                  <c:v>55</c:v>
                </c:pt>
                <c:pt idx="130">
                  <c:v>40</c:v>
                </c:pt>
                <c:pt idx="131">
                  <c:v>44</c:v>
                </c:pt>
                <c:pt idx="132">
                  <c:v>38</c:v>
                </c:pt>
                <c:pt idx="133">
                  <c:v>40</c:v>
                </c:pt>
                <c:pt idx="134">
                  <c:v>39</c:v>
                </c:pt>
                <c:pt idx="135">
                  <c:v>43</c:v>
                </c:pt>
                <c:pt idx="136">
                  <c:v>32</c:v>
                </c:pt>
                <c:pt idx="137">
                  <c:v>47</c:v>
                </c:pt>
                <c:pt idx="138">
                  <c:v>43</c:v>
                </c:pt>
                <c:pt idx="139">
                  <c:v>17</c:v>
                </c:pt>
                <c:pt idx="140">
                  <c:v>37</c:v>
                </c:pt>
                <c:pt idx="141">
                  <c:v>41</c:v>
                </c:pt>
                <c:pt idx="142">
                  <c:v>41</c:v>
                </c:pt>
                <c:pt idx="143">
                  <c:v>45</c:v>
                </c:pt>
                <c:pt idx="144">
                  <c:v>43</c:v>
                </c:pt>
                <c:pt idx="145">
                  <c:v>43</c:v>
                </c:pt>
                <c:pt idx="146">
                  <c:v>45</c:v>
                </c:pt>
                <c:pt idx="147">
                  <c:v>43</c:v>
                </c:pt>
                <c:pt idx="148">
                  <c:v>41</c:v>
                </c:pt>
                <c:pt idx="149">
                  <c:v>38</c:v>
                </c:pt>
                <c:pt idx="150">
                  <c:v>49</c:v>
                </c:pt>
                <c:pt idx="151">
                  <c:v>40</c:v>
                </c:pt>
                <c:pt idx="152">
                  <c:v>46</c:v>
                </c:pt>
                <c:pt idx="153">
                  <c:v>41</c:v>
                </c:pt>
                <c:pt idx="154">
                  <c:v>42</c:v>
                </c:pt>
                <c:pt idx="155">
                  <c:v>39</c:v>
                </c:pt>
                <c:pt idx="156">
                  <c:v>43</c:v>
                </c:pt>
                <c:pt idx="157">
                  <c:v>39</c:v>
                </c:pt>
                <c:pt idx="158">
                  <c:v>39</c:v>
                </c:pt>
                <c:pt idx="159">
                  <c:v>50</c:v>
                </c:pt>
                <c:pt idx="160">
                  <c:v>38</c:v>
                </c:pt>
                <c:pt idx="161">
                  <c:v>34</c:v>
                </c:pt>
                <c:pt idx="162">
                  <c:v>44</c:v>
                </c:pt>
                <c:pt idx="163">
                  <c:v>34</c:v>
                </c:pt>
                <c:pt idx="164">
                  <c:v>35</c:v>
                </c:pt>
                <c:pt idx="165">
                  <c:v>39</c:v>
                </c:pt>
                <c:pt idx="166">
                  <c:v>43</c:v>
                </c:pt>
                <c:pt idx="167">
                  <c:v>45</c:v>
                </c:pt>
                <c:pt idx="168">
                  <c:v>40</c:v>
                </c:pt>
                <c:pt idx="169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792416"/>
        <c:axId val="339982368"/>
      </c:lineChart>
      <c:catAx>
        <c:axId val="358792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982368"/>
        <c:crosses val="autoZero"/>
        <c:auto val="1"/>
        <c:lblAlgn val="ctr"/>
        <c:lblOffset val="100"/>
        <c:noMultiLvlLbl val="1"/>
      </c:catAx>
      <c:valAx>
        <c:axId val="339982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792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51</c:v>
                </c:pt>
                <c:pt idx="3">
                  <c:v>48</c:v>
                </c:pt>
                <c:pt idx="4">
                  <c:v>48</c:v>
                </c:pt>
                <c:pt idx="5">
                  <c:v>56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980016"/>
        <c:axId val="339976880"/>
      </c:lineChart>
      <c:catAx>
        <c:axId val="339980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976880"/>
        <c:crosses val="autoZero"/>
        <c:auto val="1"/>
        <c:lblAlgn val="ctr"/>
        <c:lblOffset val="100"/>
        <c:noMultiLvlLbl val="1"/>
      </c:catAx>
      <c:valAx>
        <c:axId val="339976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980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25</c:v>
                </c:pt>
                <c:pt idx="3">
                  <c:v>31</c:v>
                </c:pt>
                <c:pt idx="4">
                  <c:v>32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28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50</c:v>
                </c:pt>
                <c:pt idx="2">
                  <c:v>37</c:v>
                </c:pt>
                <c:pt idx="3">
                  <c:v>51</c:v>
                </c:pt>
                <c:pt idx="4">
                  <c:v>43</c:v>
                </c:pt>
                <c:pt idx="5">
                  <c:v>45</c:v>
                </c:pt>
                <c:pt idx="6">
                  <c:v>45</c:v>
                </c:pt>
                <c:pt idx="7">
                  <c:v>44</c:v>
                </c:pt>
                <c:pt idx="8">
                  <c:v>50</c:v>
                </c:pt>
                <c:pt idx="9">
                  <c:v>50</c:v>
                </c:pt>
                <c:pt idx="10">
                  <c:v>45</c:v>
                </c:pt>
                <c:pt idx="11">
                  <c:v>50</c:v>
                </c:pt>
                <c:pt idx="12">
                  <c:v>49</c:v>
                </c:pt>
                <c:pt idx="13">
                  <c:v>48</c:v>
                </c:pt>
                <c:pt idx="14">
                  <c:v>51</c:v>
                </c:pt>
                <c:pt idx="15">
                  <c:v>56</c:v>
                </c:pt>
                <c:pt idx="16">
                  <c:v>46</c:v>
                </c:pt>
                <c:pt idx="17">
                  <c:v>44</c:v>
                </c:pt>
                <c:pt idx="18">
                  <c:v>43</c:v>
                </c:pt>
                <c:pt idx="19">
                  <c:v>40</c:v>
                </c:pt>
                <c:pt idx="20">
                  <c:v>49</c:v>
                </c:pt>
                <c:pt idx="21">
                  <c:v>50</c:v>
                </c:pt>
                <c:pt idx="22">
                  <c:v>48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983544"/>
        <c:axId val="339976096"/>
      </c:lineChart>
      <c:catAx>
        <c:axId val="339983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976096"/>
        <c:crosses val="autoZero"/>
        <c:auto val="1"/>
        <c:lblAlgn val="ctr"/>
        <c:lblOffset val="100"/>
        <c:noMultiLvlLbl val="1"/>
      </c:catAx>
      <c:valAx>
        <c:axId val="339976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983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37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  <c:pt idx="7">
                  <c:v>38</c:v>
                </c:pt>
                <c:pt idx="8">
                  <c:v>31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33</c:v>
                </c:pt>
                <c:pt idx="13">
                  <c:v>30</c:v>
                </c:pt>
                <c:pt idx="14">
                  <c:v>33</c:v>
                </c:pt>
                <c:pt idx="15">
                  <c:v>31</c:v>
                </c:pt>
                <c:pt idx="16">
                  <c:v>41</c:v>
                </c:pt>
                <c:pt idx="17">
                  <c:v>34</c:v>
                </c:pt>
                <c:pt idx="18">
                  <c:v>23</c:v>
                </c:pt>
                <c:pt idx="19">
                  <c:v>38</c:v>
                </c:pt>
                <c:pt idx="21">
                  <c:v>31</c:v>
                </c:pt>
                <c:pt idx="22">
                  <c:v>35</c:v>
                </c:pt>
                <c:pt idx="23">
                  <c:v>36</c:v>
                </c:pt>
                <c:pt idx="24">
                  <c:v>35</c:v>
                </c:pt>
                <c:pt idx="25">
                  <c:v>35</c:v>
                </c:pt>
                <c:pt idx="26">
                  <c:v>33</c:v>
                </c:pt>
                <c:pt idx="27">
                  <c:v>34</c:v>
                </c:pt>
                <c:pt idx="28">
                  <c:v>33</c:v>
                </c:pt>
                <c:pt idx="29">
                  <c:v>32</c:v>
                </c:pt>
                <c:pt idx="30">
                  <c:v>33</c:v>
                </c:pt>
                <c:pt idx="31">
                  <c:v>36</c:v>
                </c:pt>
                <c:pt idx="32">
                  <c:v>33</c:v>
                </c:pt>
                <c:pt idx="33">
                  <c:v>32</c:v>
                </c:pt>
                <c:pt idx="34">
                  <c:v>34</c:v>
                </c:pt>
                <c:pt idx="35">
                  <c:v>32</c:v>
                </c:pt>
                <c:pt idx="36">
                  <c:v>32</c:v>
                </c:pt>
                <c:pt idx="37">
                  <c:v>30</c:v>
                </c:pt>
                <c:pt idx="38">
                  <c:v>30</c:v>
                </c:pt>
                <c:pt idx="39">
                  <c:v>31</c:v>
                </c:pt>
                <c:pt idx="40">
                  <c:v>36</c:v>
                </c:pt>
                <c:pt idx="41">
                  <c:v>44</c:v>
                </c:pt>
                <c:pt idx="43">
                  <c:v>19</c:v>
                </c:pt>
                <c:pt idx="44">
                  <c:v>23</c:v>
                </c:pt>
                <c:pt idx="45">
                  <c:v>33</c:v>
                </c:pt>
                <c:pt idx="46">
                  <c:v>38</c:v>
                </c:pt>
                <c:pt idx="47">
                  <c:v>37</c:v>
                </c:pt>
                <c:pt idx="48">
                  <c:v>34</c:v>
                </c:pt>
                <c:pt idx="49">
                  <c:v>34</c:v>
                </c:pt>
                <c:pt idx="50">
                  <c:v>33</c:v>
                </c:pt>
                <c:pt idx="51">
                  <c:v>32</c:v>
                </c:pt>
                <c:pt idx="52">
                  <c:v>34</c:v>
                </c:pt>
                <c:pt idx="53">
                  <c:v>34</c:v>
                </c:pt>
                <c:pt idx="54">
                  <c:v>32</c:v>
                </c:pt>
                <c:pt idx="55">
                  <c:v>34</c:v>
                </c:pt>
                <c:pt idx="56">
                  <c:v>32</c:v>
                </c:pt>
                <c:pt idx="57">
                  <c:v>34</c:v>
                </c:pt>
                <c:pt idx="58">
                  <c:v>33</c:v>
                </c:pt>
                <c:pt idx="59">
                  <c:v>33</c:v>
                </c:pt>
                <c:pt idx="60">
                  <c:v>34</c:v>
                </c:pt>
                <c:pt idx="61">
                  <c:v>33</c:v>
                </c:pt>
                <c:pt idx="62">
                  <c:v>37</c:v>
                </c:pt>
                <c:pt idx="63">
                  <c:v>33</c:v>
                </c:pt>
                <c:pt idx="64">
                  <c:v>33</c:v>
                </c:pt>
                <c:pt idx="65">
                  <c:v>30</c:v>
                </c:pt>
                <c:pt idx="67">
                  <c:v>35</c:v>
                </c:pt>
                <c:pt idx="69">
                  <c:v>34</c:v>
                </c:pt>
                <c:pt idx="70">
                  <c:v>41</c:v>
                </c:pt>
                <c:pt idx="71">
                  <c:v>35</c:v>
                </c:pt>
                <c:pt idx="72">
                  <c:v>34</c:v>
                </c:pt>
                <c:pt idx="73">
                  <c:v>35</c:v>
                </c:pt>
                <c:pt idx="74">
                  <c:v>33</c:v>
                </c:pt>
                <c:pt idx="75">
                  <c:v>34</c:v>
                </c:pt>
                <c:pt idx="76">
                  <c:v>33</c:v>
                </c:pt>
                <c:pt idx="77">
                  <c:v>35</c:v>
                </c:pt>
                <c:pt idx="78">
                  <c:v>33</c:v>
                </c:pt>
                <c:pt idx="79">
                  <c:v>34</c:v>
                </c:pt>
                <c:pt idx="80">
                  <c:v>33</c:v>
                </c:pt>
                <c:pt idx="81">
                  <c:v>33</c:v>
                </c:pt>
                <c:pt idx="82">
                  <c:v>34</c:v>
                </c:pt>
                <c:pt idx="83">
                  <c:v>33</c:v>
                </c:pt>
                <c:pt idx="84">
                  <c:v>30</c:v>
                </c:pt>
                <c:pt idx="85">
                  <c:v>33</c:v>
                </c:pt>
                <c:pt idx="86">
                  <c:v>31</c:v>
                </c:pt>
                <c:pt idx="87">
                  <c:v>33</c:v>
                </c:pt>
                <c:pt idx="88">
                  <c:v>33</c:v>
                </c:pt>
                <c:pt idx="89">
                  <c:v>35</c:v>
                </c:pt>
                <c:pt idx="90">
                  <c:v>37</c:v>
                </c:pt>
                <c:pt idx="91">
                  <c:v>43</c:v>
                </c:pt>
                <c:pt idx="92">
                  <c:v>16</c:v>
                </c:pt>
                <c:pt idx="93">
                  <c:v>33</c:v>
                </c:pt>
                <c:pt idx="94">
                  <c:v>40</c:v>
                </c:pt>
                <c:pt idx="95">
                  <c:v>39</c:v>
                </c:pt>
                <c:pt idx="96">
                  <c:v>34</c:v>
                </c:pt>
                <c:pt idx="97">
                  <c:v>35</c:v>
                </c:pt>
                <c:pt idx="98">
                  <c:v>33</c:v>
                </c:pt>
                <c:pt idx="99">
                  <c:v>34</c:v>
                </c:pt>
                <c:pt idx="100">
                  <c:v>33</c:v>
                </c:pt>
                <c:pt idx="101">
                  <c:v>33</c:v>
                </c:pt>
                <c:pt idx="102">
                  <c:v>34</c:v>
                </c:pt>
                <c:pt idx="103">
                  <c:v>34</c:v>
                </c:pt>
                <c:pt idx="104">
                  <c:v>32</c:v>
                </c:pt>
                <c:pt idx="105">
                  <c:v>32</c:v>
                </c:pt>
                <c:pt idx="106">
                  <c:v>32</c:v>
                </c:pt>
                <c:pt idx="107">
                  <c:v>33</c:v>
                </c:pt>
                <c:pt idx="108">
                  <c:v>30</c:v>
                </c:pt>
                <c:pt idx="109">
                  <c:v>31</c:v>
                </c:pt>
                <c:pt idx="110">
                  <c:v>34</c:v>
                </c:pt>
                <c:pt idx="111">
                  <c:v>31</c:v>
                </c:pt>
                <c:pt idx="112">
                  <c:v>31</c:v>
                </c:pt>
                <c:pt idx="113">
                  <c:v>36</c:v>
                </c:pt>
                <c:pt idx="114">
                  <c:v>27</c:v>
                </c:pt>
                <c:pt idx="115">
                  <c:v>44</c:v>
                </c:pt>
                <c:pt idx="117">
                  <c:v>45</c:v>
                </c:pt>
                <c:pt idx="118">
                  <c:v>24</c:v>
                </c:pt>
                <c:pt idx="119">
                  <c:v>40</c:v>
                </c:pt>
                <c:pt idx="120">
                  <c:v>38</c:v>
                </c:pt>
                <c:pt idx="121">
                  <c:v>34</c:v>
                </c:pt>
                <c:pt idx="122">
                  <c:v>30</c:v>
                </c:pt>
                <c:pt idx="123">
                  <c:v>34</c:v>
                </c:pt>
                <c:pt idx="124">
                  <c:v>33</c:v>
                </c:pt>
                <c:pt idx="125">
                  <c:v>35</c:v>
                </c:pt>
                <c:pt idx="126">
                  <c:v>31</c:v>
                </c:pt>
                <c:pt idx="127">
                  <c:v>37</c:v>
                </c:pt>
                <c:pt idx="128">
                  <c:v>35</c:v>
                </c:pt>
                <c:pt idx="129">
                  <c:v>35</c:v>
                </c:pt>
                <c:pt idx="130">
                  <c:v>32</c:v>
                </c:pt>
                <c:pt idx="131">
                  <c:v>32</c:v>
                </c:pt>
                <c:pt idx="132">
                  <c:v>31</c:v>
                </c:pt>
                <c:pt idx="133">
                  <c:v>33</c:v>
                </c:pt>
                <c:pt idx="134">
                  <c:v>32</c:v>
                </c:pt>
                <c:pt idx="135">
                  <c:v>32</c:v>
                </c:pt>
                <c:pt idx="136">
                  <c:v>30</c:v>
                </c:pt>
                <c:pt idx="137">
                  <c:v>39</c:v>
                </c:pt>
                <c:pt idx="138">
                  <c:v>43</c:v>
                </c:pt>
                <c:pt idx="139">
                  <c:v>14</c:v>
                </c:pt>
                <c:pt idx="140">
                  <c:v>34</c:v>
                </c:pt>
                <c:pt idx="141">
                  <c:v>39</c:v>
                </c:pt>
                <c:pt idx="142">
                  <c:v>35</c:v>
                </c:pt>
                <c:pt idx="143">
                  <c:v>36</c:v>
                </c:pt>
                <c:pt idx="144">
                  <c:v>36</c:v>
                </c:pt>
                <c:pt idx="145">
                  <c:v>35</c:v>
                </c:pt>
                <c:pt idx="146">
                  <c:v>31</c:v>
                </c:pt>
                <c:pt idx="147">
                  <c:v>32</c:v>
                </c:pt>
                <c:pt idx="148">
                  <c:v>33</c:v>
                </c:pt>
                <c:pt idx="149">
                  <c:v>34</c:v>
                </c:pt>
                <c:pt idx="150">
                  <c:v>34</c:v>
                </c:pt>
                <c:pt idx="151">
                  <c:v>34</c:v>
                </c:pt>
                <c:pt idx="152">
                  <c:v>35</c:v>
                </c:pt>
                <c:pt idx="153">
                  <c:v>33</c:v>
                </c:pt>
                <c:pt idx="154">
                  <c:v>34</c:v>
                </c:pt>
                <c:pt idx="155">
                  <c:v>32</c:v>
                </c:pt>
                <c:pt idx="156">
                  <c:v>32</c:v>
                </c:pt>
                <c:pt idx="157">
                  <c:v>30</c:v>
                </c:pt>
                <c:pt idx="158">
                  <c:v>32</c:v>
                </c:pt>
                <c:pt idx="159">
                  <c:v>30</c:v>
                </c:pt>
                <c:pt idx="160">
                  <c:v>33</c:v>
                </c:pt>
                <c:pt idx="161">
                  <c:v>32</c:v>
                </c:pt>
                <c:pt idx="162">
                  <c:v>44</c:v>
                </c:pt>
                <c:pt idx="163">
                  <c:v>34</c:v>
                </c:pt>
                <c:pt idx="164">
                  <c:v>33</c:v>
                </c:pt>
                <c:pt idx="165">
                  <c:v>37</c:v>
                </c:pt>
                <c:pt idx="166">
                  <c:v>36</c:v>
                </c:pt>
                <c:pt idx="167">
                  <c:v>34</c:v>
                </c:pt>
                <c:pt idx="168">
                  <c:v>35</c:v>
                </c:pt>
                <c:pt idx="169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30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31</c:v>
                </c:pt>
                <c:pt idx="8">
                  <c:v>26</c:v>
                </c:pt>
                <c:pt idx="9">
                  <c:v>28</c:v>
                </c:pt>
                <c:pt idx="10">
                  <c:v>27</c:v>
                </c:pt>
                <c:pt idx="11">
                  <c:v>30</c:v>
                </c:pt>
                <c:pt idx="12">
                  <c:v>28</c:v>
                </c:pt>
                <c:pt idx="13">
                  <c:v>27</c:v>
                </c:pt>
                <c:pt idx="14">
                  <c:v>25</c:v>
                </c:pt>
                <c:pt idx="15">
                  <c:v>25</c:v>
                </c:pt>
                <c:pt idx="16">
                  <c:v>32</c:v>
                </c:pt>
                <c:pt idx="17">
                  <c:v>34</c:v>
                </c:pt>
                <c:pt idx="18">
                  <c:v>23</c:v>
                </c:pt>
                <c:pt idx="19">
                  <c:v>32</c:v>
                </c:pt>
                <c:pt idx="21">
                  <c:v>30</c:v>
                </c:pt>
                <c:pt idx="22">
                  <c:v>30</c:v>
                </c:pt>
                <c:pt idx="23">
                  <c:v>31</c:v>
                </c:pt>
                <c:pt idx="24">
                  <c:v>31</c:v>
                </c:pt>
                <c:pt idx="25">
                  <c:v>30</c:v>
                </c:pt>
                <c:pt idx="26">
                  <c:v>28</c:v>
                </c:pt>
                <c:pt idx="27">
                  <c:v>28</c:v>
                </c:pt>
                <c:pt idx="28">
                  <c:v>25</c:v>
                </c:pt>
                <c:pt idx="29">
                  <c:v>27</c:v>
                </c:pt>
                <c:pt idx="30">
                  <c:v>27</c:v>
                </c:pt>
                <c:pt idx="31">
                  <c:v>31</c:v>
                </c:pt>
                <c:pt idx="32">
                  <c:v>28</c:v>
                </c:pt>
                <c:pt idx="33">
                  <c:v>26</c:v>
                </c:pt>
                <c:pt idx="34">
                  <c:v>27</c:v>
                </c:pt>
                <c:pt idx="35">
                  <c:v>29</c:v>
                </c:pt>
                <c:pt idx="36">
                  <c:v>28</c:v>
                </c:pt>
                <c:pt idx="37">
                  <c:v>25</c:v>
                </c:pt>
                <c:pt idx="38">
                  <c:v>25</c:v>
                </c:pt>
                <c:pt idx="39">
                  <c:v>27</c:v>
                </c:pt>
                <c:pt idx="40">
                  <c:v>30</c:v>
                </c:pt>
                <c:pt idx="41">
                  <c:v>44</c:v>
                </c:pt>
                <c:pt idx="43">
                  <c:v>16</c:v>
                </c:pt>
                <c:pt idx="44">
                  <c:v>22</c:v>
                </c:pt>
                <c:pt idx="45">
                  <c:v>32</c:v>
                </c:pt>
                <c:pt idx="46">
                  <c:v>29</c:v>
                </c:pt>
                <c:pt idx="47">
                  <c:v>34</c:v>
                </c:pt>
                <c:pt idx="48">
                  <c:v>30</c:v>
                </c:pt>
                <c:pt idx="49">
                  <c:v>30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29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26</c:v>
                </c:pt>
                <c:pt idx="62">
                  <c:v>26</c:v>
                </c:pt>
                <c:pt idx="63">
                  <c:v>26</c:v>
                </c:pt>
                <c:pt idx="64">
                  <c:v>28</c:v>
                </c:pt>
                <c:pt idx="65">
                  <c:v>28</c:v>
                </c:pt>
                <c:pt idx="67">
                  <c:v>33</c:v>
                </c:pt>
                <c:pt idx="69">
                  <c:v>30</c:v>
                </c:pt>
                <c:pt idx="70">
                  <c:v>36</c:v>
                </c:pt>
                <c:pt idx="71">
                  <c:v>31</c:v>
                </c:pt>
                <c:pt idx="72">
                  <c:v>29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26</c:v>
                </c:pt>
                <c:pt idx="77">
                  <c:v>28</c:v>
                </c:pt>
                <c:pt idx="78">
                  <c:v>27</c:v>
                </c:pt>
                <c:pt idx="79">
                  <c:v>25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26</c:v>
                </c:pt>
                <c:pt idx="84">
                  <c:v>26</c:v>
                </c:pt>
                <c:pt idx="85">
                  <c:v>29</c:v>
                </c:pt>
                <c:pt idx="86">
                  <c:v>26</c:v>
                </c:pt>
                <c:pt idx="87">
                  <c:v>29</c:v>
                </c:pt>
                <c:pt idx="88">
                  <c:v>25</c:v>
                </c:pt>
                <c:pt idx="89">
                  <c:v>29</c:v>
                </c:pt>
                <c:pt idx="90">
                  <c:v>24</c:v>
                </c:pt>
                <c:pt idx="91">
                  <c:v>41</c:v>
                </c:pt>
                <c:pt idx="92">
                  <c:v>14</c:v>
                </c:pt>
                <c:pt idx="93">
                  <c:v>31</c:v>
                </c:pt>
                <c:pt idx="94">
                  <c:v>31</c:v>
                </c:pt>
                <c:pt idx="95">
                  <c:v>34</c:v>
                </c:pt>
                <c:pt idx="96">
                  <c:v>31</c:v>
                </c:pt>
                <c:pt idx="97">
                  <c:v>29</c:v>
                </c:pt>
                <c:pt idx="98">
                  <c:v>29</c:v>
                </c:pt>
                <c:pt idx="99">
                  <c:v>29</c:v>
                </c:pt>
                <c:pt idx="100">
                  <c:v>28</c:v>
                </c:pt>
                <c:pt idx="101">
                  <c:v>28</c:v>
                </c:pt>
                <c:pt idx="102">
                  <c:v>25</c:v>
                </c:pt>
                <c:pt idx="103">
                  <c:v>28</c:v>
                </c:pt>
                <c:pt idx="104">
                  <c:v>24</c:v>
                </c:pt>
                <c:pt idx="105">
                  <c:v>28</c:v>
                </c:pt>
                <c:pt idx="106">
                  <c:v>29</c:v>
                </c:pt>
                <c:pt idx="107">
                  <c:v>28</c:v>
                </c:pt>
                <c:pt idx="108">
                  <c:v>26</c:v>
                </c:pt>
                <c:pt idx="109">
                  <c:v>24</c:v>
                </c:pt>
                <c:pt idx="110">
                  <c:v>25</c:v>
                </c:pt>
                <c:pt idx="111">
                  <c:v>26</c:v>
                </c:pt>
                <c:pt idx="112">
                  <c:v>27</c:v>
                </c:pt>
                <c:pt idx="113">
                  <c:v>24</c:v>
                </c:pt>
                <c:pt idx="114">
                  <c:v>24</c:v>
                </c:pt>
                <c:pt idx="115">
                  <c:v>24</c:v>
                </c:pt>
                <c:pt idx="117">
                  <c:v>31</c:v>
                </c:pt>
                <c:pt idx="118">
                  <c:v>24</c:v>
                </c:pt>
                <c:pt idx="119">
                  <c:v>31</c:v>
                </c:pt>
                <c:pt idx="120">
                  <c:v>31</c:v>
                </c:pt>
                <c:pt idx="121">
                  <c:v>30</c:v>
                </c:pt>
                <c:pt idx="122">
                  <c:v>27</c:v>
                </c:pt>
                <c:pt idx="123">
                  <c:v>29</c:v>
                </c:pt>
                <c:pt idx="124">
                  <c:v>29</c:v>
                </c:pt>
                <c:pt idx="125">
                  <c:v>29</c:v>
                </c:pt>
                <c:pt idx="126">
                  <c:v>25</c:v>
                </c:pt>
                <c:pt idx="127">
                  <c:v>29</c:v>
                </c:pt>
                <c:pt idx="128">
                  <c:v>30</c:v>
                </c:pt>
                <c:pt idx="129">
                  <c:v>29</c:v>
                </c:pt>
                <c:pt idx="130">
                  <c:v>29</c:v>
                </c:pt>
                <c:pt idx="131">
                  <c:v>27</c:v>
                </c:pt>
                <c:pt idx="132">
                  <c:v>24</c:v>
                </c:pt>
                <c:pt idx="133">
                  <c:v>28</c:v>
                </c:pt>
                <c:pt idx="134">
                  <c:v>26</c:v>
                </c:pt>
                <c:pt idx="135">
                  <c:v>26</c:v>
                </c:pt>
                <c:pt idx="136">
                  <c:v>19</c:v>
                </c:pt>
                <c:pt idx="137">
                  <c:v>35</c:v>
                </c:pt>
                <c:pt idx="138">
                  <c:v>32</c:v>
                </c:pt>
                <c:pt idx="139">
                  <c:v>12</c:v>
                </c:pt>
                <c:pt idx="140">
                  <c:v>28</c:v>
                </c:pt>
                <c:pt idx="141">
                  <c:v>37</c:v>
                </c:pt>
                <c:pt idx="142">
                  <c:v>33</c:v>
                </c:pt>
                <c:pt idx="143">
                  <c:v>32</c:v>
                </c:pt>
                <c:pt idx="144">
                  <c:v>30</c:v>
                </c:pt>
                <c:pt idx="145">
                  <c:v>30</c:v>
                </c:pt>
                <c:pt idx="146">
                  <c:v>28</c:v>
                </c:pt>
                <c:pt idx="147">
                  <c:v>27</c:v>
                </c:pt>
                <c:pt idx="148">
                  <c:v>26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27</c:v>
                </c:pt>
                <c:pt idx="155">
                  <c:v>26</c:v>
                </c:pt>
                <c:pt idx="156">
                  <c:v>28</c:v>
                </c:pt>
                <c:pt idx="157">
                  <c:v>26</c:v>
                </c:pt>
                <c:pt idx="158">
                  <c:v>27</c:v>
                </c:pt>
                <c:pt idx="159">
                  <c:v>26</c:v>
                </c:pt>
                <c:pt idx="160">
                  <c:v>27</c:v>
                </c:pt>
                <c:pt idx="161">
                  <c:v>27</c:v>
                </c:pt>
                <c:pt idx="162">
                  <c:v>44</c:v>
                </c:pt>
                <c:pt idx="163">
                  <c:v>34</c:v>
                </c:pt>
                <c:pt idx="164">
                  <c:v>27</c:v>
                </c:pt>
                <c:pt idx="165">
                  <c:v>34</c:v>
                </c:pt>
                <c:pt idx="166">
                  <c:v>33</c:v>
                </c:pt>
                <c:pt idx="167">
                  <c:v>30</c:v>
                </c:pt>
                <c:pt idx="168">
                  <c:v>31</c:v>
                </c:pt>
                <c:pt idx="169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28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24</c:v>
                </c:pt>
                <c:pt idx="6">
                  <c:v>25</c:v>
                </c:pt>
                <c:pt idx="7">
                  <c:v>28</c:v>
                </c:pt>
                <c:pt idx="8">
                  <c:v>21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19</c:v>
                </c:pt>
                <c:pt idx="15">
                  <c:v>20</c:v>
                </c:pt>
                <c:pt idx="16">
                  <c:v>28</c:v>
                </c:pt>
                <c:pt idx="17">
                  <c:v>30</c:v>
                </c:pt>
                <c:pt idx="18">
                  <c:v>23</c:v>
                </c:pt>
                <c:pt idx="19">
                  <c:v>30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  <c:pt idx="24">
                  <c:v>28</c:v>
                </c:pt>
                <c:pt idx="25">
                  <c:v>27</c:v>
                </c:pt>
                <c:pt idx="26">
                  <c:v>24</c:v>
                </c:pt>
                <c:pt idx="27">
                  <c:v>25</c:v>
                </c:pt>
                <c:pt idx="28">
                  <c:v>19</c:v>
                </c:pt>
                <c:pt idx="29">
                  <c:v>21</c:v>
                </c:pt>
                <c:pt idx="30">
                  <c:v>22</c:v>
                </c:pt>
                <c:pt idx="31">
                  <c:v>28</c:v>
                </c:pt>
                <c:pt idx="32">
                  <c:v>24</c:v>
                </c:pt>
                <c:pt idx="33">
                  <c:v>23</c:v>
                </c:pt>
                <c:pt idx="34">
                  <c:v>24</c:v>
                </c:pt>
                <c:pt idx="35">
                  <c:v>27</c:v>
                </c:pt>
                <c:pt idx="36">
                  <c:v>26</c:v>
                </c:pt>
                <c:pt idx="37">
                  <c:v>22</c:v>
                </c:pt>
                <c:pt idx="38">
                  <c:v>22</c:v>
                </c:pt>
                <c:pt idx="39">
                  <c:v>25</c:v>
                </c:pt>
                <c:pt idx="40">
                  <c:v>29</c:v>
                </c:pt>
                <c:pt idx="41">
                  <c:v>44</c:v>
                </c:pt>
                <c:pt idx="43">
                  <c:v>14</c:v>
                </c:pt>
                <c:pt idx="44">
                  <c:v>19</c:v>
                </c:pt>
                <c:pt idx="45">
                  <c:v>31</c:v>
                </c:pt>
                <c:pt idx="46">
                  <c:v>28</c:v>
                </c:pt>
                <c:pt idx="47">
                  <c:v>33</c:v>
                </c:pt>
                <c:pt idx="48">
                  <c:v>29</c:v>
                </c:pt>
                <c:pt idx="49">
                  <c:v>27</c:v>
                </c:pt>
                <c:pt idx="50">
                  <c:v>25</c:v>
                </c:pt>
                <c:pt idx="51">
                  <c:v>25</c:v>
                </c:pt>
                <c:pt idx="52">
                  <c:v>23</c:v>
                </c:pt>
                <c:pt idx="53">
                  <c:v>26</c:v>
                </c:pt>
                <c:pt idx="54">
                  <c:v>25</c:v>
                </c:pt>
                <c:pt idx="55">
                  <c:v>26</c:v>
                </c:pt>
                <c:pt idx="56">
                  <c:v>24</c:v>
                </c:pt>
                <c:pt idx="57">
                  <c:v>26</c:v>
                </c:pt>
                <c:pt idx="58">
                  <c:v>25</c:v>
                </c:pt>
                <c:pt idx="59">
                  <c:v>23</c:v>
                </c:pt>
                <c:pt idx="60">
                  <c:v>26</c:v>
                </c:pt>
                <c:pt idx="61">
                  <c:v>22</c:v>
                </c:pt>
                <c:pt idx="62">
                  <c:v>21</c:v>
                </c:pt>
                <c:pt idx="63">
                  <c:v>22</c:v>
                </c:pt>
                <c:pt idx="64">
                  <c:v>21</c:v>
                </c:pt>
                <c:pt idx="65">
                  <c:v>27</c:v>
                </c:pt>
                <c:pt idx="67">
                  <c:v>17</c:v>
                </c:pt>
                <c:pt idx="69">
                  <c:v>20</c:v>
                </c:pt>
                <c:pt idx="70">
                  <c:v>35</c:v>
                </c:pt>
                <c:pt idx="71">
                  <c:v>30</c:v>
                </c:pt>
                <c:pt idx="72">
                  <c:v>25</c:v>
                </c:pt>
                <c:pt idx="73">
                  <c:v>24</c:v>
                </c:pt>
                <c:pt idx="74">
                  <c:v>25</c:v>
                </c:pt>
                <c:pt idx="75">
                  <c:v>25</c:v>
                </c:pt>
                <c:pt idx="76">
                  <c:v>20</c:v>
                </c:pt>
                <c:pt idx="77">
                  <c:v>24</c:v>
                </c:pt>
                <c:pt idx="78">
                  <c:v>22</c:v>
                </c:pt>
                <c:pt idx="79">
                  <c:v>22</c:v>
                </c:pt>
                <c:pt idx="80">
                  <c:v>24</c:v>
                </c:pt>
                <c:pt idx="81">
                  <c:v>22</c:v>
                </c:pt>
                <c:pt idx="82">
                  <c:v>25</c:v>
                </c:pt>
                <c:pt idx="83">
                  <c:v>22</c:v>
                </c:pt>
                <c:pt idx="84">
                  <c:v>22</c:v>
                </c:pt>
                <c:pt idx="85">
                  <c:v>27</c:v>
                </c:pt>
                <c:pt idx="86">
                  <c:v>22</c:v>
                </c:pt>
                <c:pt idx="87">
                  <c:v>26</c:v>
                </c:pt>
                <c:pt idx="88">
                  <c:v>18</c:v>
                </c:pt>
                <c:pt idx="89">
                  <c:v>28</c:v>
                </c:pt>
                <c:pt idx="90">
                  <c:v>24</c:v>
                </c:pt>
                <c:pt idx="91">
                  <c:v>24</c:v>
                </c:pt>
                <c:pt idx="92">
                  <c:v>14</c:v>
                </c:pt>
                <c:pt idx="93">
                  <c:v>31</c:v>
                </c:pt>
                <c:pt idx="94">
                  <c:v>31</c:v>
                </c:pt>
                <c:pt idx="95">
                  <c:v>32</c:v>
                </c:pt>
                <c:pt idx="96">
                  <c:v>27</c:v>
                </c:pt>
                <c:pt idx="97">
                  <c:v>27</c:v>
                </c:pt>
                <c:pt idx="98">
                  <c:v>24</c:v>
                </c:pt>
                <c:pt idx="99">
                  <c:v>24</c:v>
                </c:pt>
                <c:pt idx="100">
                  <c:v>23</c:v>
                </c:pt>
                <c:pt idx="101">
                  <c:v>23</c:v>
                </c:pt>
                <c:pt idx="102">
                  <c:v>22</c:v>
                </c:pt>
                <c:pt idx="103">
                  <c:v>26</c:v>
                </c:pt>
                <c:pt idx="104">
                  <c:v>19</c:v>
                </c:pt>
                <c:pt idx="105">
                  <c:v>24</c:v>
                </c:pt>
                <c:pt idx="106">
                  <c:v>27</c:v>
                </c:pt>
                <c:pt idx="107">
                  <c:v>22</c:v>
                </c:pt>
                <c:pt idx="108">
                  <c:v>23</c:v>
                </c:pt>
                <c:pt idx="109">
                  <c:v>20</c:v>
                </c:pt>
                <c:pt idx="110">
                  <c:v>23</c:v>
                </c:pt>
                <c:pt idx="111">
                  <c:v>24</c:v>
                </c:pt>
                <c:pt idx="112">
                  <c:v>23</c:v>
                </c:pt>
                <c:pt idx="113">
                  <c:v>22</c:v>
                </c:pt>
                <c:pt idx="114">
                  <c:v>20</c:v>
                </c:pt>
                <c:pt idx="115">
                  <c:v>19</c:v>
                </c:pt>
                <c:pt idx="117">
                  <c:v>31</c:v>
                </c:pt>
                <c:pt idx="118">
                  <c:v>23</c:v>
                </c:pt>
                <c:pt idx="119">
                  <c:v>23</c:v>
                </c:pt>
                <c:pt idx="120">
                  <c:v>29</c:v>
                </c:pt>
                <c:pt idx="121">
                  <c:v>25</c:v>
                </c:pt>
                <c:pt idx="122">
                  <c:v>24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20</c:v>
                </c:pt>
                <c:pt idx="127">
                  <c:v>20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22</c:v>
                </c:pt>
                <c:pt idx="132">
                  <c:v>19</c:v>
                </c:pt>
                <c:pt idx="133">
                  <c:v>24</c:v>
                </c:pt>
                <c:pt idx="134">
                  <c:v>23</c:v>
                </c:pt>
                <c:pt idx="135">
                  <c:v>24</c:v>
                </c:pt>
                <c:pt idx="136">
                  <c:v>15</c:v>
                </c:pt>
                <c:pt idx="137">
                  <c:v>33</c:v>
                </c:pt>
                <c:pt idx="138">
                  <c:v>32</c:v>
                </c:pt>
                <c:pt idx="139">
                  <c:v>12</c:v>
                </c:pt>
                <c:pt idx="140">
                  <c:v>28</c:v>
                </c:pt>
                <c:pt idx="141">
                  <c:v>34</c:v>
                </c:pt>
                <c:pt idx="142">
                  <c:v>31</c:v>
                </c:pt>
                <c:pt idx="143">
                  <c:v>29</c:v>
                </c:pt>
                <c:pt idx="144">
                  <c:v>24</c:v>
                </c:pt>
                <c:pt idx="145">
                  <c:v>26</c:v>
                </c:pt>
                <c:pt idx="146">
                  <c:v>26</c:v>
                </c:pt>
                <c:pt idx="147">
                  <c:v>24</c:v>
                </c:pt>
                <c:pt idx="148">
                  <c:v>21</c:v>
                </c:pt>
                <c:pt idx="149">
                  <c:v>22</c:v>
                </c:pt>
                <c:pt idx="150">
                  <c:v>23</c:v>
                </c:pt>
                <c:pt idx="151">
                  <c:v>25</c:v>
                </c:pt>
                <c:pt idx="152">
                  <c:v>25</c:v>
                </c:pt>
                <c:pt idx="153">
                  <c:v>26</c:v>
                </c:pt>
                <c:pt idx="154">
                  <c:v>23</c:v>
                </c:pt>
                <c:pt idx="155">
                  <c:v>22</c:v>
                </c:pt>
                <c:pt idx="156">
                  <c:v>23</c:v>
                </c:pt>
                <c:pt idx="157">
                  <c:v>23</c:v>
                </c:pt>
                <c:pt idx="158">
                  <c:v>22</c:v>
                </c:pt>
                <c:pt idx="159">
                  <c:v>18</c:v>
                </c:pt>
                <c:pt idx="160">
                  <c:v>23</c:v>
                </c:pt>
                <c:pt idx="161">
                  <c:v>26</c:v>
                </c:pt>
                <c:pt idx="162">
                  <c:v>43</c:v>
                </c:pt>
                <c:pt idx="163">
                  <c:v>33</c:v>
                </c:pt>
                <c:pt idx="164">
                  <c:v>24</c:v>
                </c:pt>
                <c:pt idx="165">
                  <c:v>33</c:v>
                </c:pt>
                <c:pt idx="166">
                  <c:v>33</c:v>
                </c:pt>
                <c:pt idx="167">
                  <c:v>28</c:v>
                </c:pt>
                <c:pt idx="168">
                  <c:v>28</c:v>
                </c:pt>
                <c:pt idx="169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23</c:v>
                </c:pt>
                <c:pt idx="1">
                  <c:v>15</c:v>
                </c:pt>
                <c:pt idx="2">
                  <c:v>14</c:v>
                </c:pt>
                <c:pt idx="3">
                  <c:v>16</c:v>
                </c:pt>
                <c:pt idx="4">
                  <c:v>13</c:v>
                </c:pt>
                <c:pt idx="5">
                  <c:v>17</c:v>
                </c:pt>
                <c:pt idx="6">
                  <c:v>16</c:v>
                </c:pt>
                <c:pt idx="7">
                  <c:v>20</c:v>
                </c:pt>
                <c:pt idx="8">
                  <c:v>13</c:v>
                </c:pt>
                <c:pt idx="9">
                  <c:v>18</c:v>
                </c:pt>
                <c:pt idx="10">
                  <c:v>20</c:v>
                </c:pt>
                <c:pt idx="11">
                  <c:v>17</c:v>
                </c:pt>
                <c:pt idx="12">
                  <c:v>22</c:v>
                </c:pt>
                <c:pt idx="13">
                  <c:v>13</c:v>
                </c:pt>
                <c:pt idx="14">
                  <c:v>9</c:v>
                </c:pt>
                <c:pt idx="15">
                  <c:v>15</c:v>
                </c:pt>
                <c:pt idx="16">
                  <c:v>24</c:v>
                </c:pt>
                <c:pt idx="17">
                  <c:v>28</c:v>
                </c:pt>
                <c:pt idx="18">
                  <c:v>23</c:v>
                </c:pt>
                <c:pt idx="19">
                  <c:v>20</c:v>
                </c:pt>
                <c:pt idx="21">
                  <c:v>14</c:v>
                </c:pt>
                <c:pt idx="22">
                  <c:v>28</c:v>
                </c:pt>
                <c:pt idx="23">
                  <c:v>22</c:v>
                </c:pt>
                <c:pt idx="24">
                  <c:v>22</c:v>
                </c:pt>
                <c:pt idx="25">
                  <c:v>19</c:v>
                </c:pt>
                <c:pt idx="26">
                  <c:v>18</c:v>
                </c:pt>
                <c:pt idx="27">
                  <c:v>15</c:v>
                </c:pt>
                <c:pt idx="28">
                  <c:v>12</c:v>
                </c:pt>
                <c:pt idx="29">
                  <c:v>15</c:v>
                </c:pt>
                <c:pt idx="30">
                  <c:v>13</c:v>
                </c:pt>
                <c:pt idx="31">
                  <c:v>18</c:v>
                </c:pt>
                <c:pt idx="32">
                  <c:v>15</c:v>
                </c:pt>
                <c:pt idx="33">
                  <c:v>17</c:v>
                </c:pt>
                <c:pt idx="34">
                  <c:v>17</c:v>
                </c:pt>
                <c:pt idx="35">
                  <c:v>22</c:v>
                </c:pt>
                <c:pt idx="36">
                  <c:v>22</c:v>
                </c:pt>
                <c:pt idx="37">
                  <c:v>19</c:v>
                </c:pt>
                <c:pt idx="38">
                  <c:v>16</c:v>
                </c:pt>
                <c:pt idx="39">
                  <c:v>19</c:v>
                </c:pt>
                <c:pt idx="40">
                  <c:v>27</c:v>
                </c:pt>
                <c:pt idx="41">
                  <c:v>42</c:v>
                </c:pt>
                <c:pt idx="43">
                  <c:v>14</c:v>
                </c:pt>
                <c:pt idx="44">
                  <c:v>19</c:v>
                </c:pt>
                <c:pt idx="45">
                  <c:v>30</c:v>
                </c:pt>
                <c:pt idx="46">
                  <c:v>23</c:v>
                </c:pt>
                <c:pt idx="47">
                  <c:v>32</c:v>
                </c:pt>
                <c:pt idx="48">
                  <c:v>25</c:v>
                </c:pt>
                <c:pt idx="49">
                  <c:v>19</c:v>
                </c:pt>
                <c:pt idx="50">
                  <c:v>21</c:v>
                </c:pt>
                <c:pt idx="51">
                  <c:v>19</c:v>
                </c:pt>
                <c:pt idx="52">
                  <c:v>16</c:v>
                </c:pt>
                <c:pt idx="53">
                  <c:v>14</c:v>
                </c:pt>
                <c:pt idx="54">
                  <c:v>15</c:v>
                </c:pt>
                <c:pt idx="55">
                  <c:v>18</c:v>
                </c:pt>
                <c:pt idx="56">
                  <c:v>17</c:v>
                </c:pt>
                <c:pt idx="57">
                  <c:v>15</c:v>
                </c:pt>
                <c:pt idx="58">
                  <c:v>15</c:v>
                </c:pt>
                <c:pt idx="59">
                  <c:v>15</c:v>
                </c:pt>
                <c:pt idx="60">
                  <c:v>15</c:v>
                </c:pt>
                <c:pt idx="61">
                  <c:v>17</c:v>
                </c:pt>
                <c:pt idx="62">
                  <c:v>17</c:v>
                </c:pt>
                <c:pt idx="63">
                  <c:v>16</c:v>
                </c:pt>
                <c:pt idx="64">
                  <c:v>18</c:v>
                </c:pt>
                <c:pt idx="65">
                  <c:v>15</c:v>
                </c:pt>
                <c:pt idx="67">
                  <c:v>14</c:v>
                </c:pt>
                <c:pt idx="69">
                  <c:v>16</c:v>
                </c:pt>
                <c:pt idx="70">
                  <c:v>34</c:v>
                </c:pt>
                <c:pt idx="71">
                  <c:v>29</c:v>
                </c:pt>
                <c:pt idx="72">
                  <c:v>14</c:v>
                </c:pt>
                <c:pt idx="73">
                  <c:v>17</c:v>
                </c:pt>
                <c:pt idx="74">
                  <c:v>14</c:v>
                </c:pt>
                <c:pt idx="75">
                  <c:v>16</c:v>
                </c:pt>
                <c:pt idx="76">
                  <c:v>12</c:v>
                </c:pt>
                <c:pt idx="77">
                  <c:v>17</c:v>
                </c:pt>
                <c:pt idx="78">
                  <c:v>14</c:v>
                </c:pt>
                <c:pt idx="79">
                  <c:v>14</c:v>
                </c:pt>
                <c:pt idx="80">
                  <c:v>13</c:v>
                </c:pt>
                <c:pt idx="81">
                  <c:v>16</c:v>
                </c:pt>
                <c:pt idx="82">
                  <c:v>20</c:v>
                </c:pt>
                <c:pt idx="83">
                  <c:v>18</c:v>
                </c:pt>
                <c:pt idx="84">
                  <c:v>15</c:v>
                </c:pt>
                <c:pt idx="85">
                  <c:v>18</c:v>
                </c:pt>
                <c:pt idx="86">
                  <c:v>14</c:v>
                </c:pt>
                <c:pt idx="87">
                  <c:v>21</c:v>
                </c:pt>
                <c:pt idx="88">
                  <c:v>13</c:v>
                </c:pt>
                <c:pt idx="89">
                  <c:v>12</c:v>
                </c:pt>
                <c:pt idx="90">
                  <c:v>23</c:v>
                </c:pt>
                <c:pt idx="91">
                  <c:v>24</c:v>
                </c:pt>
                <c:pt idx="92">
                  <c:v>12</c:v>
                </c:pt>
                <c:pt idx="93">
                  <c:v>26</c:v>
                </c:pt>
                <c:pt idx="94">
                  <c:v>31</c:v>
                </c:pt>
                <c:pt idx="95">
                  <c:v>24</c:v>
                </c:pt>
                <c:pt idx="96">
                  <c:v>14</c:v>
                </c:pt>
                <c:pt idx="97">
                  <c:v>22</c:v>
                </c:pt>
                <c:pt idx="98">
                  <c:v>20</c:v>
                </c:pt>
                <c:pt idx="99">
                  <c:v>13</c:v>
                </c:pt>
                <c:pt idx="100">
                  <c:v>14</c:v>
                </c:pt>
                <c:pt idx="101">
                  <c:v>13</c:v>
                </c:pt>
                <c:pt idx="102">
                  <c:v>12</c:v>
                </c:pt>
                <c:pt idx="103">
                  <c:v>19</c:v>
                </c:pt>
                <c:pt idx="104">
                  <c:v>13</c:v>
                </c:pt>
                <c:pt idx="105">
                  <c:v>20</c:v>
                </c:pt>
                <c:pt idx="106">
                  <c:v>23</c:v>
                </c:pt>
                <c:pt idx="107">
                  <c:v>17</c:v>
                </c:pt>
                <c:pt idx="108">
                  <c:v>20</c:v>
                </c:pt>
                <c:pt idx="109">
                  <c:v>13</c:v>
                </c:pt>
                <c:pt idx="110">
                  <c:v>18</c:v>
                </c:pt>
                <c:pt idx="111">
                  <c:v>19</c:v>
                </c:pt>
                <c:pt idx="112">
                  <c:v>18</c:v>
                </c:pt>
                <c:pt idx="113">
                  <c:v>16</c:v>
                </c:pt>
                <c:pt idx="114">
                  <c:v>15</c:v>
                </c:pt>
                <c:pt idx="115">
                  <c:v>13</c:v>
                </c:pt>
                <c:pt idx="117">
                  <c:v>8</c:v>
                </c:pt>
                <c:pt idx="118">
                  <c:v>23</c:v>
                </c:pt>
                <c:pt idx="119">
                  <c:v>16</c:v>
                </c:pt>
                <c:pt idx="120">
                  <c:v>16</c:v>
                </c:pt>
                <c:pt idx="121">
                  <c:v>20</c:v>
                </c:pt>
                <c:pt idx="122">
                  <c:v>20</c:v>
                </c:pt>
                <c:pt idx="123">
                  <c:v>21</c:v>
                </c:pt>
                <c:pt idx="124">
                  <c:v>17</c:v>
                </c:pt>
                <c:pt idx="125">
                  <c:v>16</c:v>
                </c:pt>
                <c:pt idx="126">
                  <c:v>13</c:v>
                </c:pt>
                <c:pt idx="127">
                  <c:v>14</c:v>
                </c:pt>
                <c:pt idx="128">
                  <c:v>16</c:v>
                </c:pt>
                <c:pt idx="129">
                  <c:v>15</c:v>
                </c:pt>
                <c:pt idx="130">
                  <c:v>16</c:v>
                </c:pt>
                <c:pt idx="131">
                  <c:v>15</c:v>
                </c:pt>
                <c:pt idx="132">
                  <c:v>13</c:v>
                </c:pt>
                <c:pt idx="133">
                  <c:v>19</c:v>
                </c:pt>
                <c:pt idx="134">
                  <c:v>18</c:v>
                </c:pt>
                <c:pt idx="135">
                  <c:v>13</c:v>
                </c:pt>
                <c:pt idx="136">
                  <c:v>9</c:v>
                </c:pt>
                <c:pt idx="137">
                  <c:v>25</c:v>
                </c:pt>
                <c:pt idx="138">
                  <c:v>31</c:v>
                </c:pt>
                <c:pt idx="139">
                  <c:v>11</c:v>
                </c:pt>
                <c:pt idx="140">
                  <c:v>26</c:v>
                </c:pt>
                <c:pt idx="141">
                  <c:v>34</c:v>
                </c:pt>
                <c:pt idx="142">
                  <c:v>28</c:v>
                </c:pt>
                <c:pt idx="143">
                  <c:v>22</c:v>
                </c:pt>
                <c:pt idx="144">
                  <c:v>20</c:v>
                </c:pt>
                <c:pt idx="145">
                  <c:v>19</c:v>
                </c:pt>
                <c:pt idx="146">
                  <c:v>21</c:v>
                </c:pt>
                <c:pt idx="147">
                  <c:v>13</c:v>
                </c:pt>
                <c:pt idx="148">
                  <c:v>14</c:v>
                </c:pt>
                <c:pt idx="149">
                  <c:v>16</c:v>
                </c:pt>
                <c:pt idx="150">
                  <c:v>12</c:v>
                </c:pt>
                <c:pt idx="151">
                  <c:v>15</c:v>
                </c:pt>
                <c:pt idx="152">
                  <c:v>18</c:v>
                </c:pt>
                <c:pt idx="153">
                  <c:v>16</c:v>
                </c:pt>
                <c:pt idx="154">
                  <c:v>15</c:v>
                </c:pt>
                <c:pt idx="155">
                  <c:v>16</c:v>
                </c:pt>
                <c:pt idx="156">
                  <c:v>18</c:v>
                </c:pt>
                <c:pt idx="157">
                  <c:v>19</c:v>
                </c:pt>
                <c:pt idx="158">
                  <c:v>16</c:v>
                </c:pt>
                <c:pt idx="159">
                  <c:v>10</c:v>
                </c:pt>
                <c:pt idx="160">
                  <c:v>21</c:v>
                </c:pt>
                <c:pt idx="161">
                  <c:v>24</c:v>
                </c:pt>
                <c:pt idx="162">
                  <c:v>21</c:v>
                </c:pt>
                <c:pt idx="163">
                  <c:v>33</c:v>
                </c:pt>
                <c:pt idx="164">
                  <c:v>15</c:v>
                </c:pt>
                <c:pt idx="165">
                  <c:v>32</c:v>
                </c:pt>
                <c:pt idx="166">
                  <c:v>32</c:v>
                </c:pt>
                <c:pt idx="167">
                  <c:v>20</c:v>
                </c:pt>
                <c:pt idx="168">
                  <c:v>19</c:v>
                </c:pt>
                <c:pt idx="169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980408"/>
        <c:axId val="339978056"/>
      </c:lineChart>
      <c:catAx>
        <c:axId val="339980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978056"/>
        <c:crosses val="autoZero"/>
        <c:auto val="1"/>
        <c:lblAlgn val="ctr"/>
        <c:lblOffset val="100"/>
        <c:noMultiLvlLbl val="1"/>
      </c:catAx>
      <c:valAx>
        <c:axId val="339978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980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174568"/>
        <c:axId val="342173000"/>
      </c:lineChart>
      <c:catAx>
        <c:axId val="342174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173000"/>
        <c:crosses val="autoZero"/>
        <c:auto val="1"/>
        <c:lblAlgn val="ctr"/>
        <c:lblOffset val="100"/>
        <c:noMultiLvlLbl val="1"/>
      </c:catAx>
      <c:valAx>
        <c:axId val="342173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174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40</c:v>
                </c:pt>
                <c:pt idx="2">
                  <c:v>32</c:v>
                </c:pt>
                <c:pt idx="3">
                  <c:v>36</c:v>
                </c:pt>
                <c:pt idx="4">
                  <c:v>38</c:v>
                </c:pt>
                <c:pt idx="5">
                  <c:v>36</c:v>
                </c:pt>
                <c:pt idx="6">
                  <c:v>35</c:v>
                </c:pt>
                <c:pt idx="7">
                  <c:v>35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35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31</c:v>
                </c:pt>
                <c:pt idx="2">
                  <c:v>26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29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20</c:v>
                </c:pt>
                <c:pt idx="2">
                  <c:v>22</c:v>
                </c:pt>
                <c:pt idx="3">
                  <c:v>31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26</c:v>
                </c:pt>
                <c:pt idx="8">
                  <c:v>24</c:v>
                </c:pt>
                <c:pt idx="9">
                  <c:v>25</c:v>
                </c:pt>
                <c:pt idx="10">
                  <c:v>22</c:v>
                </c:pt>
                <c:pt idx="11">
                  <c:v>24</c:v>
                </c:pt>
                <c:pt idx="12">
                  <c:v>23</c:v>
                </c:pt>
                <c:pt idx="13">
                  <c:v>25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23</c:v>
                </c:pt>
                <c:pt idx="18">
                  <c:v>24</c:v>
                </c:pt>
                <c:pt idx="19">
                  <c:v>23</c:v>
                </c:pt>
                <c:pt idx="20">
                  <c:v>22</c:v>
                </c:pt>
                <c:pt idx="21">
                  <c:v>24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14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  <c:pt idx="5">
                  <c:v>22</c:v>
                </c:pt>
                <c:pt idx="6">
                  <c:v>18</c:v>
                </c:pt>
                <c:pt idx="7">
                  <c:v>18</c:v>
                </c:pt>
                <c:pt idx="8">
                  <c:v>19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16</c:v>
                </c:pt>
                <c:pt idx="14">
                  <c:v>14</c:v>
                </c:pt>
                <c:pt idx="15">
                  <c:v>17</c:v>
                </c:pt>
                <c:pt idx="16">
                  <c:v>18</c:v>
                </c:pt>
                <c:pt idx="17">
                  <c:v>17</c:v>
                </c:pt>
                <c:pt idx="18">
                  <c:v>16</c:v>
                </c:pt>
                <c:pt idx="19">
                  <c:v>17</c:v>
                </c:pt>
                <c:pt idx="20">
                  <c:v>16</c:v>
                </c:pt>
                <c:pt idx="21">
                  <c:v>16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174960"/>
        <c:axId val="342177312"/>
      </c:lineChart>
      <c:catAx>
        <c:axId val="342174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177312"/>
        <c:crosses val="autoZero"/>
        <c:auto val="1"/>
        <c:lblAlgn val="ctr"/>
        <c:lblOffset val="100"/>
        <c:noMultiLvlLbl val="1"/>
      </c:catAx>
      <c:valAx>
        <c:axId val="342177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174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31.87725474855479</v>
      </c>
      <c r="G27" t="s">
        <v>14</v>
      </c>
      <c r="H27" s="15">
        <v>23007</v>
      </c>
      <c r="I27">
        <v>2576</v>
      </c>
      <c r="J27" s="16">
        <v>26.791976355022385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31.87725474855479</v>
      </c>
      <c r="G27" t="s">
        <v>14</v>
      </c>
      <c r="H27" s="15">
        <v>23007</v>
      </c>
      <c r="I27">
        <v>2576</v>
      </c>
      <c r="J27" s="16">
        <v>26.791976355022385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31.87725474855479</v>
      </c>
      <c r="G27" t="s">
        <v>14</v>
      </c>
      <c r="H27" s="15">
        <v>23007</v>
      </c>
      <c r="I27">
        <v>2576</v>
      </c>
      <c r="J27" s="16">
        <v>26.791976355022385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30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23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22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31</v>
      </c>
      <c r="E10" s="2">
        <v>28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26</v>
      </c>
      <c r="E11" s="2">
        <v>21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30</v>
      </c>
      <c r="E14" s="2">
        <v>25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27</v>
      </c>
      <c r="E16" s="2">
        <v>25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25</v>
      </c>
      <c r="E17" s="2">
        <v>19</v>
      </c>
      <c r="F17" s="2">
        <v>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25</v>
      </c>
      <c r="E18" s="2">
        <v>20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32</v>
      </c>
      <c r="E19" s="2">
        <v>28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34</v>
      </c>
      <c r="E20" s="2">
        <v>30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23</v>
      </c>
      <c r="E21" s="2">
        <v>23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32</v>
      </c>
      <c r="E22" s="2">
        <v>30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30</v>
      </c>
      <c r="E24" s="2">
        <v>28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29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31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31</v>
      </c>
      <c r="E27" s="2">
        <v>28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30</v>
      </c>
      <c r="E28" s="2">
        <v>27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25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25</v>
      </c>
      <c r="E31" s="2">
        <v>19</v>
      </c>
      <c r="F31" s="2">
        <v>12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21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22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31</v>
      </c>
      <c r="E34" s="2">
        <v>28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24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27</v>
      </c>
      <c r="E37" s="2">
        <v>24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29</v>
      </c>
      <c r="E38" s="2">
        <v>27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25</v>
      </c>
      <c r="E40" s="2">
        <v>22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25</v>
      </c>
      <c r="E41" s="2">
        <v>22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27</v>
      </c>
      <c r="E42" s="2">
        <v>25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30</v>
      </c>
      <c r="E43" s="2">
        <v>29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44</v>
      </c>
      <c r="E44" s="2">
        <v>44</v>
      </c>
      <c r="F44" s="2">
        <v>42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19</v>
      </c>
      <c r="D46" s="2">
        <v>16</v>
      </c>
      <c r="E46" s="2">
        <v>14</v>
      </c>
      <c r="F46" s="2">
        <v>14</v>
      </c>
      <c r="G46" s="2"/>
      <c r="H46" s="2"/>
    </row>
    <row r="47" spans="1:8">
      <c r="B47" s="2" t="s">
        <v>80</v>
      </c>
      <c r="C47" s="2">
        <v>23</v>
      </c>
      <c r="D47" s="2">
        <v>22</v>
      </c>
      <c r="E47" s="2">
        <v>19</v>
      </c>
      <c r="F47" s="2">
        <v>19</v>
      </c>
      <c r="G47" s="2"/>
      <c r="H47" s="2"/>
    </row>
    <row r="48" spans="1:8">
      <c r="B48" s="2" t="s">
        <v>81</v>
      </c>
      <c r="C48" s="2">
        <v>33</v>
      </c>
      <c r="D48" s="2">
        <v>32</v>
      </c>
      <c r="E48" s="2">
        <v>31</v>
      </c>
      <c r="F48" s="2">
        <v>30</v>
      </c>
      <c r="G48" s="2"/>
      <c r="H48" s="2"/>
    </row>
    <row r="49" spans="2:8">
      <c r="B49" s="2" t="s">
        <v>82</v>
      </c>
      <c r="C49" s="2">
        <v>38</v>
      </c>
      <c r="D49" s="2">
        <v>29</v>
      </c>
      <c r="E49" s="2">
        <v>28</v>
      </c>
      <c r="F49" s="2">
        <v>23</v>
      </c>
      <c r="G49" s="2"/>
      <c r="H49" s="2"/>
    </row>
    <row r="50" spans="2:8">
      <c r="B50" s="2" t="s">
        <v>83</v>
      </c>
      <c r="C50" s="2">
        <v>37</v>
      </c>
      <c r="D50" s="2">
        <v>34</v>
      </c>
      <c r="E50" s="2">
        <v>33</v>
      </c>
      <c r="F50" s="2">
        <v>32</v>
      </c>
      <c r="G50" s="2"/>
      <c r="H50" s="2"/>
    </row>
    <row r="51" spans="2:8">
      <c r="B51" s="2" t="s">
        <v>84</v>
      </c>
      <c r="C51" s="2">
        <v>34</v>
      </c>
      <c r="D51" s="2">
        <v>30</v>
      </c>
      <c r="E51" s="2">
        <v>29</v>
      </c>
      <c r="F51" s="2">
        <v>25</v>
      </c>
      <c r="G51" s="2"/>
      <c r="H51" s="2"/>
    </row>
    <row r="52" spans="2:8">
      <c r="B52" s="2" t="s">
        <v>85</v>
      </c>
      <c r="C52" s="2">
        <v>34</v>
      </c>
      <c r="D52" s="2">
        <v>30</v>
      </c>
      <c r="E52" s="2">
        <v>27</v>
      </c>
      <c r="F52" s="2">
        <v>19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32</v>
      </c>
      <c r="D54" s="2">
        <v>28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23</v>
      </c>
      <c r="F55" s="2">
        <v>16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26</v>
      </c>
      <c r="F56" s="2">
        <v>14</v>
      </c>
      <c r="G56" s="2"/>
      <c r="H56" s="2"/>
    </row>
    <row r="57" spans="2:8">
      <c r="B57" s="2" t="s">
        <v>90</v>
      </c>
      <c r="C57" s="2">
        <v>32</v>
      </c>
      <c r="D57" s="2">
        <v>28</v>
      </c>
      <c r="E57" s="2">
        <v>25</v>
      </c>
      <c r="F57" s="2">
        <v>15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18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24</v>
      </c>
      <c r="F59" s="2">
        <v>17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26</v>
      </c>
      <c r="F60" s="2">
        <v>15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15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23</v>
      </c>
      <c r="F62" s="2">
        <v>15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26</v>
      </c>
      <c r="F63" s="2">
        <v>15</v>
      </c>
      <c r="G63" s="2"/>
      <c r="H63" s="2"/>
    </row>
    <row r="64" spans="2:8">
      <c r="B64" s="2" t="s">
        <v>97</v>
      </c>
      <c r="C64" s="2">
        <v>33</v>
      </c>
      <c r="D64" s="2">
        <v>26</v>
      </c>
      <c r="E64" s="2">
        <v>22</v>
      </c>
      <c r="F64" s="2">
        <v>17</v>
      </c>
      <c r="G64" s="2"/>
      <c r="H64" s="2"/>
    </row>
    <row r="65" spans="2:8">
      <c r="B65" s="2" t="s">
        <v>98</v>
      </c>
      <c r="C65" s="2">
        <v>37</v>
      </c>
      <c r="D65" s="2">
        <v>26</v>
      </c>
      <c r="E65" s="2">
        <v>21</v>
      </c>
      <c r="F65" s="2">
        <v>17</v>
      </c>
      <c r="G65" s="2"/>
      <c r="H65" s="2"/>
    </row>
    <row r="66" spans="2:8">
      <c r="B66" s="2" t="s">
        <v>99</v>
      </c>
      <c r="C66" s="2">
        <v>33</v>
      </c>
      <c r="D66" s="2">
        <v>26</v>
      </c>
      <c r="E66" s="2">
        <v>22</v>
      </c>
      <c r="F66" s="2">
        <v>16</v>
      </c>
      <c r="G66" s="2"/>
      <c r="H66" s="2"/>
    </row>
    <row r="67" spans="2:8">
      <c r="B67" s="2" t="s">
        <v>100</v>
      </c>
      <c r="C67" s="2">
        <v>33</v>
      </c>
      <c r="D67" s="2">
        <v>28</v>
      </c>
      <c r="E67" s="2">
        <v>21</v>
      </c>
      <c r="F67" s="2">
        <v>18</v>
      </c>
      <c r="G67" s="2"/>
      <c r="H67" s="2"/>
    </row>
    <row r="68" spans="2:8">
      <c r="B68" s="2" t="s">
        <v>101</v>
      </c>
      <c r="C68" s="2">
        <v>30</v>
      </c>
      <c r="D68" s="2">
        <v>28</v>
      </c>
      <c r="E68" s="2">
        <v>27</v>
      </c>
      <c r="F68" s="2">
        <v>15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33</v>
      </c>
      <c r="E70" s="2">
        <v>17</v>
      </c>
      <c r="F70" s="2">
        <v>14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30</v>
      </c>
      <c r="E72" s="2">
        <v>20</v>
      </c>
      <c r="F72" s="2">
        <v>16</v>
      </c>
      <c r="G72" s="2"/>
      <c r="H72" s="2"/>
    </row>
    <row r="73" spans="2:8">
      <c r="B73" s="2" t="s">
        <v>106</v>
      </c>
      <c r="C73" s="2">
        <v>41</v>
      </c>
      <c r="D73" s="2">
        <v>36</v>
      </c>
      <c r="E73" s="2">
        <v>35</v>
      </c>
      <c r="F73" s="2">
        <v>34</v>
      </c>
      <c r="G73" s="2"/>
      <c r="H73" s="2"/>
    </row>
    <row r="74" spans="2:8">
      <c r="B74" s="2" t="s">
        <v>107</v>
      </c>
      <c r="C74" s="2">
        <v>35</v>
      </c>
      <c r="D74" s="2">
        <v>31</v>
      </c>
      <c r="E74" s="2">
        <v>30</v>
      </c>
      <c r="F74" s="2">
        <v>29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25</v>
      </c>
      <c r="F75" s="2">
        <v>14</v>
      </c>
      <c r="G75" s="2"/>
      <c r="H75" s="2"/>
    </row>
    <row r="76" spans="2:8">
      <c r="B76" s="2" t="s">
        <v>109</v>
      </c>
      <c r="C76" s="2">
        <v>35</v>
      </c>
      <c r="D76" s="2">
        <v>28</v>
      </c>
      <c r="E76" s="2">
        <v>24</v>
      </c>
      <c r="F76" s="2">
        <v>17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14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16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20</v>
      </c>
      <c r="F79" s="2">
        <v>12</v>
      </c>
      <c r="G79" s="2"/>
      <c r="H79" s="2"/>
    </row>
    <row r="80" spans="2:8">
      <c r="B80" s="2" t="s">
        <v>113</v>
      </c>
      <c r="C80" s="2">
        <v>35</v>
      </c>
      <c r="D80" s="2">
        <v>28</v>
      </c>
      <c r="E80" s="2">
        <v>24</v>
      </c>
      <c r="F80" s="2">
        <v>17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22</v>
      </c>
      <c r="F81" s="2">
        <v>14</v>
      </c>
      <c r="G81" s="2"/>
      <c r="H81" s="2"/>
    </row>
    <row r="82" spans="2:8">
      <c r="B82" s="2" t="s">
        <v>115</v>
      </c>
      <c r="C82" s="2">
        <v>34</v>
      </c>
      <c r="D82" s="2">
        <v>25</v>
      </c>
      <c r="E82" s="2">
        <v>22</v>
      </c>
      <c r="F82" s="2">
        <v>14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24</v>
      </c>
      <c r="F83" s="2">
        <v>13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22</v>
      </c>
      <c r="F84" s="2">
        <v>16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33</v>
      </c>
      <c r="D86" s="2">
        <v>26</v>
      </c>
      <c r="E86" s="2">
        <v>22</v>
      </c>
      <c r="F86" s="2">
        <v>18</v>
      </c>
      <c r="G86" s="2"/>
      <c r="H86" s="2"/>
    </row>
    <row r="87" spans="2:8">
      <c r="B87" s="2" t="s">
        <v>120</v>
      </c>
      <c r="C87" s="2">
        <v>30</v>
      </c>
      <c r="D87" s="2">
        <v>26</v>
      </c>
      <c r="E87" s="2">
        <v>22</v>
      </c>
      <c r="F87" s="2">
        <v>15</v>
      </c>
      <c r="G87" s="2"/>
      <c r="H87" s="2"/>
    </row>
    <row r="88" spans="2:8">
      <c r="B88" s="2" t="s">
        <v>121</v>
      </c>
      <c r="C88" s="2">
        <v>33</v>
      </c>
      <c r="D88" s="2">
        <v>29</v>
      </c>
      <c r="E88" s="2">
        <v>27</v>
      </c>
      <c r="F88" s="2">
        <v>18</v>
      </c>
      <c r="G88" s="2"/>
      <c r="H88" s="2"/>
    </row>
    <row r="89" spans="2:8">
      <c r="B89" s="2" t="s">
        <v>122</v>
      </c>
      <c r="C89" s="2">
        <v>31</v>
      </c>
      <c r="D89" s="2">
        <v>26</v>
      </c>
      <c r="E89" s="2">
        <v>22</v>
      </c>
      <c r="F89" s="2">
        <v>14</v>
      </c>
      <c r="G89" s="2"/>
      <c r="H89" s="2"/>
    </row>
    <row r="90" spans="2:8">
      <c r="B90" s="2" t="s">
        <v>123</v>
      </c>
      <c r="C90" s="2">
        <v>33</v>
      </c>
      <c r="D90" s="2">
        <v>29</v>
      </c>
      <c r="E90" s="2">
        <v>26</v>
      </c>
      <c r="F90" s="2">
        <v>21</v>
      </c>
      <c r="G90" s="2"/>
      <c r="H90" s="2"/>
    </row>
    <row r="91" spans="2:8">
      <c r="B91" s="2" t="s">
        <v>124</v>
      </c>
      <c r="C91" s="2">
        <v>33</v>
      </c>
      <c r="D91" s="2">
        <v>25</v>
      </c>
      <c r="E91" s="2">
        <v>18</v>
      </c>
      <c r="F91" s="2">
        <v>13</v>
      </c>
      <c r="G91" s="2"/>
      <c r="H91" s="2"/>
    </row>
    <row r="92" spans="2:8">
      <c r="B92" s="2" t="s">
        <v>125</v>
      </c>
      <c r="C92" s="2">
        <v>35</v>
      </c>
      <c r="D92" s="2">
        <v>29</v>
      </c>
      <c r="E92" s="2">
        <v>28</v>
      </c>
      <c r="F92" s="2">
        <v>12</v>
      </c>
      <c r="G92" s="2"/>
      <c r="H92" s="2"/>
    </row>
    <row r="93" spans="2:8">
      <c r="B93" s="2" t="s">
        <v>126</v>
      </c>
      <c r="C93" s="2">
        <v>37</v>
      </c>
      <c r="D93" s="2">
        <v>24</v>
      </c>
      <c r="E93" s="2">
        <v>24</v>
      </c>
      <c r="F93" s="2">
        <v>23</v>
      </c>
      <c r="G93" s="2"/>
      <c r="H93" s="2"/>
    </row>
    <row r="94" spans="2:8">
      <c r="B94" s="2" t="s">
        <v>127</v>
      </c>
      <c r="C94" s="2">
        <v>43</v>
      </c>
      <c r="D94" s="2">
        <v>41</v>
      </c>
      <c r="E94" s="2">
        <v>24</v>
      </c>
      <c r="F94" s="2">
        <v>24</v>
      </c>
      <c r="G94" s="2"/>
      <c r="H94" s="2"/>
    </row>
    <row r="95" spans="2:8">
      <c r="B95" s="2" t="s">
        <v>128</v>
      </c>
      <c r="C95" s="2">
        <v>16</v>
      </c>
      <c r="D95" s="2">
        <v>14</v>
      </c>
      <c r="E95" s="2">
        <v>14</v>
      </c>
      <c r="F95" s="2">
        <v>12</v>
      </c>
      <c r="G95" s="2"/>
      <c r="H95" s="2"/>
    </row>
    <row r="96" spans="2:8">
      <c r="B96" s="2" t="s">
        <v>129</v>
      </c>
      <c r="C96" s="2">
        <v>33</v>
      </c>
      <c r="D96" s="2">
        <v>31</v>
      </c>
      <c r="E96" s="2">
        <v>31</v>
      </c>
      <c r="F96" s="2">
        <v>26</v>
      </c>
      <c r="G96" s="2"/>
      <c r="H96" s="2"/>
    </row>
    <row r="97" spans="2:8">
      <c r="B97" s="2" t="s">
        <v>130</v>
      </c>
      <c r="C97" s="2">
        <v>40</v>
      </c>
      <c r="D97" s="2">
        <v>31</v>
      </c>
      <c r="E97" s="2">
        <v>31</v>
      </c>
      <c r="F97" s="2">
        <v>31</v>
      </c>
      <c r="G97" s="2"/>
      <c r="H97" s="2"/>
    </row>
    <row r="98" spans="2:8">
      <c r="B98" s="2" t="s">
        <v>131</v>
      </c>
      <c r="C98" s="2">
        <v>39</v>
      </c>
      <c r="D98" s="2">
        <v>34</v>
      </c>
      <c r="E98" s="2">
        <v>32</v>
      </c>
      <c r="F98" s="2">
        <v>24</v>
      </c>
      <c r="G98" s="2"/>
      <c r="H98" s="2"/>
    </row>
    <row r="99" spans="2:8">
      <c r="B99" s="2" t="s">
        <v>132</v>
      </c>
      <c r="C99" s="2">
        <v>34</v>
      </c>
      <c r="D99" s="2">
        <v>31</v>
      </c>
      <c r="E99" s="2">
        <v>27</v>
      </c>
      <c r="F99" s="2">
        <v>14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27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24</v>
      </c>
      <c r="F102" s="2">
        <v>13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23</v>
      </c>
      <c r="F103" s="2">
        <v>14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23</v>
      </c>
      <c r="F104" s="2">
        <v>13</v>
      </c>
      <c r="G104" s="2"/>
      <c r="H104" s="2"/>
    </row>
    <row r="105" spans="2:8">
      <c r="B105" s="2" t="s">
        <v>138</v>
      </c>
      <c r="C105" s="2">
        <v>34</v>
      </c>
      <c r="D105" s="2">
        <v>25</v>
      </c>
      <c r="E105" s="2">
        <v>22</v>
      </c>
      <c r="F105" s="2">
        <v>12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26</v>
      </c>
      <c r="F106" s="2">
        <v>19</v>
      </c>
      <c r="G106" s="2"/>
      <c r="H106" s="2"/>
    </row>
    <row r="107" spans="2:8">
      <c r="B107" s="2" t="s">
        <v>140</v>
      </c>
      <c r="C107" s="2">
        <v>32</v>
      </c>
      <c r="D107" s="2">
        <v>24</v>
      </c>
      <c r="E107" s="2">
        <v>19</v>
      </c>
      <c r="F107" s="2">
        <v>13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29</v>
      </c>
      <c r="E109" s="2">
        <v>27</v>
      </c>
      <c r="F109" s="2">
        <v>23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22</v>
      </c>
      <c r="F110" s="2">
        <v>17</v>
      </c>
      <c r="G110" s="2"/>
      <c r="H110" s="2"/>
    </row>
    <row r="111" spans="2:8">
      <c r="B111" s="2" t="s">
        <v>144</v>
      </c>
      <c r="C111" s="2">
        <v>30</v>
      </c>
      <c r="D111" s="2">
        <v>26</v>
      </c>
      <c r="E111" s="2">
        <v>23</v>
      </c>
      <c r="F111" s="2">
        <v>20</v>
      </c>
      <c r="G111" s="2"/>
      <c r="H111" s="2"/>
    </row>
    <row r="112" spans="2:8">
      <c r="B112" s="2" t="s">
        <v>145</v>
      </c>
      <c r="C112" s="2">
        <v>31</v>
      </c>
      <c r="D112" s="2">
        <v>24</v>
      </c>
      <c r="E112" s="2">
        <v>20</v>
      </c>
      <c r="F112" s="2">
        <v>13</v>
      </c>
      <c r="G112" s="2"/>
      <c r="H112" s="2"/>
    </row>
    <row r="113" spans="2:8">
      <c r="B113" s="2" t="s">
        <v>146</v>
      </c>
      <c r="C113" s="2">
        <v>34</v>
      </c>
      <c r="D113" s="2">
        <v>25</v>
      </c>
      <c r="E113" s="2">
        <v>23</v>
      </c>
      <c r="F113" s="2">
        <v>18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24</v>
      </c>
      <c r="F114" s="2">
        <v>19</v>
      </c>
      <c r="G114" s="2"/>
      <c r="H114" s="2"/>
    </row>
    <row r="115" spans="2:8">
      <c r="B115" s="2" t="s">
        <v>148</v>
      </c>
      <c r="C115" s="2">
        <v>31</v>
      </c>
      <c r="D115" s="2">
        <v>27</v>
      </c>
      <c r="E115" s="2">
        <v>23</v>
      </c>
      <c r="F115" s="2">
        <v>18</v>
      </c>
      <c r="G115" s="2"/>
      <c r="H115" s="2"/>
    </row>
    <row r="116" spans="2:8">
      <c r="B116" s="2" t="s">
        <v>149</v>
      </c>
      <c r="C116" s="2">
        <v>36</v>
      </c>
      <c r="D116" s="2">
        <v>24</v>
      </c>
      <c r="E116" s="2">
        <v>22</v>
      </c>
      <c r="F116" s="2">
        <v>16</v>
      </c>
      <c r="G116" s="2"/>
      <c r="H116" s="2"/>
    </row>
    <row r="117" spans="2:8">
      <c r="B117" s="2" t="s">
        <v>150</v>
      </c>
      <c r="C117" s="2">
        <v>27</v>
      </c>
      <c r="D117" s="2">
        <v>24</v>
      </c>
      <c r="E117" s="2">
        <v>20</v>
      </c>
      <c r="F117" s="2">
        <v>15</v>
      </c>
      <c r="G117" s="2"/>
      <c r="H117" s="2"/>
    </row>
    <row r="118" spans="2:8">
      <c r="B118" s="2" t="s">
        <v>151</v>
      </c>
      <c r="C118" s="2">
        <v>44</v>
      </c>
      <c r="D118" s="2">
        <v>24</v>
      </c>
      <c r="E118" s="2">
        <v>19</v>
      </c>
      <c r="F118" s="2">
        <v>13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45</v>
      </c>
      <c r="D120" s="2">
        <v>31</v>
      </c>
      <c r="E120" s="2">
        <v>31</v>
      </c>
      <c r="F120" s="2">
        <v>8</v>
      </c>
      <c r="G120" s="2"/>
      <c r="H120" s="2"/>
    </row>
    <row r="121" spans="2:8">
      <c r="B121" s="2" t="s">
        <v>154</v>
      </c>
      <c r="C121" s="2">
        <v>24</v>
      </c>
      <c r="D121" s="2">
        <v>24</v>
      </c>
      <c r="E121" s="2">
        <v>23</v>
      </c>
      <c r="F121" s="2">
        <v>23</v>
      </c>
      <c r="G121" s="2"/>
      <c r="H121" s="2"/>
    </row>
    <row r="122" spans="2:8">
      <c r="B122" s="2" t="s">
        <v>155</v>
      </c>
      <c r="C122" s="2">
        <v>40</v>
      </c>
      <c r="D122" s="2">
        <v>31</v>
      </c>
      <c r="E122" s="2">
        <v>23</v>
      </c>
      <c r="F122" s="2">
        <v>16</v>
      </c>
      <c r="G122" s="2"/>
      <c r="H122" s="2"/>
    </row>
    <row r="123" spans="2:8">
      <c r="B123" s="2" t="s">
        <v>156</v>
      </c>
      <c r="C123" s="2">
        <v>38</v>
      </c>
      <c r="D123" s="2">
        <v>31</v>
      </c>
      <c r="E123" s="2">
        <v>29</v>
      </c>
      <c r="F123" s="2">
        <v>16</v>
      </c>
      <c r="G123" s="2"/>
      <c r="H123" s="2"/>
    </row>
    <row r="124" spans="2:8">
      <c r="B124" s="2" t="s">
        <v>157</v>
      </c>
      <c r="C124" s="2">
        <v>34</v>
      </c>
      <c r="D124" s="2">
        <v>30</v>
      </c>
      <c r="E124" s="2">
        <v>25</v>
      </c>
      <c r="F124" s="2">
        <v>20</v>
      </c>
      <c r="G124" s="2"/>
      <c r="H124" s="2"/>
    </row>
    <row r="125" spans="2:8">
      <c r="B125" s="2" t="s">
        <v>158</v>
      </c>
      <c r="C125" s="2">
        <v>30</v>
      </c>
      <c r="D125" s="2">
        <v>27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27</v>
      </c>
      <c r="F126" s="2">
        <v>21</v>
      </c>
      <c r="G126" s="2"/>
      <c r="H126" s="2"/>
    </row>
    <row r="127" spans="2:8">
      <c r="B127" s="2" t="s">
        <v>160</v>
      </c>
      <c r="C127" s="2">
        <v>33</v>
      </c>
      <c r="D127" s="2">
        <v>29</v>
      </c>
      <c r="E127" s="2">
        <v>26</v>
      </c>
      <c r="F127" s="2">
        <v>17</v>
      </c>
      <c r="G127" s="2"/>
      <c r="H127" s="2"/>
    </row>
    <row r="128" spans="2:8">
      <c r="B128" s="2" t="s">
        <v>161</v>
      </c>
      <c r="C128" s="2">
        <v>35</v>
      </c>
      <c r="D128" s="2">
        <v>29</v>
      </c>
      <c r="E128" s="2">
        <v>26</v>
      </c>
      <c r="F128" s="2">
        <v>16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20</v>
      </c>
      <c r="F129" s="2">
        <v>13</v>
      </c>
      <c r="G129" s="2"/>
      <c r="H129" s="2"/>
    </row>
    <row r="130" spans="2:8">
      <c r="B130" s="2" t="s">
        <v>163</v>
      </c>
      <c r="C130" s="2">
        <v>37</v>
      </c>
      <c r="D130" s="2">
        <v>29</v>
      </c>
      <c r="E130" s="2">
        <v>20</v>
      </c>
      <c r="F130" s="2">
        <v>14</v>
      </c>
      <c r="G130" s="2"/>
      <c r="H130" s="2"/>
    </row>
    <row r="131" spans="2:8">
      <c r="B131" s="2" t="s">
        <v>164</v>
      </c>
      <c r="C131" s="2">
        <v>35</v>
      </c>
      <c r="D131" s="2">
        <v>30</v>
      </c>
      <c r="E131" s="2">
        <v>25</v>
      </c>
      <c r="F131" s="2">
        <v>16</v>
      </c>
      <c r="G131" s="2"/>
      <c r="H131" s="2"/>
    </row>
    <row r="132" spans="2:8">
      <c r="B132" s="2" t="s">
        <v>165</v>
      </c>
      <c r="C132" s="2">
        <v>35</v>
      </c>
      <c r="D132" s="2">
        <v>29</v>
      </c>
      <c r="E132" s="2">
        <v>26</v>
      </c>
      <c r="F132" s="2">
        <v>15</v>
      </c>
      <c r="G132" s="2"/>
      <c r="H132" s="2"/>
    </row>
    <row r="133" spans="2:8">
      <c r="B133" s="2" t="s">
        <v>166</v>
      </c>
      <c r="C133" s="2">
        <v>32</v>
      </c>
      <c r="D133" s="2">
        <v>29</v>
      </c>
      <c r="E133" s="2">
        <v>26</v>
      </c>
      <c r="F133" s="2">
        <v>16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22</v>
      </c>
      <c r="F134" s="2">
        <v>15</v>
      </c>
      <c r="G134" s="2"/>
      <c r="H134" s="2"/>
    </row>
    <row r="135" spans="2:8">
      <c r="B135" s="2" t="s">
        <v>168</v>
      </c>
      <c r="C135" s="2">
        <v>31</v>
      </c>
      <c r="D135" s="2">
        <v>24</v>
      </c>
      <c r="E135" s="2">
        <v>19</v>
      </c>
      <c r="F135" s="2">
        <v>13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24</v>
      </c>
      <c r="F136" s="2">
        <v>19</v>
      </c>
      <c r="G136" s="2"/>
      <c r="H136" s="2"/>
    </row>
    <row r="137" spans="2:8">
      <c r="B137" s="2" t="s">
        <v>170</v>
      </c>
      <c r="C137" s="2">
        <v>32</v>
      </c>
      <c r="D137" s="2">
        <v>26</v>
      </c>
      <c r="E137" s="2">
        <v>23</v>
      </c>
      <c r="F137" s="2">
        <v>18</v>
      </c>
      <c r="G137" s="2"/>
      <c r="H137" s="2"/>
    </row>
    <row r="138" spans="2:8">
      <c r="B138" s="2" t="s">
        <v>171</v>
      </c>
      <c r="C138" s="2">
        <v>32</v>
      </c>
      <c r="D138" s="2">
        <v>26</v>
      </c>
      <c r="E138" s="2">
        <v>24</v>
      </c>
      <c r="F138" s="2">
        <v>13</v>
      </c>
      <c r="G138" s="2"/>
      <c r="H138" s="2"/>
    </row>
    <row r="139" spans="2:8">
      <c r="B139" s="2" t="s">
        <v>172</v>
      </c>
      <c r="C139" s="2">
        <v>30</v>
      </c>
      <c r="D139" s="2">
        <v>19</v>
      </c>
      <c r="E139" s="2">
        <v>15</v>
      </c>
      <c r="F139" s="2">
        <v>9</v>
      </c>
      <c r="G139" s="2"/>
      <c r="H139" s="2"/>
    </row>
    <row r="140" spans="2:8">
      <c r="B140" s="2" t="s">
        <v>173</v>
      </c>
      <c r="C140" s="2">
        <v>39</v>
      </c>
      <c r="D140" s="2">
        <v>35</v>
      </c>
      <c r="E140" s="2">
        <v>33</v>
      </c>
      <c r="F140" s="2">
        <v>25</v>
      </c>
      <c r="G140" s="2"/>
      <c r="H140" s="2"/>
    </row>
    <row r="141" spans="2:8">
      <c r="B141" s="2" t="s">
        <v>174</v>
      </c>
      <c r="C141" s="2">
        <v>43</v>
      </c>
      <c r="D141" s="2">
        <v>32</v>
      </c>
      <c r="E141" s="2">
        <v>32</v>
      </c>
      <c r="F141" s="2">
        <v>31</v>
      </c>
      <c r="G141" s="2"/>
      <c r="H141" s="2"/>
    </row>
    <row r="142" spans="2:8">
      <c r="B142" s="2" t="s">
        <v>175</v>
      </c>
      <c r="C142" s="2">
        <v>14</v>
      </c>
      <c r="D142" s="2">
        <v>12</v>
      </c>
      <c r="E142" s="2">
        <v>12</v>
      </c>
      <c r="F142" s="2">
        <v>11</v>
      </c>
      <c r="G142" s="2"/>
      <c r="H142" s="2"/>
    </row>
    <row r="143" spans="2:8">
      <c r="B143" s="2" t="s">
        <v>176</v>
      </c>
      <c r="C143" s="2">
        <v>34</v>
      </c>
      <c r="D143" s="2">
        <v>28</v>
      </c>
      <c r="E143" s="2">
        <v>28</v>
      </c>
      <c r="F143" s="2">
        <v>26</v>
      </c>
      <c r="G143" s="2"/>
      <c r="H143" s="2"/>
    </row>
    <row r="144" spans="2:8">
      <c r="B144" s="2" t="s">
        <v>177</v>
      </c>
      <c r="C144" s="2">
        <v>39</v>
      </c>
      <c r="D144" s="2">
        <v>37</v>
      </c>
      <c r="E144" s="2">
        <v>34</v>
      </c>
      <c r="F144" s="2">
        <v>34</v>
      </c>
      <c r="G144" s="2"/>
      <c r="H144" s="2"/>
    </row>
    <row r="145" spans="2:8">
      <c r="B145" s="2" t="s">
        <v>178</v>
      </c>
      <c r="C145" s="2">
        <v>35</v>
      </c>
      <c r="D145" s="2">
        <v>33</v>
      </c>
      <c r="E145" s="2">
        <v>31</v>
      </c>
      <c r="F145" s="2">
        <v>28</v>
      </c>
      <c r="G145" s="2"/>
      <c r="H145" s="2"/>
    </row>
    <row r="146" spans="2:8">
      <c r="B146" s="2" t="s">
        <v>179</v>
      </c>
      <c r="C146" s="2">
        <v>36</v>
      </c>
      <c r="D146" s="2">
        <v>32</v>
      </c>
      <c r="E146" s="2">
        <v>29</v>
      </c>
      <c r="F146" s="2">
        <v>22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24</v>
      </c>
      <c r="F147" s="2">
        <v>20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26</v>
      </c>
      <c r="F148" s="2">
        <v>19</v>
      </c>
      <c r="G148" s="2"/>
      <c r="H148" s="2"/>
    </row>
    <row r="149" spans="2:8">
      <c r="B149" s="2" t="s">
        <v>182</v>
      </c>
      <c r="C149" s="2">
        <v>31</v>
      </c>
      <c r="D149" s="2">
        <v>28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24</v>
      </c>
      <c r="F150" s="2">
        <v>13</v>
      </c>
      <c r="G150" s="2"/>
      <c r="H150" s="2"/>
    </row>
    <row r="151" spans="2:8">
      <c r="B151" s="2" t="s">
        <v>184</v>
      </c>
      <c r="C151" s="2">
        <v>33</v>
      </c>
      <c r="D151" s="2">
        <v>26</v>
      </c>
      <c r="E151" s="2">
        <v>21</v>
      </c>
      <c r="F151" s="2">
        <v>14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22</v>
      </c>
      <c r="F152" s="2">
        <v>16</v>
      </c>
      <c r="G152" s="2"/>
      <c r="H152" s="2"/>
    </row>
    <row r="153" spans="2:8">
      <c r="B153" s="2" t="s">
        <v>186</v>
      </c>
      <c r="C153" s="2">
        <v>34</v>
      </c>
      <c r="D153" s="2">
        <v>27</v>
      </c>
      <c r="E153" s="2">
        <v>23</v>
      </c>
      <c r="F153" s="2">
        <v>12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25</v>
      </c>
      <c r="F154" s="2">
        <v>15</v>
      </c>
      <c r="G154" s="2"/>
      <c r="H154" s="2"/>
    </row>
    <row r="155" spans="2:8">
      <c r="B155" s="2" t="s">
        <v>188</v>
      </c>
      <c r="C155" s="2">
        <v>35</v>
      </c>
      <c r="D155" s="2">
        <v>28</v>
      </c>
      <c r="E155" s="2">
        <v>25</v>
      </c>
      <c r="F155" s="2">
        <v>18</v>
      </c>
      <c r="G155" s="2"/>
      <c r="H155" s="2"/>
    </row>
    <row r="156" spans="2:8">
      <c r="B156" s="2" t="s">
        <v>189</v>
      </c>
      <c r="C156" s="2">
        <v>33</v>
      </c>
      <c r="D156" s="2">
        <v>29</v>
      </c>
      <c r="E156" s="2">
        <v>26</v>
      </c>
      <c r="F156" s="2">
        <v>16</v>
      </c>
      <c r="G156" s="2"/>
      <c r="H156" s="2"/>
    </row>
    <row r="157" spans="2:8">
      <c r="B157" s="2" t="s">
        <v>190</v>
      </c>
      <c r="C157" s="2">
        <v>34</v>
      </c>
      <c r="D157" s="2">
        <v>27</v>
      </c>
      <c r="E157" s="2">
        <v>23</v>
      </c>
      <c r="F157" s="2">
        <v>15</v>
      </c>
      <c r="G157" s="2"/>
      <c r="H157" s="2"/>
    </row>
    <row r="158" spans="2:8">
      <c r="B158" s="2" t="s">
        <v>191</v>
      </c>
      <c r="C158" s="2">
        <v>32</v>
      </c>
      <c r="D158" s="2">
        <v>26</v>
      </c>
      <c r="E158" s="2">
        <v>22</v>
      </c>
      <c r="F158" s="2">
        <v>16</v>
      </c>
      <c r="G158" s="2"/>
      <c r="H158" s="2"/>
    </row>
    <row r="159" spans="2:8">
      <c r="B159" s="2" t="s">
        <v>192</v>
      </c>
      <c r="C159" s="2">
        <v>32</v>
      </c>
      <c r="D159" s="2">
        <v>28</v>
      </c>
      <c r="E159" s="2">
        <v>23</v>
      </c>
      <c r="F159" s="2">
        <v>18</v>
      </c>
      <c r="G159" s="2"/>
      <c r="H159" s="2"/>
    </row>
    <row r="160" spans="2:8">
      <c r="B160" s="2" t="s">
        <v>193</v>
      </c>
      <c r="C160" s="2">
        <v>30</v>
      </c>
      <c r="D160" s="2">
        <v>26</v>
      </c>
      <c r="E160" s="2">
        <v>23</v>
      </c>
      <c r="F160" s="2">
        <v>19</v>
      </c>
      <c r="G160" s="2"/>
      <c r="H160" s="2"/>
    </row>
    <row r="161" spans="2:8">
      <c r="B161" s="2" t="s">
        <v>194</v>
      </c>
      <c r="C161" s="2">
        <v>32</v>
      </c>
      <c r="D161" s="2">
        <v>27</v>
      </c>
      <c r="E161" s="2">
        <v>22</v>
      </c>
      <c r="F161" s="2">
        <v>16</v>
      </c>
      <c r="G161" s="2"/>
      <c r="H161" s="2"/>
    </row>
    <row r="162" spans="2:8">
      <c r="B162" s="2" t="s">
        <v>195</v>
      </c>
      <c r="C162" s="2">
        <v>30</v>
      </c>
      <c r="D162" s="2">
        <v>26</v>
      </c>
      <c r="E162" s="2">
        <v>18</v>
      </c>
      <c r="F162" s="2">
        <v>10</v>
      </c>
      <c r="G162" s="2"/>
      <c r="H162" s="2"/>
    </row>
    <row r="163" spans="2:8">
      <c r="B163" s="2" t="s">
        <v>196</v>
      </c>
      <c r="C163" s="2">
        <v>33</v>
      </c>
      <c r="D163" s="2">
        <v>27</v>
      </c>
      <c r="E163" s="2">
        <v>23</v>
      </c>
      <c r="F163" s="2">
        <v>21</v>
      </c>
      <c r="G163" s="2"/>
      <c r="H163" s="2"/>
    </row>
    <row r="164" spans="2:8">
      <c r="B164" s="2" t="s">
        <v>197</v>
      </c>
      <c r="C164" s="2">
        <v>32</v>
      </c>
      <c r="D164" s="2">
        <v>27</v>
      </c>
      <c r="E164" s="2">
        <v>26</v>
      </c>
      <c r="F164" s="2">
        <v>24</v>
      </c>
      <c r="G164" s="2"/>
      <c r="H164" s="2"/>
    </row>
    <row r="165" spans="2:8">
      <c r="B165" s="2" t="s">
        <v>198</v>
      </c>
      <c r="C165" s="2">
        <v>44</v>
      </c>
      <c r="D165" s="2">
        <v>44</v>
      </c>
      <c r="E165" s="2">
        <v>43</v>
      </c>
      <c r="F165" s="2">
        <v>21</v>
      </c>
      <c r="G165" s="2"/>
      <c r="H165" s="2"/>
    </row>
    <row r="166" spans="2:8">
      <c r="B166" s="2" t="s">
        <v>199</v>
      </c>
      <c r="C166" s="2">
        <v>34</v>
      </c>
      <c r="D166" s="2">
        <v>34</v>
      </c>
      <c r="E166" s="2">
        <v>33</v>
      </c>
      <c r="F166" s="2">
        <v>33</v>
      </c>
      <c r="G166" s="2"/>
      <c r="H166" s="2"/>
    </row>
    <row r="167" spans="2:8">
      <c r="B167" s="2" t="s">
        <v>200</v>
      </c>
      <c r="C167" s="2">
        <v>33</v>
      </c>
      <c r="D167" s="2">
        <v>27</v>
      </c>
      <c r="E167" s="2">
        <v>24</v>
      </c>
      <c r="F167" s="2">
        <v>15</v>
      </c>
      <c r="G167" s="2"/>
      <c r="H167" s="2"/>
    </row>
    <row r="168" spans="2:8">
      <c r="B168" s="2" t="s">
        <v>201</v>
      </c>
      <c r="C168" s="2">
        <v>37</v>
      </c>
      <c r="D168" s="2">
        <v>34</v>
      </c>
      <c r="E168" s="2">
        <v>33</v>
      </c>
      <c r="F168" s="2">
        <v>32</v>
      </c>
      <c r="G168" s="2"/>
      <c r="H168" s="2"/>
    </row>
    <row r="169" spans="2:8">
      <c r="B169" s="2" t="s">
        <v>202</v>
      </c>
      <c r="C169" s="2">
        <v>36</v>
      </c>
      <c r="D169" s="2">
        <v>33</v>
      </c>
      <c r="E169" s="2">
        <v>33</v>
      </c>
      <c r="F169" s="2">
        <v>32</v>
      </c>
      <c r="G169" s="2"/>
      <c r="H169" s="2"/>
    </row>
    <row r="170" spans="2:8">
      <c r="B170" s="2" t="s">
        <v>203</v>
      </c>
      <c r="C170" s="2">
        <v>34</v>
      </c>
      <c r="D170" s="2">
        <v>30</v>
      </c>
      <c r="E170" s="2">
        <v>28</v>
      </c>
      <c r="F170" s="2">
        <v>20</v>
      </c>
      <c r="G170" s="2"/>
      <c r="H170" s="2"/>
    </row>
    <row r="171" spans="2:8">
      <c r="B171" s="2" t="s">
        <v>36</v>
      </c>
      <c r="C171" s="2">
        <v>35</v>
      </c>
      <c r="D171" s="2">
        <v>31</v>
      </c>
      <c r="E171" s="2">
        <v>28</v>
      </c>
      <c r="F171" s="2">
        <v>19</v>
      </c>
      <c r="G171" s="2"/>
      <c r="H171" s="2"/>
    </row>
    <row r="172" spans="2:8">
      <c r="B172" s="2" t="s">
        <v>37</v>
      </c>
      <c r="C172" s="2">
        <v>35</v>
      </c>
      <c r="D172" s="2">
        <v>30</v>
      </c>
      <c r="E172" s="2">
        <v>27</v>
      </c>
      <c r="F172" s="2">
        <v>24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31.87725474855479</v>
      </c>
      <c r="G27" t="s">
        <v>14</v>
      </c>
      <c r="H27" s="15">
        <v>23007</v>
      </c>
      <c r="I27">
        <v>2576</v>
      </c>
      <c r="J27" s="16">
        <v>26.791976355022385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31.87725474855479</v>
      </c>
      <c r="G27" t="s">
        <v>14</v>
      </c>
      <c r="H27" s="15">
        <v>23007</v>
      </c>
      <c r="I27">
        <v>2576</v>
      </c>
      <c r="J27" s="16">
        <v>26.791976355022385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24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31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32</v>
      </c>
      <c r="E6" s="2">
        <v>31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32</v>
      </c>
      <c r="E7" s="2">
        <v>29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32</v>
      </c>
      <c r="E8" s="2">
        <v>29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28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26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22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24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29</v>
      </c>
      <c r="E16" s="2">
        <v>25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23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22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24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22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28</v>
      </c>
      <c r="E26" s="2">
        <v>24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31.87725474855479</v>
      </c>
      <c r="G27" t="s">
        <v>14</v>
      </c>
      <c r="H27" s="15">
        <v>23007</v>
      </c>
      <c r="I27">
        <v>2576</v>
      </c>
      <c r="J27" s="16">
        <v>26.791976355022385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21</v>
      </c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/>
      <c r="E49" s="2"/>
      <c r="F49" s="2"/>
      <c r="G49" s="2"/>
      <c r="H49" s="2"/>
    </row>
    <row r="50" spans="2:8">
      <c r="B50" s="2" t="s">
        <v>83</v>
      </c>
      <c r="C50" s="2">
        <v>59</v>
      </c>
      <c r="D50" s="2"/>
      <c r="E50" s="2"/>
      <c r="F50" s="2"/>
      <c r="G50" s="2"/>
      <c r="H50" s="2"/>
    </row>
    <row r="51" spans="2:8">
      <c r="B51" s="2" t="s">
        <v>84</v>
      </c>
      <c r="C51" s="2">
        <v>130</v>
      </c>
      <c r="D51" s="2"/>
      <c r="E51" s="2"/>
      <c r="F51" s="2"/>
      <c r="G51" s="2"/>
      <c r="H51" s="2"/>
    </row>
    <row r="52" spans="2:8">
      <c r="B52" s="2" t="s">
        <v>85</v>
      </c>
      <c r="C52" s="2">
        <v>258</v>
      </c>
      <c r="D52" s="2"/>
      <c r="E52" s="2"/>
      <c r="F52" s="2"/>
      <c r="G52" s="2"/>
      <c r="H52" s="2"/>
    </row>
    <row r="53" spans="2:8">
      <c r="B53" s="2" t="s">
        <v>86</v>
      </c>
      <c r="C53" s="2">
        <v>244</v>
      </c>
      <c r="D53" s="2"/>
      <c r="E53" s="2"/>
      <c r="F53" s="2"/>
      <c r="G53" s="2"/>
      <c r="H53" s="2"/>
    </row>
    <row r="54" spans="2:8">
      <c r="B54" s="2" t="s">
        <v>87</v>
      </c>
      <c r="C54" s="2">
        <v>230</v>
      </c>
      <c r="D54" s="2"/>
      <c r="E54" s="2"/>
      <c r="F54" s="2"/>
      <c r="G54" s="2"/>
      <c r="H54" s="2"/>
    </row>
    <row r="55" spans="2:8">
      <c r="B55" s="2" t="s">
        <v>88</v>
      </c>
      <c r="C55" s="2">
        <v>246</v>
      </c>
      <c r="D55" s="2"/>
      <c r="E55" s="2"/>
      <c r="F55" s="2"/>
      <c r="G55" s="2"/>
      <c r="H55" s="2"/>
    </row>
    <row r="56" spans="2:8">
      <c r="B56" s="2" t="s">
        <v>89</v>
      </c>
      <c r="C56" s="2">
        <v>213</v>
      </c>
      <c r="D56" s="2"/>
      <c r="E56" s="2"/>
      <c r="F56" s="2"/>
      <c r="G56" s="2"/>
      <c r="H56" s="2"/>
    </row>
    <row r="57" spans="2:8">
      <c r="B57" s="2" t="s">
        <v>90</v>
      </c>
      <c r="C57" s="2">
        <v>236</v>
      </c>
      <c r="D57" s="2"/>
      <c r="E57" s="2"/>
      <c r="F57" s="2"/>
      <c r="G57" s="2"/>
      <c r="H57" s="2"/>
    </row>
    <row r="58" spans="2:8">
      <c r="B58" s="2" t="s">
        <v>91</v>
      </c>
      <c r="C58" s="2">
        <v>233</v>
      </c>
      <c r="D58" s="2"/>
      <c r="E58" s="2"/>
      <c r="F58" s="2"/>
      <c r="G58" s="2"/>
      <c r="H58" s="2"/>
    </row>
    <row r="59" spans="2:8">
      <c r="B59" s="2" t="s">
        <v>92</v>
      </c>
      <c r="C59" s="2">
        <v>199</v>
      </c>
      <c r="D59" s="2"/>
      <c r="E59" s="2"/>
      <c r="F59" s="2"/>
      <c r="G59" s="2"/>
      <c r="H59" s="2"/>
    </row>
    <row r="60" spans="2:8">
      <c r="B60" s="2" t="s">
        <v>93</v>
      </c>
      <c r="C60" s="2">
        <v>183</v>
      </c>
      <c r="D60" s="2"/>
      <c r="E60" s="2"/>
      <c r="F60" s="2"/>
      <c r="G60" s="2"/>
      <c r="H60" s="2"/>
    </row>
    <row r="61" spans="2:8">
      <c r="B61" s="2" t="s">
        <v>94</v>
      </c>
      <c r="C61" s="2">
        <v>295</v>
      </c>
      <c r="D61" s="2"/>
      <c r="E61" s="2"/>
      <c r="F61" s="2"/>
      <c r="G61" s="2"/>
      <c r="H61" s="2"/>
    </row>
    <row r="62" spans="2:8">
      <c r="B62" s="2" t="s">
        <v>95</v>
      </c>
      <c r="C62" s="2">
        <v>200</v>
      </c>
      <c r="D62" s="2"/>
      <c r="E62" s="2"/>
      <c r="F62" s="2"/>
      <c r="G62" s="2"/>
      <c r="H62" s="2"/>
    </row>
    <row r="63" spans="2:8">
      <c r="B63" s="2" t="s">
        <v>96</v>
      </c>
      <c r="C63" s="2">
        <v>115</v>
      </c>
      <c r="D63" s="2"/>
      <c r="E63" s="2"/>
      <c r="F63" s="2"/>
      <c r="G63" s="2"/>
      <c r="H63" s="2"/>
    </row>
    <row r="64" spans="2:8">
      <c r="B64" s="2" t="s">
        <v>97</v>
      </c>
      <c r="C64" s="2">
        <v>124</v>
      </c>
      <c r="D64" s="2"/>
      <c r="E64" s="2"/>
      <c r="F64" s="2"/>
      <c r="G64" s="2"/>
      <c r="H64" s="2"/>
    </row>
    <row r="65" spans="2:8">
      <c r="B65" s="2" t="s">
        <v>98</v>
      </c>
      <c r="C65" s="2">
        <v>90</v>
      </c>
      <c r="D65" s="2"/>
      <c r="E65" s="2"/>
      <c r="F65" s="2"/>
      <c r="G65" s="2"/>
      <c r="H65" s="2"/>
    </row>
    <row r="66" spans="2:8">
      <c r="B66" s="2" t="s">
        <v>99</v>
      </c>
      <c r="C66" s="2">
        <v>39</v>
      </c>
      <c r="D66" s="2"/>
      <c r="E66" s="2"/>
      <c r="F66" s="2"/>
      <c r="G66" s="2"/>
      <c r="H66" s="2"/>
    </row>
    <row r="67" spans="2:8">
      <c r="B67" s="2" t="s">
        <v>100</v>
      </c>
      <c r="C67" s="2">
        <v>33</v>
      </c>
      <c r="D67" s="2"/>
      <c r="E67" s="2"/>
      <c r="F67" s="2"/>
      <c r="G67" s="2"/>
      <c r="H67" s="2"/>
    </row>
    <row r="68" spans="2:8">
      <c r="B68" s="2" t="s">
        <v>101</v>
      </c>
      <c r="C68" s="2">
        <v>17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26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60</v>
      </c>
      <c r="D74" s="2"/>
      <c r="E74" s="2"/>
      <c r="F74" s="2"/>
      <c r="G74" s="2"/>
      <c r="H74" s="2"/>
    </row>
    <row r="75" spans="2:8">
      <c r="B75" s="2" t="s">
        <v>108</v>
      </c>
      <c r="C75" s="2">
        <v>189</v>
      </c>
      <c r="D75" s="2"/>
      <c r="E75" s="2"/>
      <c r="F75" s="2"/>
      <c r="G75" s="2"/>
      <c r="H75" s="2"/>
    </row>
    <row r="76" spans="2:8">
      <c r="B76" s="2" t="s">
        <v>109</v>
      </c>
      <c r="C76" s="2">
        <v>251</v>
      </c>
      <c r="D76" s="2"/>
      <c r="E76" s="2"/>
      <c r="F76" s="2"/>
      <c r="G76" s="2"/>
      <c r="H76" s="2"/>
    </row>
    <row r="77" spans="2:8">
      <c r="B77" s="2" t="s">
        <v>110</v>
      </c>
      <c r="C77" s="2">
        <v>244</v>
      </c>
      <c r="D77" s="2"/>
      <c r="E77" s="2"/>
      <c r="F77" s="2"/>
      <c r="G77" s="2"/>
      <c r="H77" s="2"/>
    </row>
    <row r="78" spans="2:8">
      <c r="B78" s="2" t="s">
        <v>111</v>
      </c>
      <c r="C78" s="2">
        <v>226</v>
      </c>
      <c r="D78" s="2"/>
      <c r="E78" s="2"/>
      <c r="F78" s="2"/>
      <c r="G78" s="2"/>
      <c r="H78" s="2"/>
    </row>
    <row r="79" spans="2:8">
      <c r="B79" s="2" t="s">
        <v>112</v>
      </c>
      <c r="C79" s="2">
        <v>297</v>
      </c>
      <c r="D79" s="2"/>
      <c r="E79" s="2"/>
      <c r="F79" s="2"/>
      <c r="G79" s="2"/>
      <c r="H79" s="2"/>
    </row>
    <row r="80" spans="2:8">
      <c r="B80" s="2" t="s">
        <v>113</v>
      </c>
      <c r="C80" s="2">
        <v>223</v>
      </c>
      <c r="D80" s="2"/>
      <c r="E80" s="2"/>
      <c r="F80" s="2"/>
      <c r="G80" s="2"/>
      <c r="H80" s="2"/>
    </row>
    <row r="81" spans="2:8">
      <c r="B81" s="2" t="s">
        <v>114</v>
      </c>
      <c r="C81" s="2">
        <v>247</v>
      </c>
      <c r="D81" s="2"/>
      <c r="E81" s="2"/>
      <c r="F81" s="2"/>
      <c r="G81" s="2"/>
      <c r="H81" s="2"/>
    </row>
    <row r="82" spans="2:8">
      <c r="B82" s="2" t="s">
        <v>115</v>
      </c>
      <c r="C82" s="2">
        <v>276</v>
      </c>
      <c r="D82" s="2"/>
      <c r="E82" s="2"/>
      <c r="F82" s="2"/>
      <c r="G82" s="2"/>
      <c r="H82" s="2"/>
    </row>
    <row r="83" spans="2:8">
      <c r="B83" s="2" t="s">
        <v>116</v>
      </c>
      <c r="C83" s="2">
        <v>200</v>
      </c>
      <c r="D83" s="2"/>
      <c r="E83" s="2"/>
      <c r="F83" s="2"/>
      <c r="G83" s="2"/>
      <c r="H83" s="2"/>
    </row>
    <row r="84" spans="2:8">
      <c r="B84" s="2" t="s">
        <v>117</v>
      </c>
      <c r="C84" s="2">
        <v>205</v>
      </c>
      <c r="D84" s="2"/>
      <c r="E84" s="2"/>
      <c r="F84" s="2"/>
      <c r="G84" s="2"/>
      <c r="H84" s="2"/>
    </row>
    <row r="85" spans="2:8">
      <c r="B85" s="2" t="s">
        <v>118</v>
      </c>
      <c r="C85" s="2">
        <v>258</v>
      </c>
      <c r="D85" s="2"/>
      <c r="E85" s="2"/>
      <c r="F85" s="2"/>
      <c r="G85" s="2"/>
      <c r="H85" s="2"/>
    </row>
    <row r="86" spans="2:8">
      <c r="B86" s="2" t="s">
        <v>119</v>
      </c>
      <c r="C86" s="2">
        <v>231</v>
      </c>
      <c r="D86" s="2"/>
      <c r="E86" s="2"/>
      <c r="F86" s="2"/>
      <c r="G86" s="2"/>
      <c r="H86" s="2"/>
    </row>
    <row r="87" spans="2:8">
      <c r="B87" s="2" t="s">
        <v>120</v>
      </c>
      <c r="C87" s="2">
        <v>165</v>
      </c>
      <c r="D87" s="2"/>
      <c r="E87" s="2"/>
      <c r="F87" s="2"/>
      <c r="G87" s="2"/>
      <c r="H87" s="2"/>
    </row>
    <row r="88" spans="2:8">
      <c r="B88" s="2" t="s">
        <v>121</v>
      </c>
      <c r="C88" s="2">
        <v>80</v>
      </c>
      <c r="D88" s="2"/>
      <c r="E88" s="2"/>
      <c r="F88" s="2"/>
      <c r="G88" s="2"/>
      <c r="H88" s="2"/>
    </row>
    <row r="89" spans="2:8">
      <c r="B89" s="2" t="s">
        <v>122</v>
      </c>
      <c r="C89" s="2">
        <v>151</v>
      </c>
      <c r="D89" s="2"/>
      <c r="E89" s="2"/>
      <c r="F89" s="2"/>
      <c r="G89" s="2"/>
      <c r="H89" s="2"/>
    </row>
    <row r="90" spans="2:8">
      <c r="B90" s="2" t="s">
        <v>123</v>
      </c>
      <c r="C90" s="2">
        <v>108</v>
      </c>
      <c r="D90" s="2"/>
      <c r="E90" s="2"/>
      <c r="F90" s="2"/>
      <c r="G90" s="2"/>
      <c r="H90" s="2"/>
    </row>
    <row r="91" spans="2:8">
      <c r="B91" s="2" t="s">
        <v>124</v>
      </c>
      <c r="C91" s="2">
        <v>69</v>
      </c>
      <c r="D91" s="2"/>
      <c r="E91" s="2"/>
      <c r="F91" s="2"/>
      <c r="G91" s="2"/>
      <c r="H91" s="2"/>
    </row>
    <row r="92" spans="2:8">
      <c r="B92" s="2" t="s">
        <v>125</v>
      </c>
      <c r="C92" s="2">
        <v>52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35</v>
      </c>
      <c r="D98" s="2"/>
      <c r="E98" s="2"/>
      <c r="F98" s="2"/>
      <c r="G98" s="2"/>
      <c r="H98" s="2"/>
    </row>
    <row r="99" spans="2:8">
      <c r="B99" s="2" t="s">
        <v>132</v>
      </c>
      <c r="C99" s="2">
        <v>91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31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27</v>
      </c>
      <c r="D55" s="2"/>
      <c r="E55" s="2"/>
      <c r="F55" s="2"/>
      <c r="G55" s="2"/>
      <c r="H55" s="2"/>
    </row>
    <row r="56" spans="2:8">
      <c r="B56" s="2" t="s">
        <v>89</v>
      </c>
      <c r="C56" s="2">
        <v>24</v>
      </c>
      <c r="D56" s="2"/>
      <c r="E56" s="2"/>
      <c r="F56" s="2"/>
      <c r="G56" s="2"/>
      <c r="H56" s="2"/>
    </row>
    <row r="57" spans="2:8">
      <c r="B57" s="2" t="s">
        <v>90</v>
      </c>
      <c r="C57" s="2">
        <v>26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22</v>
      </c>
      <c r="D59" s="2"/>
      <c r="E59" s="2"/>
      <c r="F59" s="2"/>
      <c r="G59" s="2"/>
      <c r="H59" s="2"/>
    </row>
    <row r="60" spans="2:8">
      <c r="B60" s="2" t="s">
        <v>93</v>
      </c>
      <c r="C60" s="2">
        <v>21</v>
      </c>
      <c r="D60" s="2"/>
      <c r="E60" s="2"/>
      <c r="F60" s="2"/>
      <c r="G60" s="2"/>
      <c r="H60" s="2"/>
    </row>
    <row r="61" spans="2:8">
      <c r="B61" s="2" t="s">
        <v>94</v>
      </c>
      <c r="C61" s="2">
        <v>33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31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26</v>
      </c>
      <c r="D81" s="2"/>
      <c r="E81" s="2"/>
      <c r="F81" s="2"/>
      <c r="G81" s="2"/>
      <c r="H81" s="2"/>
    </row>
    <row r="82" spans="2:8">
      <c r="B82" s="2" t="s">
        <v>115</v>
      </c>
      <c r="C82" s="2">
        <v>30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22</v>
      </c>
      <c r="D84" s="2"/>
      <c r="E84" s="2"/>
      <c r="F84" s="2"/>
      <c r="G84" s="2"/>
      <c r="H84" s="2"/>
    </row>
    <row r="85" spans="2:8">
      <c r="B85" s="2" t="s">
        <v>118</v>
      </c>
      <c r="C85" s="2">
        <v>30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31.87725474855479</v>
      </c>
      <c r="G27" t="s">
        <v>14</v>
      </c>
      <c r="H27" s="15">
        <v>23007</v>
      </c>
      <c r="I27">
        <v>2576</v>
      </c>
      <c r="J27" s="16">
        <v>26.791976355022385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31.87725474855479</v>
      </c>
      <c r="G27" t="s">
        <v>14</v>
      </c>
      <c r="H27" s="15">
        <v>23007</v>
      </c>
      <c r="I27">
        <v>2576</v>
      </c>
      <c r="J27" s="16">
        <v>26.791976355022385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91</v>
      </c>
      <c r="D3" s="2">
        <v>11</v>
      </c>
      <c r="E3" s="2">
        <v>30</v>
      </c>
      <c r="F3" s="2">
        <v>40</v>
      </c>
      <c r="G3" s="2">
        <v>37</v>
      </c>
      <c r="H3" s="2">
        <v>30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270</v>
      </c>
      <c r="D4" s="2">
        <v>29</v>
      </c>
      <c r="E4" s="2">
        <v>26</v>
      </c>
      <c r="F4" s="2">
        <v>43</v>
      </c>
      <c r="G4" s="2">
        <v>33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258</v>
      </c>
      <c r="D5" s="2">
        <v>28</v>
      </c>
      <c r="E5" s="2">
        <v>26</v>
      </c>
      <c r="F5" s="2">
        <v>49</v>
      </c>
      <c r="G5" s="2">
        <v>33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302</v>
      </c>
      <c r="D6" s="2">
        <v>32</v>
      </c>
      <c r="E6" s="2">
        <v>25</v>
      </c>
      <c r="F6" s="2">
        <v>38</v>
      </c>
      <c r="G6" s="2">
        <v>32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213</v>
      </c>
      <c r="D7" s="2">
        <v>23</v>
      </c>
      <c r="E7" s="2">
        <v>26</v>
      </c>
      <c r="F7" s="2">
        <v>45</v>
      </c>
      <c r="G7" s="2">
        <v>35</v>
      </c>
      <c r="H7" s="2">
        <v>29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178</v>
      </c>
      <c r="D8" s="2">
        <v>20</v>
      </c>
      <c r="E8" s="2">
        <v>28</v>
      </c>
      <c r="F8" s="2">
        <v>42</v>
      </c>
      <c r="G8" s="2">
        <v>34</v>
      </c>
      <c r="H8" s="2">
        <v>29</v>
      </c>
      <c r="I8" s="2">
        <v>24</v>
      </c>
    </row>
    <row r="9" spans="1:9">
      <c r="A9" s="3" t="s">
        <v>1</v>
      </c>
      <c r="B9" s="2" t="s">
        <v>249</v>
      </c>
      <c r="C9" s="2">
        <v>181</v>
      </c>
      <c r="D9" s="2">
        <v>21</v>
      </c>
      <c r="E9" s="2">
        <v>27</v>
      </c>
      <c r="F9" s="2">
        <v>41</v>
      </c>
      <c r="G9" s="2">
        <v>35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200</v>
      </c>
      <c r="D10" s="2">
        <v>25</v>
      </c>
      <c r="E10" s="2">
        <v>30</v>
      </c>
      <c r="F10" s="2">
        <v>48</v>
      </c>
      <c r="G10" s="2">
        <v>38</v>
      </c>
      <c r="H10" s="2">
        <v>31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271</v>
      </c>
      <c r="D11" s="2">
        <v>28</v>
      </c>
      <c r="E11" s="2">
        <v>25</v>
      </c>
      <c r="F11" s="2">
        <v>44</v>
      </c>
      <c r="G11" s="2">
        <v>31</v>
      </c>
      <c r="H11" s="2">
        <v>26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153</v>
      </c>
      <c r="D12" s="2">
        <v>17</v>
      </c>
      <c r="E12" s="2">
        <v>27</v>
      </c>
      <c r="F12" s="2">
        <v>40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226</v>
      </c>
      <c r="D13" s="2">
        <v>26</v>
      </c>
      <c r="E13" s="2">
        <v>27</v>
      </c>
      <c r="F13" s="2">
        <v>46</v>
      </c>
      <c r="G13" s="2">
        <v>34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138</v>
      </c>
      <c r="D14" s="2">
        <v>16</v>
      </c>
      <c r="E14" s="2">
        <v>27</v>
      </c>
      <c r="F14" s="2">
        <v>40</v>
      </c>
      <c r="G14" s="2">
        <v>34</v>
      </c>
      <c r="H14" s="2">
        <v>30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146</v>
      </c>
      <c r="D15" s="2">
        <v>17</v>
      </c>
      <c r="E15" s="2">
        <v>28</v>
      </c>
      <c r="F15" s="2">
        <v>36</v>
      </c>
      <c r="G15" s="2">
        <v>33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66</v>
      </c>
      <c r="D16" s="2">
        <v>7</v>
      </c>
      <c r="E16" s="2">
        <v>25</v>
      </c>
      <c r="F16" s="2">
        <v>34</v>
      </c>
      <c r="G16" s="2">
        <v>30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88</v>
      </c>
      <c r="D17" s="2">
        <v>9</v>
      </c>
      <c r="E17" s="2">
        <v>24</v>
      </c>
      <c r="F17" s="2">
        <v>49</v>
      </c>
      <c r="G17" s="2">
        <v>33</v>
      </c>
      <c r="H17" s="2">
        <v>25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96</v>
      </c>
      <c r="D18" s="2">
        <v>10</v>
      </c>
      <c r="E18" s="2">
        <v>24</v>
      </c>
      <c r="F18" s="2">
        <v>46</v>
      </c>
      <c r="G18" s="2">
        <v>31</v>
      </c>
      <c r="H18" s="2">
        <v>25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31</v>
      </c>
      <c r="D19" s="2">
        <v>4</v>
      </c>
      <c r="E19" s="2">
        <v>32</v>
      </c>
      <c r="F19" s="2">
        <v>44</v>
      </c>
      <c r="G19" s="2">
        <v>41</v>
      </c>
      <c r="H19" s="2">
        <v>32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32</v>
      </c>
      <c r="F20" s="2">
        <v>36</v>
      </c>
      <c r="G20" s="2">
        <v>34</v>
      </c>
      <c r="H20" s="2">
        <v>34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23</v>
      </c>
      <c r="F21" s="2">
        <v>23</v>
      </c>
      <c r="G21" s="2">
        <v>23</v>
      </c>
      <c r="H21" s="2">
        <v>23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21</v>
      </c>
      <c r="D22" s="2">
        <v>3</v>
      </c>
      <c r="E22" s="2">
        <v>30</v>
      </c>
      <c r="F22" s="2">
        <v>39</v>
      </c>
      <c r="G22" s="2">
        <v>38</v>
      </c>
      <c r="H22" s="2">
        <v>32</v>
      </c>
      <c r="I22" s="2">
        <v>30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</v>
      </c>
      <c r="D24" s="2">
        <v>1</v>
      </c>
      <c r="E24" s="2">
        <v>26</v>
      </c>
      <c r="F24" s="2">
        <v>32</v>
      </c>
      <c r="G24" s="2">
        <v>31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37</v>
      </c>
      <c r="D25" s="2">
        <v>5</v>
      </c>
      <c r="E25" s="2">
        <v>32</v>
      </c>
      <c r="F25" s="2">
        <v>41</v>
      </c>
      <c r="G25" s="2">
        <v>35</v>
      </c>
      <c r="H25" s="2">
        <v>30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77</v>
      </c>
      <c r="D26" s="2">
        <v>10</v>
      </c>
      <c r="E26" s="2">
        <v>30</v>
      </c>
      <c r="F26" s="2">
        <v>45</v>
      </c>
      <c r="G26" s="2">
        <v>36</v>
      </c>
      <c r="H26" s="2">
        <v>31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152</v>
      </c>
      <c r="D27" s="2">
        <v>19</v>
      </c>
      <c r="E27" s="2">
        <v>30</v>
      </c>
      <c r="F27" s="2">
        <v>40</v>
      </c>
      <c r="G27" s="2">
        <v>35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183</v>
      </c>
      <c r="D28" s="2">
        <v>22</v>
      </c>
      <c r="E28" s="2">
        <v>29</v>
      </c>
      <c r="F28" s="2">
        <v>43</v>
      </c>
      <c r="G28" s="2">
        <v>35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275</v>
      </c>
      <c r="D29" s="2">
        <v>31</v>
      </c>
      <c r="E29" s="2">
        <v>27</v>
      </c>
      <c r="F29" s="2">
        <v>41</v>
      </c>
      <c r="G29" s="2">
        <v>33</v>
      </c>
      <c r="H29" s="2">
        <v>28</v>
      </c>
      <c r="I29" s="2">
        <v>24</v>
      </c>
    </row>
    <row r="30" spans="1:9">
      <c r="A30" s="3" t="s">
        <v>17</v>
      </c>
      <c r="B30" s="2" t="s">
        <v>270</v>
      </c>
      <c r="C30" s="2">
        <v>241</v>
      </c>
      <c r="D30" s="2">
        <v>27</v>
      </c>
      <c r="E30" s="2">
        <v>27</v>
      </c>
      <c r="F30" s="2">
        <v>50</v>
      </c>
      <c r="G30" s="2">
        <v>34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259</v>
      </c>
      <c r="D31" s="2">
        <v>26</v>
      </c>
      <c r="E31" s="2">
        <v>24</v>
      </c>
      <c r="F31" s="2">
        <v>38</v>
      </c>
      <c r="G31" s="2">
        <v>33</v>
      </c>
      <c r="H31" s="2">
        <v>25</v>
      </c>
      <c r="I31" s="2">
        <v>19</v>
      </c>
    </row>
    <row r="32" spans="1:9">
      <c r="A32" s="3" t="s">
        <v>22</v>
      </c>
      <c r="B32" s="2" t="s">
        <v>272</v>
      </c>
      <c r="C32" s="2">
        <v>243</v>
      </c>
      <c r="D32" s="2">
        <v>26</v>
      </c>
      <c r="E32" s="2">
        <v>25</v>
      </c>
      <c r="F32" s="2">
        <v>45</v>
      </c>
      <c r="G32" s="2">
        <v>32</v>
      </c>
      <c r="H32" s="2">
        <v>27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215</v>
      </c>
      <c r="D33" s="2">
        <v>23</v>
      </c>
      <c r="E33" s="2">
        <v>26</v>
      </c>
      <c r="F33" s="2">
        <v>48</v>
      </c>
      <c r="G33" s="2">
        <v>33</v>
      </c>
      <c r="H33" s="2">
        <v>27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198</v>
      </c>
      <c r="D34" s="2">
        <v>24</v>
      </c>
      <c r="E34" s="2">
        <v>30</v>
      </c>
      <c r="F34" s="2">
        <v>41</v>
      </c>
      <c r="G34" s="2">
        <v>36</v>
      </c>
      <c r="H34" s="2">
        <v>31</v>
      </c>
      <c r="I34" s="2">
        <v>28</v>
      </c>
    </row>
    <row r="35" spans="1:9">
      <c r="A35" s="3" t="s">
        <v>29</v>
      </c>
      <c r="B35" s="2" t="s">
        <v>275</v>
      </c>
      <c r="C35" s="2">
        <v>254</v>
      </c>
      <c r="D35" s="2">
        <v>28</v>
      </c>
      <c r="E35" s="2">
        <v>27</v>
      </c>
      <c r="F35" s="2">
        <v>51</v>
      </c>
      <c r="G35" s="2">
        <v>33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266</v>
      </c>
      <c r="D36" s="2">
        <v>29</v>
      </c>
      <c r="E36" s="2">
        <v>26</v>
      </c>
      <c r="F36" s="2">
        <v>42</v>
      </c>
      <c r="G36" s="2">
        <v>32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206</v>
      </c>
      <c r="D37" s="2">
        <v>23</v>
      </c>
      <c r="E37" s="2">
        <v>27</v>
      </c>
      <c r="F37" s="2">
        <v>44</v>
      </c>
      <c r="G37" s="2">
        <v>34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164</v>
      </c>
      <c r="D38" s="2">
        <v>19</v>
      </c>
      <c r="E38" s="2">
        <v>28</v>
      </c>
      <c r="F38" s="2">
        <v>41</v>
      </c>
      <c r="G38" s="2">
        <v>32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168</v>
      </c>
      <c r="D39" s="2">
        <v>19</v>
      </c>
      <c r="E39" s="2">
        <v>28</v>
      </c>
      <c r="F39" s="2">
        <v>38</v>
      </c>
      <c r="G39" s="2">
        <v>32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78</v>
      </c>
      <c r="D40" s="2">
        <v>8</v>
      </c>
      <c r="E40" s="2">
        <v>24</v>
      </c>
      <c r="F40" s="2">
        <v>35</v>
      </c>
      <c r="G40" s="2">
        <v>30</v>
      </c>
      <c r="H40" s="2">
        <v>25</v>
      </c>
      <c r="I40" s="2">
        <v>22</v>
      </c>
    </row>
    <row r="41" spans="1:9">
      <c r="A41" s="3" t="s">
        <v>32</v>
      </c>
      <c r="B41" s="2" t="s">
        <v>281</v>
      </c>
      <c r="C41" s="2">
        <v>109</v>
      </c>
      <c r="D41" s="2">
        <v>11</v>
      </c>
      <c r="E41" s="2">
        <v>24</v>
      </c>
      <c r="F41" s="2">
        <v>48</v>
      </c>
      <c r="G41" s="2">
        <v>30</v>
      </c>
      <c r="H41" s="2">
        <v>25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110</v>
      </c>
      <c r="D42" s="2">
        <v>12</v>
      </c>
      <c r="E42" s="2">
        <v>26</v>
      </c>
      <c r="F42" s="2">
        <v>36</v>
      </c>
      <c r="G42" s="2">
        <v>31</v>
      </c>
      <c r="H42" s="2">
        <v>27</v>
      </c>
      <c r="I42" s="2">
        <v>25</v>
      </c>
    </row>
    <row r="43" spans="1:9">
      <c r="A43" s="3" t="s">
        <v>33</v>
      </c>
      <c r="B43" s="2" t="s">
        <v>283</v>
      </c>
      <c r="C43" s="2">
        <v>26</v>
      </c>
      <c r="D43" s="2">
        <v>3</v>
      </c>
      <c r="E43" s="2">
        <v>31</v>
      </c>
      <c r="F43" s="2">
        <v>40</v>
      </c>
      <c r="G43" s="2">
        <v>36</v>
      </c>
      <c r="H43" s="2">
        <v>30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43</v>
      </c>
      <c r="F44" s="2">
        <v>44</v>
      </c>
      <c r="G44" s="2">
        <v>44</v>
      </c>
      <c r="H44" s="2">
        <v>44</v>
      </c>
      <c r="I44" s="2">
        <v>44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5</v>
      </c>
      <c r="D46" s="2">
        <v>1</v>
      </c>
      <c r="E46" s="2">
        <v>17</v>
      </c>
      <c r="F46" s="2">
        <v>20</v>
      </c>
      <c r="G46" s="2">
        <v>19</v>
      </c>
      <c r="H46" s="2">
        <v>16</v>
      </c>
      <c r="I46" s="2">
        <v>14</v>
      </c>
    </row>
    <row r="47" spans="1:9">
      <c r="B47" s="2" t="s">
        <v>287</v>
      </c>
      <c r="C47" s="2">
        <v>8</v>
      </c>
      <c r="D47" s="2">
        <v>1</v>
      </c>
      <c r="E47" s="2">
        <v>21</v>
      </c>
      <c r="F47" s="2">
        <v>24</v>
      </c>
      <c r="G47" s="2">
        <v>23</v>
      </c>
      <c r="H47" s="2">
        <v>22</v>
      </c>
      <c r="I47" s="2">
        <v>19</v>
      </c>
    </row>
    <row r="48" spans="1:9">
      <c r="B48" s="2" t="s">
        <v>288</v>
      </c>
      <c r="C48" s="2">
        <v>21</v>
      </c>
      <c r="D48" s="2">
        <v>3</v>
      </c>
      <c r="E48" s="2">
        <v>32</v>
      </c>
      <c r="F48" s="2">
        <v>35</v>
      </c>
      <c r="G48" s="2">
        <v>33</v>
      </c>
      <c r="H48" s="2">
        <v>32</v>
      </c>
      <c r="I48" s="2">
        <v>31</v>
      </c>
    </row>
    <row r="49" spans="2:9">
      <c r="B49" s="2" t="s">
        <v>289</v>
      </c>
      <c r="C49" s="2">
        <v>31</v>
      </c>
      <c r="D49" s="2">
        <v>4</v>
      </c>
      <c r="E49" s="2">
        <v>30</v>
      </c>
      <c r="F49" s="2">
        <v>42</v>
      </c>
      <c r="G49" s="2">
        <v>38</v>
      </c>
      <c r="H49" s="2">
        <v>29</v>
      </c>
      <c r="I49" s="2">
        <v>28</v>
      </c>
    </row>
    <row r="50" spans="2:9">
      <c r="B50" s="2" t="s">
        <v>290</v>
      </c>
      <c r="C50" s="2">
        <v>59</v>
      </c>
      <c r="D50" s="2">
        <v>8</v>
      </c>
      <c r="E50" s="2">
        <v>34</v>
      </c>
      <c r="F50" s="2">
        <v>42</v>
      </c>
      <c r="G50" s="2">
        <v>37</v>
      </c>
      <c r="H50" s="2">
        <v>34</v>
      </c>
      <c r="I50" s="2">
        <v>33</v>
      </c>
    </row>
    <row r="51" spans="2:9">
      <c r="B51" s="2" t="s">
        <v>291</v>
      </c>
      <c r="C51" s="2">
        <v>130</v>
      </c>
      <c r="D51" s="2">
        <v>16</v>
      </c>
      <c r="E51" s="2">
        <v>30</v>
      </c>
      <c r="F51" s="2">
        <v>41</v>
      </c>
      <c r="G51" s="2">
        <v>34</v>
      </c>
      <c r="H51" s="2">
        <v>30</v>
      </c>
      <c r="I51" s="2">
        <v>29</v>
      </c>
    </row>
    <row r="52" spans="2:9">
      <c r="B52" s="2" t="s">
        <v>292</v>
      </c>
      <c r="C52" s="2">
        <v>258</v>
      </c>
      <c r="D52" s="2">
        <v>31</v>
      </c>
      <c r="E52" s="2">
        <v>29</v>
      </c>
      <c r="F52" s="2">
        <v>43</v>
      </c>
      <c r="G52" s="2">
        <v>34</v>
      </c>
      <c r="H52" s="2">
        <v>30</v>
      </c>
      <c r="I52" s="2">
        <v>27</v>
      </c>
    </row>
    <row r="53" spans="2:9">
      <c r="B53" s="2" t="s">
        <v>293</v>
      </c>
      <c r="C53" s="2">
        <v>244</v>
      </c>
      <c r="D53" s="2">
        <v>28</v>
      </c>
      <c r="E53" s="2">
        <v>28</v>
      </c>
      <c r="F53" s="2">
        <v>39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230</v>
      </c>
      <c r="D54" s="2">
        <v>26</v>
      </c>
      <c r="E54" s="2">
        <v>27</v>
      </c>
      <c r="F54" s="2">
        <v>39</v>
      </c>
      <c r="G54" s="2">
        <v>32</v>
      </c>
      <c r="H54" s="2">
        <v>28</v>
      </c>
      <c r="I54" s="2">
        <v>25</v>
      </c>
    </row>
    <row r="55" spans="2:9">
      <c r="B55" s="2" t="s">
        <v>295</v>
      </c>
      <c r="C55" s="2">
        <v>246</v>
      </c>
      <c r="D55" s="2">
        <v>27</v>
      </c>
      <c r="E55" s="2">
        <v>26</v>
      </c>
      <c r="F55" s="2">
        <v>45</v>
      </c>
      <c r="G55" s="2">
        <v>34</v>
      </c>
      <c r="H55" s="2">
        <v>27</v>
      </c>
      <c r="I55" s="2">
        <v>23</v>
      </c>
    </row>
    <row r="56" spans="2:9">
      <c r="B56" s="2" t="s">
        <v>296</v>
      </c>
      <c r="C56" s="2">
        <v>213</v>
      </c>
      <c r="D56" s="2">
        <v>24</v>
      </c>
      <c r="E56" s="2">
        <v>27</v>
      </c>
      <c r="F56" s="2">
        <v>43</v>
      </c>
      <c r="G56" s="2">
        <v>34</v>
      </c>
      <c r="H56" s="2">
        <v>28</v>
      </c>
      <c r="I56" s="2">
        <v>26</v>
      </c>
    </row>
    <row r="57" spans="2:9">
      <c r="B57" s="2" t="s">
        <v>297</v>
      </c>
      <c r="C57" s="2">
        <v>236</v>
      </c>
      <c r="D57" s="2">
        <v>26</v>
      </c>
      <c r="E57" s="2">
        <v>26</v>
      </c>
      <c r="F57" s="2">
        <v>47</v>
      </c>
      <c r="G57" s="2">
        <v>32</v>
      </c>
      <c r="H57" s="2">
        <v>28</v>
      </c>
      <c r="I57" s="2">
        <v>25</v>
      </c>
    </row>
    <row r="58" spans="2:9">
      <c r="B58" s="2" t="s">
        <v>298</v>
      </c>
      <c r="C58" s="2">
        <v>233</v>
      </c>
      <c r="D58" s="2">
        <v>27</v>
      </c>
      <c r="E58" s="2">
        <v>28</v>
      </c>
      <c r="F58" s="2">
        <v>40</v>
      </c>
      <c r="G58" s="2">
        <v>34</v>
      </c>
      <c r="H58" s="2">
        <v>29</v>
      </c>
      <c r="I58" s="2">
        <v>26</v>
      </c>
    </row>
    <row r="59" spans="2:9">
      <c r="B59" s="2" t="s">
        <v>299</v>
      </c>
      <c r="C59" s="2">
        <v>199</v>
      </c>
      <c r="D59" s="2">
        <v>22</v>
      </c>
      <c r="E59" s="2">
        <v>27</v>
      </c>
      <c r="F59" s="2">
        <v>42</v>
      </c>
      <c r="G59" s="2">
        <v>32</v>
      </c>
      <c r="H59" s="2">
        <v>28</v>
      </c>
      <c r="I59" s="2">
        <v>24</v>
      </c>
    </row>
    <row r="60" spans="2:9">
      <c r="B60" s="2" t="s">
        <v>300</v>
      </c>
      <c r="C60" s="2">
        <v>183</v>
      </c>
      <c r="D60" s="2">
        <v>21</v>
      </c>
      <c r="E60" s="2">
        <v>28</v>
      </c>
      <c r="F60" s="2">
        <v>43</v>
      </c>
      <c r="G60" s="2">
        <v>34</v>
      </c>
      <c r="H60" s="2">
        <v>29</v>
      </c>
      <c r="I60" s="2">
        <v>26</v>
      </c>
    </row>
    <row r="61" spans="2:9">
      <c r="B61" s="2" t="s">
        <v>301</v>
      </c>
      <c r="C61" s="2">
        <v>295</v>
      </c>
      <c r="D61" s="2">
        <v>33</v>
      </c>
      <c r="E61" s="2">
        <v>27</v>
      </c>
      <c r="F61" s="2">
        <v>41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200</v>
      </c>
      <c r="D62" s="2">
        <v>22</v>
      </c>
      <c r="E62" s="2">
        <v>26</v>
      </c>
      <c r="F62" s="2">
        <v>39</v>
      </c>
      <c r="G62" s="2">
        <v>33</v>
      </c>
      <c r="H62" s="2">
        <v>27</v>
      </c>
      <c r="I62" s="2">
        <v>23</v>
      </c>
    </row>
    <row r="63" spans="2:9">
      <c r="B63" s="2" t="s">
        <v>303</v>
      </c>
      <c r="C63" s="2">
        <v>115</v>
      </c>
      <c r="D63" s="2">
        <v>13</v>
      </c>
      <c r="E63" s="2">
        <v>27</v>
      </c>
      <c r="F63" s="2">
        <v>38</v>
      </c>
      <c r="G63" s="2">
        <v>34</v>
      </c>
      <c r="H63" s="2">
        <v>28</v>
      </c>
      <c r="I63" s="2">
        <v>26</v>
      </c>
    </row>
    <row r="64" spans="2:9">
      <c r="B64" s="2" t="s">
        <v>304</v>
      </c>
      <c r="C64" s="2">
        <v>124</v>
      </c>
      <c r="D64" s="2">
        <v>13</v>
      </c>
      <c r="E64" s="2">
        <v>26</v>
      </c>
      <c r="F64" s="2">
        <v>40</v>
      </c>
      <c r="G64" s="2">
        <v>33</v>
      </c>
      <c r="H64" s="2">
        <v>26</v>
      </c>
      <c r="I64" s="2">
        <v>22</v>
      </c>
    </row>
    <row r="65" spans="2:9">
      <c r="B65" s="2" t="s">
        <v>305</v>
      </c>
      <c r="C65" s="2">
        <v>90</v>
      </c>
      <c r="D65" s="2">
        <v>10</v>
      </c>
      <c r="E65" s="2">
        <v>27</v>
      </c>
      <c r="F65" s="2">
        <v>48</v>
      </c>
      <c r="G65" s="2">
        <v>37</v>
      </c>
      <c r="H65" s="2">
        <v>26</v>
      </c>
      <c r="I65" s="2">
        <v>21</v>
      </c>
    </row>
    <row r="66" spans="2:9">
      <c r="B66" s="2" t="s">
        <v>306</v>
      </c>
      <c r="C66" s="2">
        <v>39</v>
      </c>
      <c r="D66" s="2">
        <v>4</v>
      </c>
      <c r="E66" s="2">
        <v>26</v>
      </c>
      <c r="F66" s="2">
        <v>38</v>
      </c>
      <c r="G66" s="2">
        <v>33</v>
      </c>
      <c r="H66" s="2">
        <v>26</v>
      </c>
      <c r="I66" s="2">
        <v>22</v>
      </c>
    </row>
    <row r="67" spans="2:9">
      <c r="B67" s="2" t="s">
        <v>307</v>
      </c>
      <c r="C67" s="2">
        <v>33</v>
      </c>
      <c r="D67" s="2">
        <v>4</v>
      </c>
      <c r="E67" s="2">
        <v>26</v>
      </c>
      <c r="F67" s="2">
        <v>37</v>
      </c>
      <c r="G67" s="2">
        <v>33</v>
      </c>
      <c r="H67" s="2">
        <v>28</v>
      </c>
      <c r="I67" s="2">
        <v>21</v>
      </c>
    </row>
    <row r="68" spans="2:9">
      <c r="B68" s="2" t="s">
        <v>308</v>
      </c>
      <c r="C68" s="2">
        <v>17</v>
      </c>
      <c r="D68" s="2">
        <v>2</v>
      </c>
      <c r="E68" s="2">
        <v>25</v>
      </c>
      <c r="F68" s="2">
        <v>30</v>
      </c>
      <c r="G68" s="2">
        <v>30</v>
      </c>
      <c r="H68" s="2">
        <v>28</v>
      </c>
      <c r="I68" s="2">
        <v>27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16</v>
      </c>
      <c r="D70" s="2">
        <v>2</v>
      </c>
      <c r="E70" s="2">
        <v>28</v>
      </c>
      <c r="F70" s="2">
        <v>36</v>
      </c>
      <c r="G70" s="2">
        <v>35</v>
      </c>
      <c r="H70" s="2">
        <v>33</v>
      </c>
      <c r="I70" s="2">
        <v>17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26</v>
      </c>
      <c r="D72" s="2">
        <v>3</v>
      </c>
      <c r="E72" s="2">
        <v>27</v>
      </c>
      <c r="F72" s="2">
        <v>35</v>
      </c>
      <c r="G72" s="2">
        <v>34</v>
      </c>
      <c r="H72" s="2">
        <v>30</v>
      </c>
      <c r="I72" s="2">
        <v>20</v>
      </c>
    </row>
    <row r="73" spans="2:9">
      <c r="B73" s="2" t="s">
        <v>313</v>
      </c>
      <c r="C73" s="2">
        <v>9</v>
      </c>
      <c r="D73" s="2">
        <v>1</v>
      </c>
      <c r="E73" s="2">
        <v>37</v>
      </c>
      <c r="F73" s="2">
        <v>42</v>
      </c>
      <c r="G73" s="2">
        <v>41</v>
      </c>
      <c r="H73" s="2">
        <v>36</v>
      </c>
      <c r="I73" s="2">
        <v>35</v>
      </c>
    </row>
    <row r="74" spans="2:9">
      <c r="B74" s="2" t="s">
        <v>314</v>
      </c>
      <c r="C74" s="2">
        <v>60</v>
      </c>
      <c r="D74" s="2">
        <v>8</v>
      </c>
      <c r="E74" s="2">
        <v>31</v>
      </c>
      <c r="F74" s="2">
        <v>36</v>
      </c>
      <c r="G74" s="2">
        <v>35</v>
      </c>
      <c r="H74" s="2">
        <v>31</v>
      </c>
      <c r="I74" s="2">
        <v>30</v>
      </c>
    </row>
    <row r="75" spans="2:9">
      <c r="B75" s="2" t="s">
        <v>315</v>
      </c>
      <c r="C75" s="2">
        <v>189</v>
      </c>
      <c r="D75" s="2">
        <v>21</v>
      </c>
      <c r="E75" s="2">
        <v>27</v>
      </c>
      <c r="F75" s="2">
        <v>45</v>
      </c>
      <c r="G75" s="2">
        <v>34</v>
      </c>
      <c r="H75" s="2">
        <v>29</v>
      </c>
      <c r="I75" s="2">
        <v>25</v>
      </c>
    </row>
    <row r="76" spans="2:9">
      <c r="B76" s="2" t="s">
        <v>316</v>
      </c>
      <c r="C76" s="2">
        <v>251</v>
      </c>
      <c r="D76" s="2">
        <v>29</v>
      </c>
      <c r="E76" s="2">
        <v>27</v>
      </c>
      <c r="F76" s="2">
        <v>42</v>
      </c>
      <c r="G76" s="2">
        <v>35</v>
      </c>
      <c r="H76" s="2">
        <v>28</v>
      </c>
      <c r="I76" s="2">
        <v>24</v>
      </c>
    </row>
    <row r="77" spans="2:9">
      <c r="B77" s="2" t="s">
        <v>317</v>
      </c>
      <c r="C77" s="2">
        <v>244</v>
      </c>
      <c r="D77" s="2">
        <v>27</v>
      </c>
      <c r="E77" s="2">
        <v>27</v>
      </c>
      <c r="F77" s="2">
        <v>40</v>
      </c>
      <c r="G77" s="2">
        <v>33</v>
      </c>
      <c r="H77" s="2">
        <v>28</v>
      </c>
      <c r="I77" s="2">
        <v>25</v>
      </c>
    </row>
    <row r="78" spans="2:9">
      <c r="B78" s="2" t="s">
        <v>318</v>
      </c>
      <c r="C78" s="2">
        <v>226</v>
      </c>
      <c r="D78" s="2">
        <v>26</v>
      </c>
      <c r="E78" s="2">
        <v>27</v>
      </c>
      <c r="F78" s="2">
        <v>40</v>
      </c>
      <c r="G78" s="2">
        <v>34</v>
      </c>
      <c r="H78" s="2">
        <v>28</v>
      </c>
      <c r="I78" s="2">
        <v>25</v>
      </c>
    </row>
    <row r="79" spans="2:9">
      <c r="B79" s="2" t="s">
        <v>319</v>
      </c>
      <c r="C79" s="2">
        <v>297</v>
      </c>
      <c r="D79" s="2">
        <v>31</v>
      </c>
      <c r="E79" s="2">
        <v>25</v>
      </c>
      <c r="F79" s="2">
        <v>42</v>
      </c>
      <c r="G79" s="2">
        <v>33</v>
      </c>
      <c r="H79" s="2">
        <v>26</v>
      </c>
      <c r="I79" s="2">
        <v>20</v>
      </c>
    </row>
    <row r="80" spans="2:9">
      <c r="B80" s="2" t="s">
        <v>320</v>
      </c>
      <c r="C80" s="2">
        <v>223</v>
      </c>
      <c r="D80" s="2">
        <v>26</v>
      </c>
      <c r="E80" s="2">
        <v>27</v>
      </c>
      <c r="F80" s="2">
        <v>46</v>
      </c>
      <c r="G80" s="2">
        <v>35</v>
      </c>
      <c r="H80" s="2">
        <v>28</v>
      </c>
      <c r="I80" s="2">
        <v>24</v>
      </c>
    </row>
    <row r="81" spans="2:9">
      <c r="B81" s="2" t="s">
        <v>321</v>
      </c>
      <c r="C81" s="2">
        <v>247</v>
      </c>
      <c r="D81" s="2">
        <v>26</v>
      </c>
      <c r="E81" s="2">
        <v>25</v>
      </c>
      <c r="F81" s="2">
        <v>40</v>
      </c>
      <c r="G81" s="2">
        <v>33</v>
      </c>
      <c r="H81" s="2">
        <v>27</v>
      </c>
      <c r="I81" s="2">
        <v>22</v>
      </c>
    </row>
    <row r="82" spans="2:9">
      <c r="B82" s="2" t="s">
        <v>322</v>
      </c>
      <c r="C82" s="2">
        <v>276</v>
      </c>
      <c r="D82" s="2">
        <v>30</v>
      </c>
      <c r="E82" s="2">
        <v>26</v>
      </c>
      <c r="F82" s="2">
        <v>44</v>
      </c>
      <c r="G82" s="2">
        <v>34</v>
      </c>
      <c r="H82" s="2">
        <v>25</v>
      </c>
      <c r="I82" s="2">
        <v>22</v>
      </c>
    </row>
    <row r="83" spans="2:9">
      <c r="B83" s="2" t="s">
        <v>323</v>
      </c>
      <c r="C83" s="2">
        <v>200</v>
      </c>
      <c r="D83" s="2">
        <v>22</v>
      </c>
      <c r="E83" s="2">
        <v>26</v>
      </c>
      <c r="F83" s="2">
        <v>41</v>
      </c>
      <c r="G83" s="2">
        <v>33</v>
      </c>
      <c r="H83" s="2">
        <v>28</v>
      </c>
      <c r="I83" s="2">
        <v>24</v>
      </c>
    </row>
    <row r="84" spans="2:9">
      <c r="B84" s="2" t="s">
        <v>324</v>
      </c>
      <c r="C84" s="2">
        <v>205</v>
      </c>
      <c r="D84" s="2">
        <v>22</v>
      </c>
      <c r="E84" s="2">
        <v>26</v>
      </c>
      <c r="F84" s="2">
        <v>39</v>
      </c>
      <c r="G84" s="2">
        <v>33</v>
      </c>
      <c r="H84" s="2">
        <v>27</v>
      </c>
      <c r="I84" s="2">
        <v>22</v>
      </c>
    </row>
    <row r="85" spans="2:9">
      <c r="B85" s="2" t="s">
        <v>325</v>
      </c>
      <c r="C85" s="2">
        <v>258</v>
      </c>
      <c r="D85" s="2">
        <v>30</v>
      </c>
      <c r="E85" s="2">
        <v>28</v>
      </c>
      <c r="F85" s="2">
        <v>41</v>
      </c>
      <c r="G85" s="2">
        <v>34</v>
      </c>
      <c r="H85" s="2">
        <v>28</v>
      </c>
      <c r="I85" s="2">
        <v>25</v>
      </c>
    </row>
    <row r="86" spans="2:9">
      <c r="B86" s="2" t="s">
        <v>326</v>
      </c>
      <c r="C86" s="2">
        <v>231</v>
      </c>
      <c r="D86" s="2">
        <v>25</v>
      </c>
      <c r="E86" s="2">
        <v>26</v>
      </c>
      <c r="F86" s="2">
        <v>42</v>
      </c>
      <c r="G86" s="2">
        <v>33</v>
      </c>
      <c r="H86" s="2">
        <v>26</v>
      </c>
      <c r="I86" s="2">
        <v>22</v>
      </c>
    </row>
    <row r="87" spans="2:9">
      <c r="B87" s="2" t="s">
        <v>327</v>
      </c>
      <c r="C87" s="2">
        <v>165</v>
      </c>
      <c r="D87" s="2">
        <v>17</v>
      </c>
      <c r="E87" s="2">
        <v>24</v>
      </c>
      <c r="F87" s="2">
        <v>36</v>
      </c>
      <c r="G87" s="2">
        <v>30</v>
      </c>
      <c r="H87" s="2">
        <v>26</v>
      </c>
      <c r="I87" s="2">
        <v>22</v>
      </c>
    </row>
    <row r="88" spans="2:9">
      <c r="B88" s="2" t="s">
        <v>328</v>
      </c>
      <c r="C88" s="2">
        <v>80</v>
      </c>
      <c r="D88" s="2">
        <v>10</v>
      </c>
      <c r="E88" s="2">
        <v>28</v>
      </c>
      <c r="F88" s="2">
        <v>39</v>
      </c>
      <c r="G88" s="2">
        <v>33</v>
      </c>
      <c r="H88" s="2">
        <v>29</v>
      </c>
      <c r="I88" s="2">
        <v>27</v>
      </c>
    </row>
    <row r="89" spans="2:9">
      <c r="B89" s="2" t="s">
        <v>329</v>
      </c>
      <c r="C89" s="2">
        <v>151</v>
      </c>
      <c r="D89" s="2">
        <v>15</v>
      </c>
      <c r="E89" s="2">
        <v>25</v>
      </c>
      <c r="F89" s="2">
        <v>34</v>
      </c>
      <c r="G89" s="2">
        <v>31</v>
      </c>
      <c r="H89" s="2">
        <v>26</v>
      </c>
      <c r="I89" s="2">
        <v>22</v>
      </c>
    </row>
    <row r="90" spans="2:9">
      <c r="B90" s="2" t="s">
        <v>330</v>
      </c>
      <c r="C90" s="2">
        <v>108</v>
      </c>
      <c r="D90" s="2">
        <v>13</v>
      </c>
      <c r="E90" s="2">
        <v>28</v>
      </c>
      <c r="F90" s="2">
        <v>42</v>
      </c>
      <c r="G90" s="2">
        <v>33</v>
      </c>
      <c r="H90" s="2">
        <v>29</v>
      </c>
      <c r="I90" s="2">
        <v>26</v>
      </c>
    </row>
    <row r="91" spans="2:9">
      <c r="B91" s="2" t="s">
        <v>331</v>
      </c>
      <c r="C91" s="2">
        <v>69</v>
      </c>
      <c r="D91" s="2">
        <v>7</v>
      </c>
      <c r="E91" s="2">
        <v>24</v>
      </c>
      <c r="F91" s="2">
        <v>48</v>
      </c>
      <c r="G91" s="2">
        <v>33</v>
      </c>
      <c r="H91" s="2">
        <v>25</v>
      </c>
      <c r="I91" s="2">
        <v>18</v>
      </c>
    </row>
    <row r="92" spans="2:9">
      <c r="B92" s="2" t="s">
        <v>332</v>
      </c>
      <c r="C92" s="2">
        <v>52</v>
      </c>
      <c r="D92" s="2">
        <v>6</v>
      </c>
      <c r="E92" s="2">
        <v>28</v>
      </c>
      <c r="F92" s="2">
        <v>44</v>
      </c>
      <c r="G92" s="2">
        <v>35</v>
      </c>
      <c r="H92" s="2">
        <v>29</v>
      </c>
      <c r="I92" s="2">
        <v>28</v>
      </c>
    </row>
    <row r="93" spans="2:9">
      <c r="B93" s="2" t="s">
        <v>333</v>
      </c>
      <c r="C93" s="2">
        <v>13</v>
      </c>
      <c r="D93" s="2">
        <v>2</v>
      </c>
      <c r="E93" s="2">
        <v>29</v>
      </c>
      <c r="F93" s="2">
        <v>39</v>
      </c>
      <c r="G93" s="2">
        <v>37</v>
      </c>
      <c r="H93" s="2">
        <v>24</v>
      </c>
      <c r="I93" s="2">
        <v>24</v>
      </c>
    </row>
    <row r="94" spans="2:9">
      <c r="B94" s="2" t="s">
        <v>334</v>
      </c>
      <c r="C94" s="2">
        <v>12</v>
      </c>
      <c r="D94" s="2">
        <v>2</v>
      </c>
      <c r="E94" s="2">
        <v>36</v>
      </c>
      <c r="F94" s="2">
        <v>44</v>
      </c>
      <c r="G94" s="2">
        <v>43</v>
      </c>
      <c r="H94" s="2">
        <v>41</v>
      </c>
      <c r="I94" s="2">
        <v>24</v>
      </c>
    </row>
    <row r="95" spans="2:9">
      <c r="B95" s="2" t="s">
        <v>335</v>
      </c>
      <c r="C95" s="2">
        <v>5</v>
      </c>
      <c r="D95" s="2">
        <v>1</v>
      </c>
      <c r="E95" s="2">
        <v>15</v>
      </c>
      <c r="F95" s="2">
        <v>19</v>
      </c>
      <c r="G95" s="2">
        <v>16</v>
      </c>
      <c r="H95" s="2">
        <v>14</v>
      </c>
      <c r="I95" s="2">
        <v>14</v>
      </c>
    </row>
    <row r="96" spans="2:9">
      <c r="B96" s="2" t="s">
        <v>336</v>
      </c>
      <c r="C96" s="2">
        <v>6</v>
      </c>
      <c r="D96" s="2">
        <v>1</v>
      </c>
      <c r="E96" s="2">
        <v>30</v>
      </c>
      <c r="F96" s="2">
        <v>33</v>
      </c>
      <c r="G96" s="2">
        <v>33</v>
      </c>
      <c r="H96" s="2">
        <v>31</v>
      </c>
      <c r="I96" s="2">
        <v>31</v>
      </c>
    </row>
    <row r="97" spans="2:9">
      <c r="B97" s="2" t="s">
        <v>337</v>
      </c>
      <c r="C97" s="2">
        <v>8</v>
      </c>
      <c r="D97" s="2">
        <v>1</v>
      </c>
      <c r="E97" s="2">
        <v>34</v>
      </c>
      <c r="F97" s="2">
        <v>41</v>
      </c>
      <c r="G97" s="2">
        <v>40</v>
      </c>
      <c r="H97" s="2">
        <v>31</v>
      </c>
      <c r="I97" s="2">
        <v>31</v>
      </c>
    </row>
    <row r="98" spans="2:9">
      <c r="B98" s="2" t="s">
        <v>338</v>
      </c>
      <c r="C98" s="2">
        <v>35</v>
      </c>
      <c r="D98" s="2">
        <v>5</v>
      </c>
      <c r="E98" s="2">
        <v>33</v>
      </c>
      <c r="F98" s="2">
        <v>45</v>
      </c>
      <c r="G98" s="2">
        <v>39</v>
      </c>
      <c r="H98" s="2">
        <v>34</v>
      </c>
      <c r="I98" s="2">
        <v>32</v>
      </c>
    </row>
    <row r="99" spans="2:9">
      <c r="B99" s="2" t="s">
        <v>339</v>
      </c>
      <c r="C99" s="2">
        <v>91</v>
      </c>
      <c r="D99" s="2">
        <v>10</v>
      </c>
      <c r="E99" s="2">
        <v>27</v>
      </c>
      <c r="F99" s="2">
        <v>41</v>
      </c>
      <c r="G99" s="2">
        <v>34</v>
      </c>
      <c r="H99" s="2">
        <v>31</v>
      </c>
      <c r="I99" s="2">
        <v>27</v>
      </c>
    </row>
    <row r="100" spans="2:9">
      <c r="B100" s="2" t="s">
        <v>340</v>
      </c>
      <c r="C100" s="2">
        <v>206</v>
      </c>
      <c r="D100" s="2">
        <v>25</v>
      </c>
      <c r="E100" s="2">
        <v>29</v>
      </c>
      <c r="F100" s="2">
        <v>40</v>
      </c>
      <c r="G100" s="2">
        <v>35</v>
      </c>
      <c r="H100" s="2">
        <v>29</v>
      </c>
      <c r="I100" s="2">
        <v>27</v>
      </c>
    </row>
    <row r="101" spans="2:9">
      <c r="B101" s="2" t="s">
        <v>341</v>
      </c>
      <c r="C101" s="2">
        <v>214</v>
      </c>
      <c r="D101" s="2">
        <v>25</v>
      </c>
      <c r="E101" s="2">
        <v>28</v>
      </c>
      <c r="F101" s="2">
        <v>50</v>
      </c>
      <c r="G101" s="2">
        <v>33</v>
      </c>
      <c r="H101" s="2">
        <v>29</v>
      </c>
      <c r="I101" s="2">
        <v>24</v>
      </c>
    </row>
    <row r="102" spans="2:9">
      <c r="B102" s="2" t="s">
        <v>342</v>
      </c>
      <c r="C102" s="2">
        <v>285</v>
      </c>
      <c r="D102" s="2">
        <v>32</v>
      </c>
      <c r="E102" s="2">
        <v>27</v>
      </c>
      <c r="F102" s="2">
        <v>43</v>
      </c>
      <c r="G102" s="2">
        <v>34</v>
      </c>
      <c r="H102" s="2">
        <v>29</v>
      </c>
      <c r="I102" s="2">
        <v>24</v>
      </c>
    </row>
    <row r="103" spans="2:9">
      <c r="B103" s="2" t="s">
        <v>343</v>
      </c>
      <c r="C103" s="2">
        <v>275</v>
      </c>
      <c r="D103" s="2">
        <v>30</v>
      </c>
      <c r="E103" s="2">
        <v>26</v>
      </c>
      <c r="F103" s="2">
        <v>45</v>
      </c>
      <c r="G103" s="2">
        <v>33</v>
      </c>
      <c r="H103" s="2">
        <v>28</v>
      </c>
      <c r="I103" s="2">
        <v>23</v>
      </c>
    </row>
    <row r="104" spans="2:9">
      <c r="B104" s="2" t="s">
        <v>344</v>
      </c>
      <c r="C104" s="2">
        <v>227</v>
      </c>
      <c r="D104" s="2">
        <v>24</v>
      </c>
      <c r="E104" s="2">
        <v>25</v>
      </c>
      <c r="F104" s="2">
        <v>40</v>
      </c>
      <c r="G104" s="2">
        <v>33</v>
      </c>
      <c r="H104" s="2">
        <v>28</v>
      </c>
      <c r="I104" s="2">
        <v>23</v>
      </c>
    </row>
    <row r="105" spans="2:9">
      <c r="B105" s="2" t="s">
        <v>345</v>
      </c>
      <c r="C105" s="2">
        <v>182</v>
      </c>
      <c r="D105" s="2">
        <v>19</v>
      </c>
      <c r="E105" s="2">
        <v>26</v>
      </c>
      <c r="F105" s="2">
        <v>42</v>
      </c>
      <c r="G105" s="2">
        <v>34</v>
      </c>
      <c r="H105" s="2">
        <v>25</v>
      </c>
      <c r="I105" s="2">
        <v>22</v>
      </c>
    </row>
    <row r="106" spans="2:9">
      <c r="B106" s="2" t="s">
        <v>346</v>
      </c>
      <c r="C106" s="2">
        <v>199</v>
      </c>
      <c r="D106" s="2">
        <v>23</v>
      </c>
      <c r="E106" s="2">
        <v>28</v>
      </c>
      <c r="F106" s="2">
        <v>42</v>
      </c>
      <c r="G106" s="2">
        <v>34</v>
      </c>
      <c r="H106" s="2">
        <v>28</v>
      </c>
      <c r="I106" s="2">
        <v>26</v>
      </c>
    </row>
    <row r="107" spans="2:9">
      <c r="B107" s="2" t="s">
        <v>347</v>
      </c>
      <c r="C107" s="2">
        <v>187</v>
      </c>
      <c r="D107" s="2">
        <v>18</v>
      </c>
      <c r="E107" s="2">
        <v>24</v>
      </c>
      <c r="F107" s="2">
        <v>41</v>
      </c>
      <c r="G107" s="2">
        <v>32</v>
      </c>
      <c r="H107" s="2">
        <v>24</v>
      </c>
      <c r="I107" s="2">
        <v>19</v>
      </c>
    </row>
    <row r="108" spans="2:9">
      <c r="B108" s="2" t="s">
        <v>348</v>
      </c>
      <c r="C108" s="2">
        <v>308</v>
      </c>
      <c r="D108" s="2">
        <v>34</v>
      </c>
      <c r="E108" s="2">
        <v>27</v>
      </c>
      <c r="F108" s="2">
        <v>56</v>
      </c>
      <c r="G108" s="2">
        <v>32</v>
      </c>
      <c r="H108" s="2">
        <v>28</v>
      </c>
      <c r="I108" s="2">
        <v>24</v>
      </c>
    </row>
    <row r="109" spans="2:9">
      <c r="B109" s="2" t="s">
        <v>349</v>
      </c>
      <c r="C109" s="2">
        <v>279</v>
      </c>
      <c r="D109" s="2">
        <v>33</v>
      </c>
      <c r="E109" s="2">
        <v>28</v>
      </c>
      <c r="F109" s="2">
        <v>40</v>
      </c>
      <c r="G109" s="2">
        <v>32</v>
      </c>
      <c r="H109" s="2">
        <v>29</v>
      </c>
      <c r="I109" s="2">
        <v>27</v>
      </c>
    </row>
    <row r="110" spans="2:9">
      <c r="B110" s="2" t="s">
        <v>350</v>
      </c>
      <c r="C110" s="2">
        <v>147</v>
      </c>
      <c r="D110" s="2">
        <v>16</v>
      </c>
      <c r="E110" s="2">
        <v>26</v>
      </c>
      <c r="F110" s="2">
        <v>37</v>
      </c>
      <c r="G110" s="2">
        <v>33</v>
      </c>
      <c r="H110" s="2">
        <v>28</v>
      </c>
      <c r="I110" s="2">
        <v>22</v>
      </c>
    </row>
    <row r="111" spans="2:9">
      <c r="B111" s="2" t="s">
        <v>351</v>
      </c>
      <c r="C111" s="2">
        <v>175</v>
      </c>
      <c r="D111" s="2">
        <v>19</v>
      </c>
      <c r="E111" s="2">
        <v>26</v>
      </c>
      <c r="F111" s="2">
        <v>35</v>
      </c>
      <c r="G111" s="2">
        <v>30</v>
      </c>
      <c r="H111" s="2">
        <v>26</v>
      </c>
      <c r="I111" s="2">
        <v>23</v>
      </c>
    </row>
    <row r="112" spans="2:9">
      <c r="B112" s="2" t="s">
        <v>352</v>
      </c>
      <c r="C112" s="2">
        <v>143</v>
      </c>
      <c r="D112" s="2">
        <v>14</v>
      </c>
      <c r="E112" s="2">
        <v>23</v>
      </c>
      <c r="F112" s="2">
        <v>35</v>
      </c>
      <c r="G112" s="2">
        <v>31</v>
      </c>
      <c r="H112" s="2">
        <v>24</v>
      </c>
      <c r="I112" s="2">
        <v>20</v>
      </c>
    </row>
    <row r="113" spans="2:9">
      <c r="B113" s="2" t="s">
        <v>353</v>
      </c>
      <c r="C113" s="2">
        <v>146</v>
      </c>
      <c r="D113" s="2">
        <v>16</v>
      </c>
      <c r="E113" s="2">
        <v>26</v>
      </c>
      <c r="F113" s="2">
        <v>43</v>
      </c>
      <c r="G113" s="2">
        <v>34</v>
      </c>
      <c r="H113" s="2">
        <v>25</v>
      </c>
      <c r="I113" s="2">
        <v>23</v>
      </c>
    </row>
    <row r="114" spans="2:9">
      <c r="B114" s="2" t="s">
        <v>354</v>
      </c>
      <c r="C114" s="2">
        <v>134</v>
      </c>
      <c r="D114" s="2">
        <v>14</v>
      </c>
      <c r="E114" s="2">
        <v>26</v>
      </c>
      <c r="F114" s="2">
        <v>40</v>
      </c>
      <c r="G114" s="2">
        <v>31</v>
      </c>
      <c r="H114" s="2">
        <v>26</v>
      </c>
      <c r="I114" s="2">
        <v>24</v>
      </c>
    </row>
    <row r="115" spans="2:9">
      <c r="B115" s="2" t="s">
        <v>355</v>
      </c>
      <c r="C115" s="2">
        <v>145</v>
      </c>
      <c r="D115" s="2">
        <v>15</v>
      </c>
      <c r="E115" s="2">
        <v>25</v>
      </c>
      <c r="F115" s="2">
        <v>43</v>
      </c>
      <c r="G115" s="2">
        <v>31</v>
      </c>
      <c r="H115" s="2">
        <v>27</v>
      </c>
      <c r="I115" s="2">
        <v>23</v>
      </c>
    </row>
    <row r="116" spans="2:9">
      <c r="B116" s="2" t="s">
        <v>356</v>
      </c>
      <c r="C116" s="2">
        <v>76</v>
      </c>
      <c r="D116" s="2">
        <v>8</v>
      </c>
      <c r="E116" s="2">
        <v>25</v>
      </c>
      <c r="F116" s="2">
        <v>40</v>
      </c>
      <c r="G116" s="2">
        <v>36</v>
      </c>
      <c r="H116" s="2">
        <v>24</v>
      </c>
      <c r="I116" s="2">
        <v>22</v>
      </c>
    </row>
    <row r="117" spans="2:9">
      <c r="B117" s="2" t="s">
        <v>357</v>
      </c>
      <c r="C117" s="2">
        <v>33</v>
      </c>
      <c r="D117" s="2">
        <v>3</v>
      </c>
      <c r="E117" s="2">
        <v>23</v>
      </c>
      <c r="F117" s="2">
        <v>33</v>
      </c>
      <c r="G117" s="2">
        <v>27</v>
      </c>
      <c r="H117" s="2">
        <v>24</v>
      </c>
      <c r="I117" s="2">
        <v>20</v>
      </c>
    </row>
    <row r="118" spans="2:9">
      <c r="B118" s="2" t="s">
        <v>358</v>
      </c>
      <c r="C118" s="2">
        <v>24</v>
      </c>
      <c r="D118" s="2">
        <v>3</v>
      </c>
      <c r="E118" s="2">
        <v>28</v>
      </c>
      <c r="F118" s="2">
        <v>50</v>
      </c>
      <c r="G118" s="2">
        <v>44</v>
      </c>
      <c r="H118" s="2">
        <v>24</v>
      </c>
      <c r="I118" s="2">
        <v>19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6</v>
      </c>
      <c r="D120" s="2">
        <v>1</v>
      </c>
      <c r="E120" s="2">
        <v>32</v>
      </c>
      <c r="F120" s="2">
        <v>51</v>
      </c>
      <c r="G120" s="2">
        <v>45</v>
      </c>
      <c r="H120" s="2">
        <v>31</v>
      </c>
      <c r="I120" s="2">
        <v>31</v>
      </c>
    </row>
    <row r="121" spans="2:9">
      <c r="B121" s="2" t="s">
        <v>361</v>
      </c>
      <c r="C121" s="2">
        <v>8</v>
      </c>
      <c r="D121" s="2">
        <v>1</v>
      </c>
      <c r="E121" s="2">
        <v>24</v>
      </c>
      <c r="F121" s="2">
        <v>24</v>
      </c>
      <c r="G121" s="2">
        <v>24</v>
      </c>
      <c r="H121" s="2">
        <v>24</v>
      </c>
      <c r="I121" s="2">
        <v>23</v>
      </c>
    </row>
    <row r="122" spans="2:9">
      <c r="B122" s="2" t="s">
        <v>362</v>
      </c>
      <c r="C122" s="2">
        <v>16</v>
      </c>
      <c r="D122" s="2">
        <v>2</v>
      </c>
      <c r="E122" s="2">
        <v>28</v>
      </c>
      <c r="F122" s="2">
        <v>41</v>
      </c>
      <c r="G122" s="2">
        <v>40</v>
      </c>
      <c r="H122" s="2">
        <v>31</v>
      </c>
      <c r="I122" s="2">
        <v>23</v>
      </c>
    </row>
    <row r="123" spans="2:9">
      <c r="B123" s="2" t="s">
        <v>363</v>
      </c>
      <c r="C123" s="2">
        <v>49</v>
      </c>
      <c r="D123" s="2">
        <v>6</v>
      </c>
      <c r="E123" s="2">
        <v>29</v>
      </c>
      <c r="F123" s="2">
        <v>44</v>
      </c>
      <c r="G123" s="2">
        <v>38</v>
      </c>
      <c r="H123" s="2">
        <v>31</v>
      </c>
      <c r="I123" s="2">
        <v>29</v>
      </c>
    </row>
    <row r="124" spans="2:9">
      <c r="B124" s="2" t="s">
        <v>364</v>
      </c>
      <c r="C124" s="2">
        <v>91</v>
      </c>
      <c r="D124" s="2">
        <v>11</v>
      </c>
      <c r="E124" s="2">
        <v>29</v>
      </c>
      <c r="F124" s="2">
        <v>44</v>
      </c>
      <c r="G124" s="2">
        <v>34</v>
      </c>
      <c r="H124" s="2">
        <v>30</v>
      </c>
      <c r="I124" s="2">
        <v>25</v>
      </c>
    </row>
    <row r="125" spans="2:9">
      <c r="B125" s="2" t="s">
        <v>365</v>
      </c>
      <c r="C125" s="2">
        <v>202</v>
      </c>
      <c r="D125" s="2">
        <v>22</v>
      </c>
      <c r="E125" s="2">
        <v>26</v>
      </c>
      <c r="F125" s="2">
        <v>39</v>
      </c>
      <c r="G125" s="2">
        <v>30</v>
      </c>
      <c r="H125" s="2">
        <v>27</v>
      </c>
      <c r="I125" s="2">
        <v>24</v>
      </c>
    </row>
    <row r="126" spans="2:9">
      <c r="B126" s="2" t="s">
        <v>366</v>
      </c>
      <c r="C126" s="2">
        <v>223</v>
      </c>
      <c r="D126" s="2">
        <v>26</v>
      </c>
      <c r="E126" s="2">
        <v>28</v>
      </c>
      <c r="F126" s="2">
        <v>47</v>
      </c>
      <c r="G126" s="2">
        <v>34</v>
      </c>
      <c r="H126" s="2">
        <v>29</v>
      </c>
      <c r="I126" s="2">
        <v>27</v>
      </c>
    </row>
    <row r="127" spans="2:9">
      <c r="B127" s="2" t="s">
        <v>367</v>
      </c>
      <c r="C127" s="2">
        <v>284</v>
      </c>
      <c r="D127" s="2">
        <v>33</v>
      </c>
      <c r="E127" s="2">
        <v>28</v>
      </c>
      <c r="F127" s="2">
        <v>42</v>
      </c>
      <c r="G127" s="2">
        <v>33</v>
      </c>
      <c r="H127" s="2">
        <v>29</v>
      </c>
      <c r="I127" s="2">
        <v>26</v>
      </c>
    </row>
    <row r="128" spans="2:9">
      <c r="B128" s="2" t="s">
        <v>368</v>
      </c>
      <c r="C128" s="2">
        <v>182</v>
      </c>
      <c r="D128" s="2">
        <v>22</v>
      </c>
      <c r="E128" s="2">
        <v>29</v>
      </c>
      <c r="F128" s="2">
        <v>50</v>
      </c>
      <c r="G128" s="2">
        <v>35</v>
      </c>
      <c r="H128" s="2">
        <v>29</v>
      </c>
      <c r="I128" s="2">
        <v>26</v>
      </c>
    </row>
    <row r="129" spans="2:9">
      <c r="B129" s="2" t="s">
        <v>369</v>
      </c>
      <c r="C129" s="2">
        <v>195</v>
      </c>
      <c r="D129" s="2">
        <v>19</v>
      </c>
      <c r="E129" s="2">
        <v>24</v>
      </c>
      <c r="F129" s="2">
        <v>42</v>
      </c>
      <c r="G129" s="2">
        <v>31</v>
      </c>
      <c r="H129" s="2">
        <v>25</v>
      </c>
      <c r="I129" s="2">
        <v>20</v>
      </c>
    </row>
    <row r="130" spans="2:9">
      <c r="B130" s="2" t="s">
        <v>370</v>
      </c>
      <c r="C130" s="2">
        <v>149</v>
      </c>
      <c r="D130" s="2">
        <v>17</v>
      </c>
      <c r="E130" s="2">
        <v>27</v>
      </c>
      <c r="F130" s="2">
        <v>48</v>
      </c>
      <c r="G130" s="2">
        <v>37</v>
      </c>
      <c r="H130" s="2">
        <v>29</v>
      </c>
      <c r="I130" s="2">
        <v>20</v>
      </c>
    </row>
    <row r="131" spans="2:9">
      <c r="B131" s="2" t="s">
        <v>371</v>
      </c>
      <c r="C131" s="2">
        <v>141</v>
      </c>
      <c r="D131" s="2">
        <v>16</v>
      </c>
      <c r="E131" s="2">
        <v>28</v>
      </c>
      <c r="F131" s="2">
        <v>42</v>
      </c>
      <c r="G131" s="2">
        <v>35</v>
      </c>
      <c r="H131" s="2">
        <v>30</v>
      </c>
      <c r="I131" s="2">
        <v>25</v>
      </c>
    </row>
    <row r="132" spans="2:9">
      <c r="B132" s="2" t="s">
        <v>372</v>
      </c>
      <c r="C132" s="2">
        <v>200</v>
      </c>
      <c r="D132" s="2">
        <v>23</v>
      </c>
      <c r="E132" s="2">
        <v>28</v>
      </c>
      <c r="F132" s="2">
        <v>55</v>
      </c>
      <c r="G132" s="2">
        <v>35</v>
      </c>
      <c r="H132" s="2">
        <v>29</v>
      </c>
      <c r="I132" s="2">
        <v>26</v>
      </c>
    </row>
    <row r="133" spans="2:9">
      <c r="B133" s="2" t="s">
        <v>373</v>
      </c>
      <c r="C133" s="2">
        <v>148</v>
      </c>
      <c r="D133" s="2">
        <v>17</v>
      </c>
      <c r="E133" s="2">
        <v>27</v>
      </c>
      <c r="F133" s="2">
        <v>40</v>
      </c>
      <c r="G133" s="2">
        <v>32</v>
      </c>
      <c r="H133" s="2">
        <v>29</v>
      </c>
      <c r="I133" s="2">
        <v>26</v>
      </c>
    </row>
    <row r="134" spans="2:9">
      <c r="B134" s="2" t="s">
        <v>374</v>
      </c>
      <c r="C134" s="2">
        <v>230</v>
      </c>
      <c r="D134" s="2">
        <v>24</v>
      </c>
      <c r="E134" s="2">
        <v>25</v>
      </c>
      <c r="F134" s="2">
        <v>44</v>
      </c>
      <c r="G134" s="2">
        <v>32</v>
      </c>
      <c r="H134" s="2">
        <v>27</v>
      </c>
      <c r="I134" s="2">
        <v>22</v>
      </c>
    </row>
    <row r="135" spans="2:9">
      <c r="B135" s="2" t="s">
        <v>375</v>
      </c>
      <c r="C135" s="2">
        <v>168</v>
      </c>
      <c r="D135" s="2">
        <v>16</v>
      </c>
      <c r="E135" s="2">
        <v>23</v>
      </c>
      <c r="F135" s="2">
        <v>38</v>
      </c>
      <c r="G135" s="2">
        <v>31</v>
      </c>
      <c r="H135" s="2">
        <v>24</v>
      </c>
      <c r="I135" s="2">
        <v>19</v>
      </c>
    </row>
    <row r="136" spans="2:9">
      <c r="B136" s="2" t="s">
        <v>376</v>
      </c>
      <c r="C136" s="2">
        <v>117</v>
      </c>
      <c r="D136" s="2">
        <v>13</v>
      </c>
      <c r="E136" s="2">
        <v>27</v>
      </c>
      <c r="F136" s="2">
        <v>40</v>
      </c>
      <c r="G136" s="2">
        <v>33</v>
      </c>
      <c r="H136" s="2">
        <v>28</v>
      </c>
      <c r="I136" s="2">
        <v>24</v>
      </c>
    </row>
    <row r="137" spans="2:9">
      <c r="B137" s="2" t="s">
        <v>377</v>
      </c>
      <c r="C137" s="2">
        <v>112</v>
      </c>
      <c r="D137" s="2">
        <v>12</v>
      </c>
      <c r="E137" s="2">
        <v>26</v>
      </c>
      <c r="F137" s="2">
        <v>39</v>
      </c>
      <c r="G137" s="2">
        <v>32</v>
      </c>
      <c r="H137" s="2">
        <v>26</v>
      </c>
      <c r="I137" s="2">
        <v>23</v>
      </c>
    </row>
    <row r="138" spans="2:9">
      <c r="B138" s="2" t="s">
        <v>378</v>
      </c>
      <c r="C138" s="2">
        <v>90</v>
      </c>
      <c r="D138" s="2">
        <v>10</v>
      </c>
      <c r="E138" s="2">
        <v>26</v>
      </c>
      <c r="F138" s="2">
        <v>43</v>
      </c>
      <c r="G138" s="2">
        <v>32</v>
      </c>
      <c r="H138" s="2">
        <v>26</v>
      </c>
      <c r="I138" s="2">
        <v>24</v>
      </c>
    </row>
    <row r="139" spans="2:9">
      <c r="B139" s="2" t="s">
        <v>379</v>
      </c>
      <c r="C139" s="2">
        <v>45</v>
      </c>
      <c r="D139" s="2">
        <v>4</v>
      </c>
      <c r="E139" s="2">
        <v>21</v>
      </c>
      <c r="F139" s="2">
        <v>32</v>
      </c>
      <c r="G139" s="2">
        <v>30</v>
      </c>
      <c r="H139" s="2">
        <v>19</v>
      </c>
      <c r="I139" s="2">
        <v>15</v>
      </c>
    </row>
    <row r="140" spans="2:9">
      <c r="B140" s="2" t="s">
        <v>380</v>
      </c>
      <c r="C140" s="2">
        <v>19</v>
      </c>
      <c r="D140" s="2">
        <v>3</v>
      </c>
      <c r="E140" s="2">
        <v>35</v>
      </c>
      <c r="F140" s="2">
        <v>47</v>
      </c>
      <c r="G140" s="2">
        <v>39</v>
      </c>
      <c r="H140" s="2">
        <v>35</v>
      </c>
      <c r="I140" s="2">
        <v>33</v>
      </c>
    </row>
    <row r="141" spans="2:9">
      <c r="B141" s="2" t="s">
        <v>381</v>
      </c>
      <c r="C141" s="2">
        <v>10</v>
      </c>
      <c r="D141" s="2">
        <v>2</v>
      </c>
      <c r="E141" s="2">
        <v>36</v>
      </c>
      <c r="F141" s="2">
        <v>43</v>
      </c>
      <c r="G141" s="2">
        <v>43</v>
      </c>
      <c r="H141" s="2">
        <v>32</v>
      </c>
      <c r="I141" s="2">
        <v>32</v>
      </c>
    </row>
    <row r="142" spans="2:9">
      <c r="B142" s="2" t="s">
        <v>382</v>
      </c>
      <c r="C142" s="2">
        <v>5</v>
      </c>
      <c r="D142" s="2">
        <v>1</v>
      </c>
      <c r="E142" s="2">
        <v>13</v>
      </c>
      <c r="F142" s="2">
        <v>17</v>
      </c>
      <c r="G142" s="2">
        <v>14</v>
      </c>
      <c r="H142" s="2">
        <v>12</v>
      </c>
      <c r="I142" s="2">
        <v>12</v>
      </c>
    </row>
    <row r="143" spans="2:9">
      <c r="B143" s="2" t="s">
        <v>383</v>
      </c>
      <c r="C143" s="2">
        <v>10</v>
      </c>
      <c r="D143" s="2">
        <v>1</v>
      </c>
      <c r="E143" s="2">
        <v>30</v>
      </c>
      <c r="F143" s="2">
        <v>37</v>
      </c>
      <c r="G143" s="2">
        <v>34</v>
      </c>
      <c r="H143" s="2">
        <v>28</v>
      </c>
      <c r="I143" s="2">
        <v>28</v>
      </c>
    </row>
    <row r="144" spans="2:9">
      <c r="B144" s="2" t="s">
        <v>384</v>
      </c>
      <c r="C144" s="2">
        <v>16</v>
      </c>
      <c r="D144" s="2">
        <v>2</v>
      </c>
      <c r="E144" s="2">
        <v>37</v>
      </c>
      <c r="F144" s="2">
        <v>41</v>
      </c>
      <c r="G144" s="2">
        <v>39</v>
      </c>
      <c r="H144" s="2">
        <v>37</v>
      </c>
      <c r="I144" s="2">
        <v>34</v>
      </c>
    </row>
    <row r="145" spans="2:9">
      <c r="B145" s="2" t="s">
        <v>385</v>
      </c>
      <c r="C145" s="2">
        <v>43</v>
      </c>
      <c r="D145" s="2">
        <v>6</v>
      </c>
      <c r="E145" s="2">
        <v>32</v>
      </c>
      <c r="F145" s="2">
        <v>41</v>
      </c>
      <c r="G145" s="2">
        <v>35</v>
      </c>
      <c r="H145" s="2">
        <v>33</v>
      </c>
      <c r="I145" s="2">
        <v>31</v>
      </c>
    </row>
    <row r="146" spans="2:9">
      <c r="B146" s="2" t="s">
        <v>386</v>
      </c>
      <c r="C146" s="2">
        <v>82</v>
      </c>
      <c r="D146" s="2">
        <v>11</v>
      </c>
      <c r="E146" s="2">
        <v>31</v>
      </c>
      <c r="F146" s="2">
        <v>45</v>
      </c>
      <c r="G146" s="2">
        <v>36</v>
      </c>
      <c r="H146" s="2">
        <v>32</v>
      </c>
      <c r="I146" s="2">
        <v>29</v>
      </c>
    </row>
    <row r="147" spans="2:9">
      <c r="B147" s="2" t="s">
        <v>387</v>
      </c>
      <c r="C147" s="2">
        <v>136</v>
      </c>
      <c r="D147" s="2">
        <v>16</v>
      </c>
      <c r="E147" s="2">
        <v>28</v>
      </c>
      <c r="F147" s="2">
        <v>43</v>
      </c>
      <c r="G147" s="2">
        <v>36</v>
      </c>
      <c r="H147" s="2">
        <v>30</v>
      </c>
      <c r="I147" s="2">
        <v>24</v>
      </c>
    </row>
    <row r="148" spans="2:9">
      <c r="B148" s="2" t="s">
        <v>388</v>
      </c>
      <c r="C148" s="2">
        <v>243</v>
      </c>
      <c r="D148" s="2">
        <v>29</v>
      </c>
      <c r="E148" s="2">
        <v>29</v>
      </c>
      <c r="F148" s="2">
        <v>43</v>
      </c>
      <c r="G148" s="2">
        <v>35</v>
      </c>
      <c r="H148" s="2">
        <v>30</v>
      </c>
      <c r="I148" s="2">
        <v>26</v>
      </c>
    </row>
    <row r="149" spans="2:9">
      <c r="B149" s="2" t="s">
        <v>389</v>
      </c>
      <c r="C149" s="2">
        <v>292</v>
      </c>
      <c r="D149" s="2">
        <v>33</v>
      </c>
      <c r="E149" s="2">
        <v>27</v>
      </c>
      <c r="F149" s="2">
        <v>45</v>
      </c>
      <c r="G149" s="2">
        <v>31</v>
      </c>
      <c r="H149" s="2">
        <v>28</v>
      </c>
      <c r="I149" s="2">
        <v>26</v>
      </c>
    </row>
    <row r="150" spans="2:9">
      <c r="B150" s="2" t="s">
        <v>390</v>
      </c>
      <c r="C150" s="2">
        <v>234</v>
      </c>
      <c r="D150" s="2">
        <v>25</v>
      </c>
      <c r="E150" s="2">
        <v>26</v>
      </c>
      <c r="F150" s="2">
        <v>43</v>
      </c>
      <c r="G150" s="2">
        <v>32</v>
      </c>
      <c r="H150" s="2">
        <v>27</v>
      </c>
      <c r="I150" s="2">
        <v>24</v>
      </c>
    </row>
    <row r="151" spans="2:9">
      <c r="B151" s="2" t="s">
        <v>391</v>
      </c>
      <c r="C151" s="2">
        <v>243</v>
      </c>
      <c r="D151" s="2">
        <v>26</v>
      </c>
      <c r="E151" s="2">
        <v>25</v>
      </c>
      <c r="F151" s="2">
        <v>41</v>
      </c>
      <c r="G151" s="2">
        <v>33</v>
      </c>
      <c r="H151" s="2">
        <v>26</v>
      </c>
      <c r="I151" s="2">
        <v>21</v>
      </c>
    </row>
    <row r="152" spans="2:9">
      <c r="B152" s="2" t="s">
        <v>392</v>
      </c>
      <c r="C152" s="2">
        <v>166</v>
      </c>
      <c r="D152" s="2">
        <v>18</v>
      </c>
      <c r="E152" s="2">
        <v>26</v>
      </c>
      <c r="F152" s="2">
        <v>38</v>
      </c>
      <c r="G152" s="2">
        <v>34</v>
      </c>
      <c r="H152" s="2">
        <v>28</v>
      </c>
      <c r="I152" s="2">
        <v>22</v>
      </c>
    </row>
    <row r="153" spans="2:9">
      <c r="B153" s="2" t="s">
        <v>393</v>
      </c>
      <c r="C153" s="2">
        <v>294</v>
      </c>
      <c r="D153" s="2">
        <v>32</v>
      </c>
      <c r="E153" s="2">
        <v>26</v>
      </c>
      <c r="F153" s="2">
        <v>49</v>
      </c>
      <c r="G153" s="2">
        <v>34</v>
      </c>
      <c r="H153" s="2">
        <v>27</v>
      </c>
      <c r="I153" s="2">
        <v>23</v>
      </c>
    </row>
    <row r="154" spans="2:9">
      <c r="B154" s="2" t="s">
        <v>394</v>
      </c>
      <c r="C154" s="2">
        <v>207</v>
      </c>
      <c r="D154" s="2">
        <v>23</v>
      </c>
      <c r="E154" s="2">
        <v>27</v>
      </c>
      <c r="F154" s="2">
        <v>40</v>
      </c>
      <c r="G154" s="2">
        <v>34</v>
      </c>
      <c r="H154" s="2">
        <v>28</v>
      </c>
      <c r="I154" s="2">
        <v>25</v>
      </c>
    </row>
    <row r="155" spans="2:9">
      <c r="B155" s="2" t="s">
        <v>395</v>
      </c>
      <c r="C155" s="2">
        <v>193</v>
      </c>
      <c r="D155" s="2">
        <v>22</v>
      </c>
      <c r="E155" s="2">
        <v>28</v>
      </c>
      <c r="F155" s="2">
        <v>46</v>
      </c>
      <c r="G155" s="2">
        <v>35</v>
      </c>
      <c r="H155" s="2">
        <v>28</v>
      </c>
      <c r="I155" s="2">
        <v>25</v>
      </c>
    </row>
    <row r="156" spans="2:9">
      <c r="B156" s="2" t="s">
        <v>396</v>
      </c>
      <c r="C156" s="2">
        <v>176</v>
      </c>
      <c r="D156" s="2">
        <v>20</v>
      </c>
      <c r="E156" s="2">
        <v>27</v>
      </c>
      <c r="F156" s="2">
        <v>41</v>
      </c>
      <c r="G156" s="2">
        <v>33</v>
      </c>
      <c r="H156" s="2">
        <v>29</v>
      </c>
      <c r="I156" s="2">
        <v>26</v>
      </c>
    </row>
    <row r="157" spans="2:9">
      <c r="B157" s="2" t="s">
        <v>397</v>
      </c>
      <c r="C157" s="2">
        <v>231</v>
      </c>
      <c r="D157" s="2">
        <v>25</v>
      </c>
      <c r="E157" s="2">
        <v>26</v>
      </c>
      <c r="F157" s="2">
        <v>42</v>
      </c>
      <c r="G157" s="2">
        <v>34</v>
      </c>
      <c r="H157" s="2">
        <v>27</v>
      </c>
      <c r="I157" s="2">
        <v>23</v>
      </c>
    </row>
    <row r="158" spans="2:9">
      <c r="B158" s="2" t="s">
        <v>398</v>
      </c>
      <c r="C158" s="2">
        <v>192</v>
      </c>
      <c r="D158" s="2">
        <v>20</v>
      </c>
      <c r="E158" s="2">
        <v>25</v>
      </c>
      <c r="F158" s="2">
        <v>39</v>
      </c>
      <c r="G158" s="2">
        <v>32</v>
      </c>
      <c r="H158" s="2">
        <v>26</v>
      </c>
      <c r="I158" s="2">
        <v>22</v>
      </c>
    </row>
    <row r="159" spans="2:9">
      <c r="B159" s="2" t="s">
        <v>399</v>
      </c>
      <c r="C159" s="2">
        <v>161</v>
      </c>
      <c r="D159" s="2">
        <v>18</v>
      </c>
      <c r="E159" s="2">
        <v>26</v>
      </c>
      <c r="F159" s="2">
        <v>43</v>
      </c>
      <c r="G159" s="2">
        <v>32</v>
      </c>
      <c r="H159" s="2">
        <v>28</v>
      </c>
      <c r="I159" s="2">
        <v>23</v>
      </c>
    </row>
    <row r="160" spans="2:9">
      <c r="B160" s="2" t="s">
        <v>400</v>
      </c>
      <c r="C160" s="2">
        <v>151</v>
      </c>
      <c r="D160" s="2">
        <v>16</v>
      </c>
      <c r="E160" s="2">
        <v>26</v>
      </c>
      <c r="F160" s="2">
        <v>39</v>
      </c>
      <c r="G160" s="2">
        <v>30</v>
      </c>
      <c r="H160" s="2">
        <v>26</v>
      </c>
      <c r="I160" s="2">
        <v>23</v>
      </c>
    </row>
    <row r="161" spans="2:9">
      <c r="B161" s="2" t="s">
        <v>401</v>
      </c>
      <c r="C161" s="2">
        <v>125</v>
      </c>
      <c r="D161" s="2">
        <v>13</v>
      </c>
      <c r="E161" s="2">
        <v>25</v>
      </c>
      <c r="F161" s="2">
        <v>39</v>
      </c>
      <c r="G161" s="2">
        <v>32</v>
      </c>
      <c r="H161" s="2">
        <v>27</v>
      </c>
      <c r="I161" s="2">
        <v>22</v>
      </c>
    </row>
    <row r="162" spans="2:9">
      <c r="B162" s="2" t="s">
        <v>402</v>
      </c>
      <c r="C162" s="2">
        <v>78</v>
      </c>
      <c r="D162" s="2">
        <v>8</v>
      </c>
      <c r="E162" s="2">
        <v>23</v>
      </c>
      <c r="F162" s="2">
        <v>50</v>
      </c>
      <c r="G162" s="2">
        <v>30</v>
      </c>
      <c r="H162" s="2">
        <v>26</v>
      </c>
      <c r="I162" s="2">
        <v>18</v>
      </c>
    </row>
    <row r="163" spans="2:9">
      <c r="B163" s="2" t="s">
        <v>403</v>
      </c>
      <c r="C163" s="2">
        <v>32</v>
      </c>
      <c r="D163" s="2">
        <v>4</v>
      </c>
      <c r="E163" s="2">
        <v>27</v>
      </c>
      <c r="F163" s="2">
        <v>38</v>
      </c>
      <c r="G163" s="2">
        <v>33</v>
      </c>
      <c r="H163" s="2">
        <v>27</v>
      </c>
      <c r="I163" s="2">
        <v>23</v>
      </c>
    </row>
    <row r="164" spans="2:9">
      <c r="B164" s="2" t="s">
        <v>404</v>
      </c>
      <c r="C164" s="2">
        <v>18</v>
      </c>
      <c r="D164" s="2">
        <v>2</v>
      </c>
      <c r="E164" s="2">
        <v>28</v>
      </c>
      <c r="F164" s="2">
        <v>34</v>
      </c>
      <c r="G164" s="2">
        <v>32</v>
      </c>
      <c r="H164" s="2">
        <v>27</v>
      </c>
      <c r="I164" s="2">
        <v>26</v>
      </c>
    </row>
    <row r="165" spans="2:9">
      <c r="B165" s="2" t="s">
        <v>405</v>
      </c>
      <c r="C165" s="2">
        <v>4</v>
      </c>
      <c r="D165" s="2">
        <v>1</v>
      </c>
      <c r="E165" s="2">
        <v>38</v>
      </c>
      <c r="F165" s="2">
        <v>44</v>
      </c>
      <c r="G165" s="2">
        <v>44</v>
      </c>
      <c r="H165" s="2">
        <v>44</v>
      </c>
      <c r="I165" s="2">
        <v>43</v>
      </c>
    </row>
    <row r="166" spans="2:9">
      <c r="B166" s="2" t="s">
        <v>406</v>
      </c>
      <c r="C166" s="2">
        <v>4</v>
      </c>
      <c r="D166" s="2">
        <v>1</v>
      </c>
      <c r="E166" s="2">
        <v>34</v>
      </c>
      <c r="F166" s="2">
        <v>34</v>
      </c>
      <c r="G166" s="2">
        <v>34</v>
      </c>
      <c r="H166" s="2">
        <v>34</v>
      </c>
      <c r="I166" s="2">
        <v>33</v>
      </c>
    </row>
    <row r="167" spans="2:9">
      <c r="B167" s="2" t="s">
        <v>407</v>
      </c>
      <c r="C167" s="2">
        <v>28</v>
      </c>
      <c r="D167" s="2">
        <v>3</v>
      </c>
      <c r="E167" s="2">
        <v>26</v>
      </c>
      <c r="F167" s="2">
        <v>35</v>
      </c>
      <c r="G167" s="2">
        <v>33</v>
      </c>
      <c r="H167" s="2">
        <v>27</v>
      </c>
      <c r="I167" s="2">
        <v>24</v>
      </c>
    </row>
    <row r="168" spans="2:9">
      <c r="B168" s="2" t="s">
        <v>408</v>
      </c>
      <c r="C168" s="2">
        <v>16</v>
      </c>
      <c r="D168" s="2">
        <v>2</v>
      </c>
      <c r="E168" s="2">
        <v>34</v>
      </c>
      <c r="F168" s="2">
        <v>39</v>
      </c>
      <c r="G168" s="2">
        <v>37</v>
      </c>
      <c r="H168" s="2">
        <v>34</v>
      </c>
      <c r="I168" s="2">
        <v>33</v>
      </c>
    </row>
    <row r="169" spans="2:9">
      <c r="B169" s="2" t="s">
        <v>409</v>
      </c>
      <c r="C169" s="2">
        <v>26</v>
      </c>
      <c r="D169" s="2">
        <v>4</v>
      </c>
      <c r="E169" s="2">
        <v>34</v>
      </c>
      <c r="F169" s="2">
        <v>43</v>
      </c>
      <c r="G169" s="2">
        <v>36</v>
      </c>
      <c r="H169" s="2">
        <v>33</v>
      </c>
      <c r="I169" s="2">
        <v>33</v>
      </c>
    </row>
    <row r="170" spans="2:9">
      <c r="B170" s="2" t="s">
        <v>410</v>
      </c>
      <c r="C170" s="2">
        <v>77</v>
      </c>
      <c r="D170" s="2">
        <v>9</v>
      </c>
      <c r="E170" s="2">
        <v>29</v>
      </c>
      <c r="F170" s="2">
        <v>45</v>
      </c>
      <c r="G170" s="2">
        <v>34</v>
      </c>
      <c r="H170" s="2">
        <v>30</v>
      </c>
      <c r="I170" s="2">
        <v>28</v>
      </c>
    </row>
    <row r="171" spans="2:9">
      <c r="B171" s="2" t="s">
        <v>411</v>
      </c>
      <c r="C171" s="2">
        <v>152</v>
      </c>
      <c r="D171" s="2">
        <v>18</v>
      </c>
      <c r="E171" s="2">
        <v>29</v>
      </c>
      <c r="F171" s="2">
        <v>40</v>
      </c>
      <c r="G171" s="2">
        <v>35</v>
      </c>
      <c r="H171" s="2">
        <v>31</v>
      </c>
      <c r="I171" s="2">
        <v>28</v>
      </c>
    </row>
    <row r="172" spans="2:9">
      <c r="B172" s="2" t="s">
        <v>412</v>
      </c>
      <c r="C172" s="2">
        <v>128</v>
      </c>
      <c r="D172" s="2">
        <v>16</v>
      </c>
      <c r="E172" s="2">
        <v>30</v>
      </c>
      <c r="F172" s="2">
        <v>41</v>
      </c>
      <c r="G172" s="2">
        <v>35</v>
      </c>
      <c r="H172" s="2">
        <v>30</v>
      </c>
      <c r="I172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31.87725474855479</v>
      </c>
      <c r="G27" t="s">
        <v>14</v>
      </c>
      <c r="H27" s="15">
        <v>23007</v>
      </c>
      <c r="I27">
        <v>2576</v>
      </c>
      <c r="J27" s="16">
        <v>26.791976355022385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2148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4016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7396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5414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1556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23007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31.87725474855479</v>
      </c>
      <c r="G27" t="s">
        <v>14</v>
      </c>
      <c r="H27" s="15">
        <v>23007</v>
      </c>
      <c r="I27">
        <v>2576</v>
      </c>
      <c r="J27" s="16">
        <v>26.791976355022385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2148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4016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7396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5414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1556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23007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31.87725474855479</v>
      </c>
      <c r="G27" t="s">
        <v>14</v>
      </c>
      <c r="H27" s="15">
        <v>23007</v>
      </c>
      <c r="I27">
        <v>2576</v>
      </c>
      <c r="J27" s="16">
        <v>26.791976355022385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31.87725474855479</v>
      </c>
      <c r="G27" t="s">
        <v>14</v>
      </c>
      <c r="H27" s="15">
        <v>23007</v>
      </c>
      <c r="I27">
        <v>2576</v>
      </c>
      <c r="J27" s="16">
        <v>26.791976355022385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191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352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920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1459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1307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1114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533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219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63</v>
      </c>
      <c r="D5" s="31">
        <v>63</v>
      </c>
      <c r="E5" s="31">
        <v>118</v>
      </c>
      <c r="F5" s="31">
        <v>182</v>
      </c>
      <c r="G5" s="31">
        <v>133</v>
      </c>
      <c r="H5" s="31">
        <v>51</v>
      </c>
      <c r="I5" s="31">
        <v>7</v>
      </c>
      <c r="J5" s="31">
        <v>2</v>
      </c>
      <c r="K5" s="31">
        <v>0</v>
      </c>
      <c r="W5" s="31">
        <v>619</v>
      </c>
      <c r="X5" s="30">
        <v>5</v>
      </c>
      <c r="Y5" s="31">
        <v>26</v>
      </c>
      <c r="Z5" s="31">
        <v>49</v>
      </c>
      <c r="AA5" s="31">
        <v>33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264</v>
      </c>
      <c r="D6" s="31">
        <v>230</v>
      </c>
      <c r="E6" s="31">
        <v>498</v>
      </c>
      <c r="F6" s="31">
        <v>845</v>
      </c>
      <c r="G6" s="31">
        <v>619</v>
      </c>
      <c r="H6" s="31">
        <v>194</v>
      </c>
      <c r="I6" s="31">
        <v>38</v>
      </c>
      <c r="J6" s="31">
        <v>5</v>
      </c>
      <c r="K6" s="31">
        <v>0</v>
      </c>
      <c r="W6" s="31">
        <v>2693</v>
      </c>
      <c r="X6" s="30">
        <v>5</v>
      </c>
      <c r="Y6" s="31">
        <v>27</v>
      </c>
      <c r="Z6" s="31">
        <v>49</v>
      </c>
      <c r="AA6" s="31">
        <v>33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39</v>
      </c>
      <c r="D7" s="31">
        <v>44</v>
      </c>
      <c r="E7" s="31">
        <v>142</v>
      </c>
      <c r="F7" s="31">
        <v>226</v>
      </c>
      <c r="G7" s="31">
        <v>169</v>
      </c>
      <c r="H7" s="31">
        <v>38</v>
      </c>
      <c r="I7" s="31">
        <v>4</v>
      </c>
      <c r="J7" s="31">
        <v>1</v>
      </c>
      <c r="K7" s="31">
        <v>0</v>
      </c>
      <c r="W7" s="31">
        <v>663</v>
      </c>
      <c r="X7" s="30">
        <v>5</v>
      </c>
      <c r="Y7" s="31">
        <v>27</v>
      </c>
      <c r="Z7" s="31">
        <v>46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33</v>
      </c>
      <c r="D8" s="31">
        <v>48</v>
      </c>
      <c r="E8" s="31">
        <v>52</v>
      </c>
      <c r="F8" s="31">
        <v>94</v>
      </c>
      <c r="G8" s="31">
        <v>39</v>
      </c>
      <c r="H8" s="31">
        <v>6</v>
      </c>
      <c r="I8" s="31">
        <v>11</v>
      </c>
      <c r="J8" s="31">
        <v>3</v>
      </c>
      <c r="K8" s="31">
        <v>0</v>
      </c>
      <c r="W8" s="31">
        <v>286</v>
      </c>
      <c r="X8" s="30">
        <v>5</v>
      </c>
      <c r="Y8" s="31">
        <v>25</v>
      </c>
      <c r="Z8" s="31">
        <v>49</v>
      </c>
      <c r="AA8" s="31">
        <v>32</v>
      </c>
      <c r="AB8" s="31">
        <v>14</v>
      </c>
      <c r="AC8" s="28"/>
    </row>
    <row r="9" spans="1:29" ht="21">
      <c r="A9" s="3" t="s">
        <v>1</v>
      </c>
      <c r="B9" s="32" t="s">
        <v>443</v>
      </c>
      <c r="C9" s="33">
        <v>289</v>
      </c>
      <c r="D9" s="34">
        <v>267</v>
      </c>
      <c r="E9" s="34">
        <v>547</v>
      </c>
      <c r="F9" s="34">
        <v>904</v>
      </c>
      <c r="G9" s="34">
        <v>649</v>
      </c>
      <c r="H9" s="34">
        <v>200</v>
      </c>
      <c r="I9" s="34">
        <v>49</v>
      </c>
      <c r="J9" s="34">
        <v>8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2913</v>
      </c>
      <c r="X9" s="33">
        <v>5</v>
      </c>
      <c r="Y9" s="34">
        <v>27</v>
      </c>
      <c r="Z9" s="34">
        <v>49</v>
      </c>
      <c r="AA9" s="34">
        <v>33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40</v>
      </c>
      <c r="D12" s="31">
        <v>48</v>
      </c>
      <c r="E12" s="31">
        <v>103</v>
      </c>
      <c r="F12" s="31">
        <v>253</v>
      </c>
      <c r="G12" s="31">
        <v>233</v>
      </c>
      <c r="H12" s="31">
        <v>72</v>
      </c>
      <c r="I12" s="31">
        <v>10</v>
      </c>
      <c r="J12" s="31">
        <v>0</v>
      </c>
      <c r="K12" s="31">
        <v>0</v>
      </c>
      <c r="W12" s="31">
        <v>759</v>
      </c>
      <c r="X12" s="30">
        <v>6</v>
      </c>
      <c r="Y12" s="31">
        <v>28</v>
      </c>
      <c r="Z12" s="31">
        <v>45</v>
      </c>
      <c r="AA12" s="31">
        <v>35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269</v>
      </c>
      <c r="D13" s="31">
        <v>262</v>
      </c>
      <c r="E13" s="31">
        <v>490</v>
      </c>
      <c r="F13" s="31">
        <v>931</v>
      </c>
      <c r="G13" s="31">
        <v>718</v>
      </c>
      <c r="H13" s="31">
        <v>196</v>
      </c>
      <c r="I13" s="31">
        <v>26</v>
      </c>
      <c r="J13" s="31">
        <v>9</v>
      </c>
      <c r="K13" s="31">
        <v>1</v>
      </c>
      <c r="W13" s="31">
        <v>2902</v>
      </c>
      <c r="X13" s="30">
        <v>5</v>
      </c>
      <c r="Y13" s="31">
        <v>27</v>
      </c>
      <c r="Z13" s="31">
        <v>51</v>
      </c>
      <c r="AA13" s="31">
        <v>34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49</v>
      </c>
      <c r="D14" s="31">
        <v>62</v>
      </c>
      <c r="E14" s="31">
        <v>165</v>
      </c>
      <c r="F14" s="31">
        <v>295</v>
      </c>
      <c r="G14" s="31">
        <v>180</v>
      </c>
      <c r="H14" s="31">
        <v>47</v>
      </c>
      <c r="I14" s="31">
        <v>6</v>
      </c>
      <c r="J14" s="31">
        <v>0</v>
      </c>
      <c r="K14" s="31">
        <v>0</v>
      </c>
      <c r="W14" s="31">
        <v>804</v>
      </c>
      <c r="X14" s="30">
        <v>5</v>
      </c>
      <c r="Y14" s="31">
        <v>27</v>
      </c>
      <c r="Z14" s="31">
        <v>44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26</v>
      </c>
      <c r="D15" s="31">
        <v>31</v>
      </c>
      <c r="E15" s="31">
        <v>86</v>
      </c>
      <c r="F15" s="31">
        <v>126</v>
      </c>
      <c r="G15" s="31">
        <v>42</v>
      </c>
      <c r="H15" s="31">
        <v>9</v>
      </c>
      <c r="I15" s="31">
        <v>4</v>
      </c>
      <c r="J15" s="31">
        <v>2</v>
      </c>
      <c r="K15" s="31">
        <v>0</v>
      </c>
      <c r="W15" s="31">
        <v>326</v>
      </c>
      <c r="X15" s="30">
        <v>5</v>
      </c>
      <c r="Y15" s="31">
        <v>26</v>
      </c>
      <c r="Z15" s="31">
        <v>48</v>
      </c>
      <c r="AA15" s="31">
        <v>31</v>
      </c>
      <c r="AB15" s="31">
        <v>17</v>
      </c>
      <c r="AC15" s="28"/>
    </row>
    <row r="16" spans="1:29" ht="21">
      <c r="A16" s="3" t="s">
        <v>2</v>
      </c>
      <c r="B16" s="32" t="s">
        <v>443</v>
      </c>
      <c r="C16" s="33">
        <v>297</v>
      </c>
      <c r="D16" s="34">
        <v>288</v>
      </c>
      <c r="E16" s="34">
        <v>564</v>
      </c>
      <c r="F16" s="34">
        <v>1078</v>
      </c>
      <c r="G16" s="34">
        <v>799</v>
      </c>
      <c r="H16" s="34">
        <v>226</v>
      </c>
      <c r="I16" s="34">
        <v>35</v>
      </c>
      <c r="J16" s="34">
        <v>11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3299</v>
      </c>
      <c r="X16" s="33">
        <v>5</v>
      </c>
      <c r="Y16" s="34">
        <v>27</v>
      </c>
      <c r="Z16" s="34">
        <v>51</v>
      </c>
      <c r="AA16" s="34">
        <v>34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25</v>
      </c>
      <c r="D19" s="31">
        <v>43</v>
      </c>
      <c r="E19" s="31">
        <v>101</v>
      </c>
      <c r="F19" s="31">
        <v>243</v>
      </c>
      <c r="G19" s="31">
        <v>268</v>
      </c>
      <c r="H19" s="31">
        <v>66</v>
      </c>
      <c r="I19" s="31">
        <v>10</v>
      </c>
      <c r="J19" s="31">
        <v>0</v>
      </c>
      <c r="K19" s="31">
        <v>0</v>
      </c>
      <c r="W19" s="31">
        <v>756</v>
      </c>
      <c r="X19" s="30">
        <v>8</v>
      </c>
      <c r="Y19" s="31">
        <v>29</v>
      </c>
      <c r="Z19" s="31">
        <v>43</v>
      </c>
      <c r="AA19" s="31">
        <v>34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236</v>
      </c>
      <c r="D20" s="31">
        <v>232</v>
      </c>
      <c r="E20" s="31">
        <v>459</v>
      </c>
      <c r="F20" s="31">
        <v>1027</v>
      </c>
      <c r="G20" s="31">
        <v>735</v>
      </c>
      <c r="H20" s="31">
        <v>194</v>
      </c>
      <c r="I20" s="31">
        <v>22</v>
      </c>
      <c r="J20" s="31">
        <v>1</v>
      </c>
      <c r="K20" s="31">
        <v>0</v>
      </c>
      <c r="W20" s="31">
        <v>2906</v>
      </c>
      <c r="X20" s="30">
        <v>5</v>
      </c>
      <c r="Y20" s="31">
        <v>27</v>
      </c>
      <c r="Z20" s="31">
        <v>47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85</v>
      </c>
      <c r="D21" s="31">
        <v>55</v>
      </c>
      <c r="E21" s="31">
        <v>125</v>
      </c>
      <c r="F21" s="31">
        <v>263</v>
      </c>
      <c r="G21" s="31">
        <v>206</v>
      </c>
      <c r="H21" s="31">
        <v>55</v>
      </c>
      <c r="I21" s="31">
        <v>4</v>
      </c>
      <c r="J21" s="31">
        <v>0</v>
      </c>
      <c r="K21" s="31">
        <v>0</v>
      </c>
      <c r="W21" s="31">
        <v>793</v>
      </c>
      <c r="X21" s="30">
        <v>5</v>
      </c>
      <c r="Y21" s="31">
        <v>27</v>
      </c>
      <c r="Z21" s="31">
        <v>43</v>
      </c>
      <c r="AA21" s="31">
        <v>33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22</v>
      </c>
      <c r="D22" s="31">
        <v>45</v>
      </c>
      <c r="E22" s="31">
        <v>67</v>
      </c>
      <c r="F22" s="31">
        <v>96</v>
      </c>
      <c r="G22" s="31">
        <v>40</v>
      </c>
      <c r="H22" s="31">
        <v>26</v>
      </c>
      <c r="I22" s="31">
        <v>6</v>
      </c>
      <c r="J22" s="31">
        <v>1</v>
      </c>
      <c r="K22" s="31">
        <v>0</v>
      </c>
      <c r="W22" s="31">
        <v>303</v>
      </c>
      <c r="X22" s="30">
        <v>5</v>
      </c>
      <c r="Y22" s="31">
        <v>26</v>
      </c>
      <c r="Z22" s="31">
        <v>48</v>
      </c>
      <c r="AA22" s="31">
        <v>33</v>
      </c>
      <c r="AB22" s="31">
        <v>17</v>
      </c>
      <c r="AC22" s="28"/>
    </row>
    <row r="23" spans="1:29" ht="21">
      <c r="A23" s="3" t="s">
        <v>3</v>
      </c>
      <c r="B23" s="32" t="s">
        <v>443</v>
      </c>
      <c r="C23" s="33">
        <v>252</v>
      </c>
      <c r="D23" s="34">
        <v>266</v>
      </c>
      <c r="E23" s="34">
        <v>510</v>
      </c>
      <c r="F23" s="34">
        <v>1101</v>
      </c>
      <c r="G23" s="34">
        <v>815</v>
      </c>
      <c r="H23" s="34">
        <v>229</v>
      </c>
      <c r="I23" s="34">
        <v>34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3209</v>
      </c>
      <c r="X23" s="33">
        <v>5</v>
      </c>
      <c r="Y23" s="34">
        <v>27</v>
      </c>
      <c r="Z23" s="34">
        <v>48</v>
      </c>
      <c r="AA23" s="34">
        <v>34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76</v>
      </c>
      <c r="D26" s="31">
        <v>61</v>
      </c>
      <c r="E26" s="31">
        <v>106</v>
      </c>
      <c r="F26" s="31">
        <v>242</v>
      </c>
      <c r="G26" s="31">
        <v>235</v>
      </c>
      <c r="H26" s="31">
        <v>67</v>
      </c>
      <c r="I26" s="31">
        <v>8</v>
      </c>
      <c r="J26" s="31">
        <v>0</v>
      </c>
      <c r="K26" s="31">
        <v>0</v>
      </c>
      <c r="W26" s="31">
        <v>795</v>
      </c>
      <c r="X26" s="30">
        <v>5</v>
      </c>
      <c r="Y26" s="31">
        <v>28</v>
      </c>
      <c r="Z26" s="31">
        <v>45</v>
      </c>
      <c r="AA26" s="31">
        <v>34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336</v>
      </c>
      <c r="D27" s="31">
        <v>316</v>
      </c>
      <c r="E27" s="31">
        <v>549</v>
      </c>
      <c r="F27" s="31">
        <v>932</v>
      </c>
      <c r="G27" s="31">
        <v>698</v>
      </c>
      <c r="H27" s="31">
        <v>234</v>
      </c>
      <c r="I27" s="31">
        <v>26</v>
      </c>
      <c r="J27" s="31">
        <v>1</v>
      </c>
      <c r="K27" s="31">
        <v>0</v>
      </c>
      <c r="W27" s="31">
        <v>3092</v>
      </c>
      <c r="X27" s="30">
        <v>5</v>
      </c>
      <c r="Y27" s="31">
        <v>26</v>
      </c>
      <c r="Z27" s="31">
        <v>46</v>
      </c>
      <c r="AA27" s="31">
        <v>34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66</v>
      </c>
      <c r="D28" s="31">
        <v>97</v>
      </c>
      <c r="E28" s="31">
        <v>192</v>
      </c>
      <c r="F28" s="31">
        <v>285</v>
      </c>
      <c r="G28" s="31">
        <v>168</v>
      </c>
      <c r="H28" s="31">
        <v>47</v>
      </c>
      <c r="I28" s="31">
        <v>4</v>
      </c>
      <c r="J28" s="31">
        <v>0</v>
      </c>
      <c r="K28" s="31">
        <v>0</v>
      </c>
      <c r="W28" s="31">
        <v>859</v>
      </c>
      <c r="X28" s="30">
        <v>5</v>
      </c>
      <c r="Y28" s="31">
        <v>26</v>
      </c>
      <c r="Z28" s="31">
        <v>42</v>
      </c>
      <c r="AA28" s="31">
        <v>33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52</v>
      </c>
      <c r="D29" s="31">
        <v>40</v>
      </c>
      <c r="E29" s="31">
        <v>71</v>
      </c>
      <c r="F29" s="31">
        <v>168</v>
      </c>
      <c r="G29" s="31">
        <v>105</v>
      </c>
      <c r="H29" s="31">
        <v>16</v>
      </c>
      <c r="I29" s="31">
        <v>5</v>
      </c>
      <c r="J29" s="31">
        <v>3</v>
      </c>
      <c r="K29" s="31">
        <v>0</v>
      </c>
      <c r="W29" s="31">
        <v>460</v>
      </c>
      <c r="X29" s="30">
        <v>6</v>
      </c>
      <c r="Y29" s="31">
        <v>26</v>
      </c>
      <c r="Z29" s="31">
        <v>48</v>
      </c>
      <c r="AA29" s="31">
        <v>32</v>
      </c>
      <c r="AB29" s="31">
        <v>15</v>
      </c>
      <c r="AC29" s="28"/>
    </row>
    <row r="30" spans="1:29" ht="21">
      <c r="A30" s="3" t="s">
        <v>17</v>
      </c>
      <c r="B30" s="32" t="s">
        <v>443</v>
      </c>
      <c r="C30" s="33">
        <v>394</v>
      </c>
      <c r="D30" s="34">
        <v>356</v>
      </c>
      <c r="E30" s="34">
        <v>615</v>
      </c>
      <c r="F30" s="34">
        <v>1089</v>
      </c>
      <c r="G30" s="34">
        <v>843</v>
      </c>
      <c r="H30" s="34">
        <v>248</v>
      </c>
      <c r="I30" s="34">
        <v>34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3583</v>
      </c>
      <c r="X30" s="33">
        <v>5</v>
      </c>
      <c r="Y30" s="34">
        <v>26</v>
      </c>
      <c r="Z30" s="34">
        <v>48</v>
      </c>
      <c r="AA30" s="34">
        <v>34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40</v>
      </c>
      <c r="D33" s="31">
        <v>29</v>
      </c>
      <c r="E33" s="31">
        <v>94</v>
      </c>
      <c r="F33" s="31">
        <v>158</v>
      </c>
      <c r="G33" s="31">
        <v>185</v>
      </c>
      <c r="H33" s="31">
        <v>69</v>
      </c>
      <c r="I33" s="31">
        <v>14</v>
      </c>
      <c r="J33" s="31">
        <v>1</v>
      </c>
      <c r="K33" s="31">
        <v>0</v>
      </c>
      <c r="W33" s="31">
        <v>590</v>
      </c>
      <c r="X33" s="30">
        <v>5</v>
      </c>
      <c r="Y33" s="31">
        <v>29</v>
      </c>
      <c r="Z33" s="31">
        <v>50</v>
      </c>
      <c r="AA33" s="31">
        <v>35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301</v>
      </c>
      <c r="D34" s="31">
        <v>240</v>
      </c>
      <c r="E34" s="31">
        <v>519</v>
      </c>
      <c r="F34" s="31">
        <v>970</v>
      </c>
      <c r="G34" s="31">
        <v>684</v>
      </c>
      <c r="H34" s="31">
        <v>178</v>
      </c>
      <c r="I34" s="31">
        <v>23</v>
      </c>
      <c r="J34" s="31">
        <v>1</v>
      </c>
      <c r="K34" s="31">
        <v>2</v>
      </c>
      <c r="W34" s="31">
        <v>2918</v>
      </c>
      <c r="X34" s="30">
        <v>5</v>
      </c>
      <c r="Y34" s="31">
        <v>27</v>
      </c>
      <c r="Z34" s="31">
        <v>56</v>
      </c>
      <c r="AA34" s="31">
        <v>33</v>
      </c>
      <c r="AB34" s="31">
        <v>15</v>
      </c>
      <c r="AC34" s="28"/>
    </row>
    <row r="35" spans="1:29" ht="21">
      <c r="A35" s="3" t="s">
        <v>29</v>
      </c>
      <c r="B35" s="29" t="s">
        <v>441</v>
      </c>
      <c r="C35" s="30">
        <v>36</v>
      </c>
      <c r="D35" s="31">
        <v>81</v>
      </c>
      <c r="E35" s="31">
        <v>198</v>
      </c>
      <c r="F35" s="31">
        <v>363</v>
      </c>
      <c r="G35" s="31">
        <v>194</v>
      </c>
      <c r="H35" s="31">
        <v>34</v>
      </c>
      <c r="I35" s="31">
        <v>1</v>
      </c>
      <c r="J35" s="31">
        <v>0</v>
      </c>
      <c r="K35" s="31">
        <v>2</v>
      </c>
      <c r="W35" s="31">
        <v>909</v>
      </c>
      <c r="X35" s="30">
        <v>5</v>
      </c>
      <c r="Y35" s="31">
        <v>27</v>
      </c>
      <c r="Z35" s="31">
        <v>56</v>
      </c>
      <c r="AA35" s="31">
        <v>32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59</v>
      </c>
      <c r="D36" s="31">
        <v>77</v>
      </c>
      <c r="E36" s="31">
        <v>195</v>
      </c>
      <c r="F36" s="31">
        <v>176</v>
      </c>
      <c r="G36" s="31">
        <v>105</v>
      </c>
      <c r="H36" s="31">
        <v>24</v>
      </c>
      <c r="I36" s="31">
        <v>8</v>
      </c>
      <c r="J36" s="31">
        <v>0</v>
      </c>
      <c r="K36" s="31">
        <v>0</v>
      </c>
      <c r="W36" s="31">
        <v>644</v>
      </c>
      <c r="X36" s="30">
        <v>5</v>
      </c>
      <c r="Y36" s="31">
        <v>25</v>
      </c>
      <c r="Z36" s="31">
        <v>43</v>
      </c>
      <c r="AA36" s="31">
        <v>32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339</v>
      </c>
      <c r="D37" s="34">
        <v>301</v>
      </c>
      <c r="E37" s="34">
        <v>687</v>
      </c>
      <c r="F37" s="34">
        <v>1119</v>
      </c>
      <c r="G37" s="34">
        <v>788</v>
      </c>
      <c r="H37" s="34">
        <v>219</v>
      </c>
      <c r="I37" s="34">
        <v>42</v>
      </c>
      <c r="J37" s="34">
        <v>1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3498</v>
      </c>
      <c r="X37" s="33">
        <v>5</v>
      </c>
      <c r="Y37" s="34">
        <v>27</v>
      </c>
      <c r="Z37" s="34">
        <v>56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25</v>
      </c>
      <c r="D40" s="31">
        <v>45</v>
      </c>
      <c r="E40" s="31">
        <v>104</v>
      </c>
      <c r="F40" s="31">
        <v>126</v>
      </c>
      <c r="G40" s="31">
        <v>91</v>
      </c>
      <c r="H40" s="31">
        <v>20</v>
      </c>
      <c r="I40" s="31">
        <v>15</v>
      </c>
      <c r="J40" s="31">
        <v>2</v>
      </c>
      <c r="K40" s="31">
        <v>1</v>
      </c>
      <c r="W40" s="31">
        <v>429</v>
      </c>
      <c r="X40" s="30">
        <v>5</v>
      </c>
      <c r="Y40" s="31">
        <v>27</v>
      </c>
      <c r="Z40" s="31">
        <v>51</v>
      </c>
      <c r="AA40" s="31">
        <v>33</v>
      </c>
      <c r="AB40" s="31">
        <v>18</v>
      </c>
      <c r="AC40" s="28"/>
    </row>
    <row r="41" spans="1:29" ht="21">
      <c r="A41" s="3" t="s">
        <v>32</v>
      </c>
      <c r="B41" s="29" t="s">
        <v>440</v>
      </c>
      <c r="C41" s="30">
        <v>229</v>
      </c>
      <c r="D41" s="31">
        <v>232</v>
      </c>
      <c r="E41" s="31">
        <v>383</v>
      </c>
      <c r="F41" s="31">
        <v>806</v>
      </c>
      <c r="G41" s="31">
        <v>520</v>
      </c>
      <c r="H41" s="31">
        <v>153</v>
      </c>
      <c r="I41" s="31">
        <v>46</v>
      </c>
      <c r="J41" s="31">
        <v>8</v>
      </c>
      <c r="K41" s="31">
        <v>2</v>
      </c>
      <c r="W41" s="31">
        <v>2379</v>
      </c>
      <c r="X41" s="30">
        <v>5</v>
      </c>
      <c r="Y41" s="31">
        <v>27</v>
      </c>
      <c r="Z41" s="31">
        <v>55</v>
      </c>
      <c r="AA41" s="31">
        <v>33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92</v>
      </c>
      <c r="D42" s="31">
        <v>86</v>
      </c>
      <c r="E42" s="31">
        <v>103</v>
      </c>
      <c r="F42" s="31">
        <v>270</v>
      </c>
      <c r="G42" s="31">
        <v>143</v>
      </c>
      <c r="H42" s="31">
        <v>41</v>
      </c>
      <c r="I42" s="31">
        <v>8</v>
      </c>
      <c r="J42" s="31">
        <v>1</v>
      </c>
      <c r="K42" s="31">
        <v>2</v>
      </c>
      <c r="W42" s="31">
        <v>746</v>
      </c>
      <c r="X42" s="30">
        <v>5</v>
      </c>
      <c r="Y42" s="31">
        <v>26</v>
      </c>
      <c r="Z42" s="31">
        <v>55</v>
      </c>
      <c r="AA42" s="31">
        <v>33</v>
      </c>
      <c r="AB42" s="31">
        <v>14</v>
      </c>
      <c r="AC42" s="28"/>
    </row>
    <row r="43" spans="1:29" ht="21">
      <c r="A43" s="3" t="s">
        <v>33</v>
      </c>
      <c r="B43" s="29" t="s">
        <v>442</v>
      </c>
      <c r="C43" s="30">
        <v>33</v>
      </c>
      <c r="D43" s="31">
        <v>42</v>
      </c>
      <c r="E43" s="31">
        <v>83</v>
      </c>
      <c r="F43" s="31">
        <v>125</v>
      </c>
      <c r="G43" s="31">
        <v>69</v>
      </c>
      <c r="H43" s="31">
        <v>26</v>
      </c>
      <c r="I43" s="31">
        <v>3</v>
      </c>
      <c r="J43" s="31">
        <v>2</v>
      </c>
      <c r="K43" s="31">
        <v>0</v>
      </c>
      <c r="W43" s="31">
        <v>383</v>
      </c>
      <c r="X43" s="30">
        <v>5</v>
      </c>
      <c r="Y43" s="31">
        <v>26</v>
      </c>
      <c r="Z43" s="31">
        <v>47</v>
      </c>
      <c r="AA43" s="31">
        <v>33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273</v>
      </c>
      <c r="D44" s="34">
        <v>270</v>
      </c>
      <c r="E44" s="34">
        <v>473</v>
      </c>
      <c r="F44" s="34">
        <v>895</v>
      </c>
      <c r="G44" s="34">
        <v>571</v>
      </c>
      <c r="H44" s="34">
        <v>179</v>
      </c>
      <c r="I44" s="34">
        <v>56</v>
      </c>
      <c r="J44" s="34">
        <v>12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2732</v>
      </c>
      <c r="X44" s="33">
        <v>5</v>
      </c>
      <c r="Y44" s="34">
        <v>27</v>
      </c>
      <c r="Z44" s="34">
        <v>55</v>
      </c>
      <c r="AA44" s="34">
        <v>33</v>
      </c>
      <c r="AB44" s="34">
        <v>16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26</v>
      </c>
      <c r="D47" s="31">
        <v>65</v>
      </c>
      <c r="E47" s="31">
        <v>125</v>
      </c>
      <c r="F47" s="31">
        <v>271</v>
      </c>
      <c r="G47" s="31">
        <v>257</v>
      </c>
      <c r="H47" s="31">
        <v>69</v>
      </c>
      <c r="I47" s="31">
        <v>24</v>
      </c>
      <c r="J47" s="31">
        <v>0</v>
      </c>
      <c r="K47" s="31">
        <v>0</v>
      </c>
      <c r="W47" s="31">
        <v>837</v>
      </c>
      <c r="X47" s="30">
        <v>7</v>
      </c>
      <c r="Y47" s="31">
        <v>29</v>
      </c>
      <c r="Z47" s="31">
        <v>45</v>
      </c>
      <c r="AA47" s="31">
        <v>34</v>
      </c>
      <c r="AB47" s="31">
        <v>20</v>
      </c>
      <c r="AC47" s="28"/>
    </row>
    <row r="48" spans="1:29" ht="21">
      <c r="B48" s="29" t="s">
        <v>440</v>
      </c>
      <c r="C48" s="30">
        <v>249</v>
      </c>
      <c r="D48" s="31">
        <v>296</v>
      </c>
      <c r="E48" s="31">
        <v>545</v>
      </c>
      <c r="F48" s="31">
        <v>944</v>
      </c>
      <c r="G48" s="31">
        <v>661</v>
      </c>
      <c r="H48" s="31">
        <v>179</v>
      </c>
      <c r="I48" s="31">
        <v>41</v>
      </c>
      <c r="J48" s="31">
        <v>4</v>
      </c>
      <c r="K48" s="31">
        <v>0</v>
      </c>
      <c r="W48" s="31">
        <v>2919</v>
      </c>
      <c r="X48" s="30">
        <v>5</v>
      </c>
      <c r="Y48" s="31">
        <v>27</v>
      </c>
      <c r="Z48" s="31">
        <v>49</v>
      </c>
      <c r="AA48" s="31">
        <v>33</v>
      </c>
      <c r="AB48" s="31">
        <v>16</v>
      </c>
      <c r="AC48" s="28"/>
    </row>
    <row r="49" spans="2:29" ht="21">
      <c r="B49" s="29" t="s">
        <v>441</v>
      </c>
      <c r="C49" s="30">
        <v>69</v>
      </c>
      <c r="D49" s="31">
        <v>89</v>
      </c>
      <c r="E49" s="31">
        <v>139</v>
      </c>
      <c r="F49" s="31">
        <v>237</v>
      </c>
      <c r="G49" s="31">
        <v>173</v>
      </c>
      <c r="H49" s="31">
        <v>43</v>
      </c>
      <c r="I49" s="31">
        <v>10</v>
      </c>
      <c r="J49" s="31">
        <v>0</v>
      </c>
      <c r="K49" s="31">
        <v>0</v>
      </c>
      <c r="W49" s="31">
        <v>760</v>
      </c>
      <c r="X49" s="30">
        <v>6</v>
      </c>
      <c r="Y49" s="31">
        <v>26</v>
      </c>
      <c r="Z49" s="31">
        <v>43</v>
      </c>
      <c r="AA49" s="31">
        <v>33</v>
      </c>
      <c r="AB49" s="31">
        <v>16</v>
      </c>
      <c r="AC49" s="28"/>
    </row>
    <row r="50" spans="2:29" ht="21">
      <c r="B50" s="29" t="s">
        <v>442</v>
      </c>
      <c r="C50" s="30">
        <v>35</v>
      </c>
      <c r="D50" s="31">
        <v>51</v>
      </c>
      <c r="E50" s="31">
        <v>77</v>
      </c>
      <c r="F50" s="31">
        <v>167</v>
      </c>
      <c r="G50" s="31">
        <v>59</v>
      </c>
      <c r="H50" s="31">
        <v>12</v>
      </c>
      <c r="I50" s="31">
        <v>0</v>
      </c>
      <c r="J50" s="31">
        <v>3</v>
      </c>
      <c r="K50" s="31">
        <v>0</v>
      </c>
      <c r="W50" s="31">
        <v>404</v>
      </c>
      <c r="X50" s="30">
        <v>5</v>
      </c>
      <c r="Y50" s="31">
        <v>25</v>
      </c>
      <c r="Z50" s="31">
        <v>50</v>
      </c>
      <c r="AA50" s="31">
        <v>31</v>
      </c>
      <c r="AB50" s="31">
        <v>16</v>
      </c>
      <c r="AC50" s="28"/>
    </row>
    <row r="51" spans="2:29" ht="15" customHeight="1">
      <c r="B51" s="32" t="s">
        <v>443</v>
      </c>
      <c r="C51" s="33">
        <v>281</v>
      </c>
      <c r="D51" s="34">
        <v>342</v>
      </c>
      <c r="E51" s="34">
        <v>587</v>
      </c>
      <c r="F51" s="34">
        <v>1083</v>
      </c>
      <c r="G51" s="34">
        <v>774</v>
      </c>
      <c r="H51" s="34">
        <v>213</v>
      </c>
      <c r="I51" s="34">
        <v>51</v>
      </c>
      <c r="J51" s="34">
        <v>7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3338</v>
      </c>
      <c r="X51" s="33">
        <v>5</v>
      </c>
      <c r="Y51" s="34">
        <v>27</v>
      </c>
      <c r="Z51" s="34">
        <v>50</v>
      </c>
      <c r="AA51" s="34">
        <v>34</v>
      </c>
      <c r="AB51" s="34">
        <v>16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23</v>
      </c>
      <c r="D54" s="31">
        <v>23</v>
      </c>
      <c r="E54" s="31">
        <v>33</v>
      </c>
      <c r="F54" s="31">
        <v>127</v>
      </c>
      <c r="G54" s="31">
        <v>175</v>
      </c>
      <c r="H54" s="31">
        <v>42</v>
      </c>
      <c r="I54" s="31">
        <v>12</v>
      </c>
      <c r="J54" s="31">
        <v>0</v>
      </c>
      <c r="K54" s="31">
        <v>0</v>
      </c>
      <c r="W54" s="31">
        <v>435</v>
      </c>
      <c r="X54" s="30">
        <v>7</v>
      </c>
      <c r="Y54" s="31">
        <v>30</v>
      </c>
      <c r="Z54" s="31">
        <v>45</v>
      </c>
      <c r="AA54" s="31">
        <v>35</v>
      </c>
      <c r="AB54" s="31">
        <v>20</v>
      </c>
      <c r="AC54" s="28"/>
    </row>
    <row r="55" spans="2:29" ht="21">
      <c r="B55" s="29" t="s">
        <v>440</v>
      </c>
      <c r="C55" s="30">
        <v>15</v>
      </c>
      <c r="D55" s="31">
        <v>16</v>
      </c>
      <c r="E55" s="31">
        <v>23</v>
      </c>
      <c r="F55" s="31">
        <v>86</v>
      </c>
      <c r="G55" s="31">
        <v>105</v>
      </c>
      <c r="H55" s="31">
        <v>34</v>
      </c>
      <c r="I55" s="31">
        <v>1</v>
      </c>
      <c r="J55" s="31">
        <v>0</v>
      </c>
      <c r="K55" s="31">
        <v>0</v>
      </c>
      <c r="W55" s="31">
        <v>280</v>
      </c>
      <c r="X55" s="30">
        <v>9</v>
      </c>
      <c r="Y55" s="31">
        <v>29</v>
      </c>
      <c r="Z55" s="31">
        <v>41</v>
      </c>
      <c r="AA55" s="31">
        <v>35</v>
      </c>
      <c r="AB55" s="31">
        <v>20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23</v>
      </c>
      <c r="D58" s="34">
        <v>23</v>
      </c>
      <c r="E58" s="34">
        <v>33</v>
      </c>
      <c r="F58" s="34">
        <v>127</v>
      </c>
      <c r="G58" s="34">
        <v>175</v>
      </c>
      <c r="H58" s="34">
        <v>42</v>
      </c>
      <c r="I58" s="34">
        <v>12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435</v>
      </c>
      <c r="X58" s="33">
        <v>7</v>
      </c>
      <c r="Y58" s="34">
        <v>30</v>
      </c>
      <c r="Z58" s="34">
        <v>45</v>
      </c>
      <c r="AA58" s="34">
        <v>35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5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31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32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31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29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28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23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24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25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25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23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20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17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10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8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7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6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10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13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14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14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14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14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14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13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28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15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25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27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27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26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29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28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28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30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26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25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27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33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33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31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29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27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26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33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35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33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33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32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33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33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33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32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32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30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19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19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21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21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21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21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27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29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29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29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27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24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23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26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27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26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27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26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26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21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23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24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25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23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29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29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29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28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27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26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29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28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28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29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28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27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25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30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32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30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29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29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29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26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25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24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23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23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22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26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28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29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21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5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25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25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28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28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25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25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28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31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31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30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30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38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38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36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33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30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29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29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28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20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18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31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14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18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26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29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28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30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29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30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29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29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29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28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27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27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27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26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25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23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16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19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23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28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37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38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35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31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23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23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23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22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21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19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16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12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7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28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17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17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19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20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19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31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32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31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37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37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38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39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38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40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40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39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35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33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40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39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36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33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31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31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25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20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15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11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6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18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24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30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32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32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10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14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16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20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22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23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25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24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27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29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30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30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30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12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37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37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37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37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36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7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9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12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15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18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20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22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23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23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22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24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35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36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36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31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31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35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36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36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36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32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30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19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18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18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17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16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16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28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29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30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30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29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30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11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19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21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25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27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27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23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24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13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13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16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20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24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25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32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32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32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32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20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17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17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21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27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30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29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28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26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21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21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24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31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30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31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30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32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37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38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38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37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37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33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36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38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37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36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34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33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21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24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23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23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23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23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23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28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28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28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28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27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25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24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27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30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31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31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30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25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27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31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22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23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24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27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32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31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24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25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26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23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26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15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15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16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19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22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23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25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22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21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32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32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32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32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30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28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37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37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33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27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23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13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13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13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14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16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17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18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23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24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24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25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14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19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20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22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22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23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31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34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35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36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29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30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6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14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16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19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15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12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29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30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31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31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27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27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27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26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25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25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22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21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20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31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30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27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20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17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18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22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31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24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24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25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24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8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7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10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14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18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18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17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17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18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18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18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18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27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27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27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25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23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24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37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36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34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37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38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36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35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32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32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33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32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29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24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16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35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34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30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30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29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13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14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14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13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14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14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15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15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14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24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25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25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25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25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24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15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20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22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29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21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25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31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32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23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24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23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23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22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41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43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43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34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36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37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35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32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29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30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30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29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25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20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20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22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29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31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32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33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30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33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33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30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24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22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29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34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33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13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19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14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28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25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24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19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18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14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13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12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11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11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18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19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21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23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31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30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27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21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14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8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22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21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21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19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16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13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5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29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29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28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28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17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18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23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27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31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34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33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32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34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36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37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37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31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31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29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27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25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24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25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26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25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5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5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5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14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33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33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31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30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27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28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28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25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13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12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16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18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29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30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30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36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35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32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29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30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5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11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13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14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17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20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22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24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23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26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27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28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28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28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25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33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35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35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34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30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30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29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28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27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30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30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30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29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29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33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25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22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19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20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14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12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7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9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16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24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27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26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21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17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12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12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13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16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19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30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30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29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28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28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30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31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32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31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29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32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33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32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32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31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21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22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21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27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28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27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25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25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29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30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30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27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31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32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30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29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29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27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24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24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16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21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25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29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30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33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34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35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34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32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34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32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28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30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31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32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32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26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27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27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27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26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23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17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12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29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30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30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30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30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30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30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30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30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32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33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32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18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22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21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26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27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28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27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25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24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33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35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34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29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29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19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26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36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40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39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36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20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21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23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23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26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26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23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21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22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24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36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38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39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38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36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36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24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25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25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24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23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23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23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35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33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33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30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34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34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32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28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30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31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30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31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29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27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37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37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39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38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34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31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25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22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19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11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33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31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29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30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18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18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17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31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31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31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35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34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36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37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36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35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26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25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23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23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30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28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29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32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33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32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30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27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25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26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27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24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18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18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18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20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20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20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21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21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21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20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19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20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29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29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28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26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24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35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35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36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35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35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34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33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7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14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15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18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20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21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39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40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39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37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28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30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29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25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26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26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26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26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26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27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30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32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30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28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26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29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26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25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24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25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25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25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24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23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23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20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20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21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21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21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21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20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20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20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49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47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44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32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32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31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31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33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33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32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31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14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22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27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24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24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23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21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18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10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13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13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18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18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18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17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13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8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6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6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6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25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6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8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10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11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11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11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11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11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11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11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11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10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11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12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30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29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12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28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26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26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26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24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13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42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43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42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38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34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30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29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27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35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33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18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20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20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20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19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20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19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24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28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29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29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21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23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22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23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26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24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22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14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14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15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16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17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17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18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18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18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18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18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22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24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25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25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21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30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35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35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13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14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14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13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21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22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22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23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23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23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22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21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22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23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25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26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26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25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23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24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24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24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24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23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21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19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17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16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33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38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38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34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32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22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36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31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17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28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36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35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11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14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7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17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21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31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32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33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18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27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26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17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19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21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36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38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39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39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37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21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31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31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33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32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15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24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25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25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25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31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31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32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32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30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30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31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31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29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19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30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34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33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32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32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30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30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29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20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16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16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21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12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9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15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22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25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21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23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25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30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32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33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31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28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29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29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30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31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30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26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24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25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26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25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28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30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30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29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29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28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30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30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28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31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34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32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33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35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34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34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32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32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31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25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24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19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19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19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19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18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18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18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30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31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28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17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23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23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22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22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24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16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16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16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16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17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17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16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15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13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29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28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20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8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30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32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31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28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26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28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17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20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21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20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20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19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18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19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22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22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21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21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29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30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30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28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19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19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22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30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30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30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29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29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31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32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33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19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33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33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33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32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31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30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32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34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34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34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34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32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30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30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29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19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18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21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30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30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30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30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31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15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15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22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9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10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15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21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10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32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32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33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32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32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23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24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24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25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24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22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24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32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33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34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34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32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25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28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28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26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22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17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10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7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34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34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31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29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28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22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22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23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23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23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22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22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22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27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27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27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27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28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29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28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20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35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36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36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35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34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33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36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37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37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36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33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32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23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24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23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24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23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23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22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14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30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21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25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19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22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16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16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12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30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29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14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14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14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12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11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12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13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11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12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12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10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11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23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24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26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28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27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25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24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23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8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8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8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10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8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7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9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8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10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13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16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18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21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23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23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6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8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9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11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13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15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18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21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23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22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22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22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23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30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32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32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31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27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18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17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23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30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31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31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30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28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25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24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25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29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30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27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6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23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24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24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24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24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20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13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24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27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27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12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6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10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11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6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34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40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40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40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37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15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17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21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23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23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23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23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24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24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28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29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28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28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27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22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19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19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25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24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23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22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22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22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6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19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30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22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39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38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37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31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14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15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16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17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18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19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19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19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18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18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17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20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23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22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23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24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24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25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24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23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22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29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28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27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30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30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31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30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29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23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23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23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22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22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21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20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34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35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35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33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32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27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27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27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26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33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34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32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31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20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22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23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22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22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22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18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17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18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19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26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27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27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25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23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22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22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19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11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33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33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33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32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30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29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30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32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24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25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23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22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21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18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14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30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30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29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29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29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29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30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29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28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28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27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35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38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38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38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36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32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32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33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31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27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29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28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28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23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8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5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8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13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15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28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28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24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29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29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29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26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29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29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29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29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28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14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30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28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26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21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14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27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26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27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26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24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22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19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38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39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41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34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24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25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23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23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22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23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25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24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23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41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43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44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45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45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42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29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28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27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27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27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26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24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30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29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29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33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35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35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35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22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22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23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22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21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20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17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11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10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7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6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6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5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5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5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28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28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28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28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35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31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27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27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28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29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29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28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19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19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19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19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19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18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18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23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24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24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24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25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25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21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22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22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34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33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32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30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27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6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12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15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16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15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20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28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29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27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27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14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31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35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36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34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33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17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17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17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18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17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17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16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30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30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29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23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19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16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20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21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25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25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23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20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18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10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7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6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5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6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12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14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16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14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10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8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7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23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21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24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28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26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21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18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20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23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25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25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24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22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25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21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21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22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22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21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21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21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21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9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12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15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14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11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26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27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27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25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24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23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23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26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28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29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27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25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24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32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35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35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33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31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13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13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14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14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14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14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15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14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15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15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13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10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9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7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24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33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33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34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35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13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15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18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23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24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18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11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10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12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32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32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33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33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27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29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29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29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29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29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27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24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35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38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39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39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38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28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31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33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34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32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31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28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35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36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37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37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33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27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28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29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29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27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40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41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40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37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21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21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20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20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20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20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30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30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28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24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22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21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30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33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34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35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29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29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29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29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26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36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39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39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38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15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16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12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31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31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31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31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31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38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37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36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32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26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26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28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28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27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18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21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28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30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31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28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30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32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31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25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30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32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33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32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31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32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30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31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28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20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17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18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26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28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29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29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29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14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15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14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15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14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14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13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22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27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26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25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30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30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29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17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18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18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17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17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16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13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11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13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15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14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29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28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32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34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33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26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22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19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28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26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17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34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23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13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18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22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21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21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32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36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43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39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17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10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22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13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17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20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21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32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32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32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32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22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23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24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24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23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13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7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5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31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30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27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30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30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29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28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10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34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32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30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29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26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23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20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24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21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32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34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33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32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30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15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21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22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22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22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22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21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19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24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26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26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25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25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25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30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32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33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33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17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16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16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16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16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24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26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27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27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26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24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23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17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31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33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36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36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12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17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16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12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11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8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13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13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13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13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12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32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33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34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34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33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22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25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26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26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13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20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24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24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26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34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33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32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17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12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18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19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14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8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18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8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21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22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22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23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12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12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15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28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29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29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28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27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29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26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31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29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21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21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20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34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34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35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33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33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31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29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29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22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23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23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20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20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19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19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19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18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8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12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16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19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22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24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23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26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28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27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26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25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23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24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34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34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32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37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32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32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31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34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34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33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33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33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33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39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41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42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41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38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31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32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31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29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25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35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33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29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28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26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27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26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16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16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16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16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16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15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20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20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20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30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30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29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22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17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14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25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31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30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29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32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36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10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13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15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17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20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24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23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19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19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22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22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22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23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25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23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36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36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33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29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25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23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23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38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36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29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23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14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12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14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20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20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20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18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32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34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33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31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29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26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30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32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32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30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28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31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32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32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31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15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14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14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13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29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27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33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33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31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28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35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35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34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32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31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30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30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28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33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38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38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38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38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33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34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34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34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19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23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24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25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25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23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19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20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37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31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26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17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10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30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34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23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23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23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22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22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20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24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25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25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26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25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18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16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19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31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26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18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11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33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32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19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26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26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26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27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25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24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22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35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36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37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36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34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34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36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36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34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32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25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26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27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34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35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35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33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32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33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31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32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31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30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30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23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32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35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34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35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17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20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19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18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27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27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27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28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28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27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27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31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31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31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29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29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30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28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31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32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31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28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28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26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27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26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27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29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27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22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21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21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13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16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25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27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28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29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26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18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16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16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31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31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30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30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31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30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29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39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38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29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24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29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36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36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29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27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28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21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21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20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19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21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23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23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23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27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27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26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26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25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15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30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32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32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32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31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32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33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34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33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31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43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44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41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38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35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37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39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36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31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19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20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20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20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20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20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20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20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20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19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27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28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29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28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29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28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26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18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15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11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10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20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16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17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16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17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17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16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16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39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40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39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39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37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36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11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11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13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12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11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16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18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18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17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16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14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13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12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12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11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10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30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33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38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41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36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30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32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31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31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28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26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26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28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32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30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28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16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16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12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35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33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32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31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30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33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32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27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26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25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23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22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21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20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18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31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32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34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35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37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36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35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35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35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34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31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21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21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36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36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32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31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31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26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27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28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28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27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27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26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25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32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27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24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20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9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25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24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24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23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37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38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38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37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31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32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32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28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23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23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27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32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30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27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26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27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29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27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32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32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30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27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24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24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31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32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32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32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32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32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31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34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34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35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36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36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36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35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34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34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27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31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32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32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30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27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32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32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32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31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27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27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29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31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31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30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29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28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31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27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27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24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24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24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25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25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25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34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34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28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24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26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26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29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29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29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21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31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33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32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31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31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30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30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32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37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37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36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36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41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41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40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37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22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23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24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24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23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23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22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22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33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37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38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36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36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34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32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12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12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12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29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26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26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41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41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33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34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28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29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29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29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28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32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34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35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34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32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30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27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28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31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31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29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28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11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35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35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33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32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31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32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33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34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34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31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28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26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27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27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31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33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33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34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32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27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31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30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29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27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28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31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31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31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30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17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18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17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17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16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15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14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14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32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33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33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33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33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29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25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25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24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25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24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25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26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25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25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25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32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32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28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24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25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24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29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42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42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34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19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29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30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31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33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31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23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27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28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29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30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29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29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17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7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5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23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25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25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25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13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19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31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39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40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40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38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33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36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37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39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39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38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34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35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35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34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33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33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31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34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35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35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34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45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44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42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40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38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30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31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31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33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33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30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30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30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30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29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28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32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32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12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15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17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18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19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21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23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26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23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28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35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36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36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35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11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9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6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6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14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19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18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21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22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21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23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27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32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23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27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28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26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24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40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41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40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38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36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31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32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31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38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40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40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31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22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26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30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26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15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15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17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18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19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32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30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26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29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30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29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31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33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32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30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28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25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18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28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29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28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26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31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32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36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39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40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39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39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39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32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34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35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34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29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27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27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26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27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26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26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24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19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23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25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20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20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20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20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20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14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29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30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28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21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12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8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7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25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26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26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26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34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33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24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36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37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38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36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33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32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30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28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37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33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31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28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28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28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17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15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15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14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14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13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13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13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13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32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33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32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24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31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32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30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30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30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30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30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33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36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32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32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33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43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48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46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45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45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15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30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31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31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28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26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12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33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32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32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31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24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27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26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27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27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25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23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31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32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26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21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19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20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20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32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32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29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27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23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21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24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28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28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28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27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26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24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31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30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29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27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25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23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21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5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33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36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35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33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34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33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37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40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38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36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17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16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16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16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15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15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26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31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32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33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29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36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38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39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39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38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38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37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37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35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33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27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34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35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36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35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30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28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32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28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30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32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32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32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28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28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28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28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27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25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25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29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30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29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27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22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14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10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35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37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37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36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35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33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27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30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32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30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30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29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24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29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28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27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29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31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32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32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31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37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37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36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36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28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28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28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27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26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25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27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27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30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31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31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31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30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6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10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11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16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19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20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22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23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31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32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31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30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11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14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11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6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8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5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26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25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26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26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26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25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25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27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27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27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27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26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26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31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31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30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27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25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25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35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36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36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33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31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20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21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22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23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23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36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37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36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35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32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17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16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16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16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16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16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16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30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25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25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43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44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43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41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38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28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20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5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20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22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24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12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13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12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10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28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29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30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29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21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25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27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31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34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34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13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13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13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14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12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10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10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11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10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9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29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27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25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30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31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31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30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21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20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20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20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17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18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15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12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14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16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16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17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17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15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12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12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12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12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25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28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29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27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25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24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25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29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28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27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26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25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26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26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25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25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22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19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19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20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11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30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13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13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12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12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9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26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17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19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21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22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24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11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19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21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22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22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23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22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23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28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27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25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24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23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33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35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36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36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21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21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20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20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20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19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20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15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15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9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18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14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18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18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17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18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27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30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32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15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22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26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29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29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28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38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41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39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30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17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15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19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20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22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23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22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12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13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25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23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25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26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24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15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16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15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15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16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16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15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15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15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27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30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28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24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21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21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23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24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31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33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34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28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30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29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28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28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29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29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27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13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23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29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35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37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38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37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15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17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16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10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7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7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6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23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23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22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23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23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18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14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19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36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34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34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33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33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16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16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17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17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16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14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14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11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26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27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13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19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28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28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27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25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25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25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9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18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25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29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27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38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39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37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35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28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27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26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23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17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18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18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20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18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18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16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16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17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16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33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32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31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24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18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19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30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31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29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27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21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27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30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31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29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27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30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33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32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15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15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16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14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13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13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13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14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31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32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34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35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35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33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31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34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34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34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19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5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16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26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17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19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10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12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16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19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21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24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24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25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22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22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21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21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21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30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30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33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32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30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29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26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31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32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32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31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30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29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32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34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34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33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32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36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36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28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22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26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22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30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30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30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28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26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26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31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28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33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32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33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32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32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29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33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33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31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27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26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24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25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19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24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27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28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29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27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25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24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24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23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22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18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20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22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25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27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27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27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34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35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33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32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30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38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38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36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33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9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38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39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41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40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37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27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29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27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26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27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25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23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31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29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30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29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30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7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15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16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15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14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29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28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27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18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28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25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21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25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23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22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21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20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20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19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28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29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30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30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29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27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28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26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32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32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33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34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35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35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11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34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34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36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34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16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16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16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16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16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15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14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15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23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22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19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11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27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28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28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28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28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27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27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30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29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27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25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10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16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18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20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22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23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24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25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23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25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20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19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32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31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29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26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16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20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24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15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31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32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32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32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31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15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16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17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16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16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16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16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16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17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8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28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22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14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12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11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11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14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15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15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16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17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28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27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27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25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24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26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25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33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34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34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33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30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30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23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23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23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23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22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21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21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34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36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34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26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29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28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25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25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25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23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33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34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35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34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31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30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34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34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34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34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33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12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12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12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7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6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6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7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40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40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39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37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29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33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33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33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32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31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34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34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34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30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28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27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28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27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27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26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26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28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30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30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32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32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31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23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22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22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20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19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19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26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25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25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19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12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8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19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19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20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19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18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16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19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22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18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21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22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21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22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24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26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23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19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16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14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30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34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33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11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19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19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18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19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31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26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38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39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39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20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26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25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18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21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24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24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23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22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21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21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16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12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10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15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16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15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15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15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15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23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23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25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25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25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24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35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36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36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35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33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10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10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10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10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34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34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34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33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31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30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29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24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24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24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25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24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25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26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25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25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25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26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25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31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30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30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30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30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31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31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30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30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28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26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27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30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30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29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27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26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25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32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32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32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32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31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18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14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21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24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24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22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17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22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30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30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29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30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30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29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27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28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27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26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16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27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29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32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31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25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24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29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14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23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23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35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36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38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37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37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15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30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30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28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29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29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40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42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41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18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11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17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10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21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16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12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12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12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11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12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11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33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32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16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18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17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18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27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27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27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27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27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26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25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25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28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28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28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28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27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27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26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24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33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38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40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40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38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32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33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33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33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32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32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29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24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24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26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32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33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34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34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34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32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30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29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30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30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30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31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31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34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34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33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33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24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26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27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25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36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42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22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26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26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27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24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22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19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21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21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21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20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19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19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19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19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19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25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27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27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28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27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28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26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18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17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16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16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16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15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13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28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26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27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27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25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25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24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24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28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37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35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34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31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31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25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24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19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13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21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26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27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28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29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28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32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33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32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32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30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28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28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28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26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29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27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26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45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46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44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41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40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32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24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24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26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25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22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23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28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31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31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31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31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30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23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21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21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24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27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26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29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27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25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24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22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30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29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27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26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25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24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35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36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35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35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35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34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35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33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32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31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29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16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16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16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16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16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15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15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15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15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26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28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28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28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26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24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24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30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32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32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29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27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35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36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33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33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35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32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17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28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27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20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12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12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20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21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31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31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32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31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31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30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32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31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30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23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25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25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24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23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23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24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24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23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13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22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22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22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23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23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23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37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39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34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16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30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30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31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31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29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27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27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27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27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26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16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16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16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16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15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14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14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13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18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25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25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27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26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24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24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33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34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34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32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32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31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30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30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29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28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29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30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34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36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35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36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41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42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41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42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41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29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29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29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30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28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27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27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28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26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29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32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33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32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33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32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34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32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27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26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29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25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25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25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24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22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21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21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21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22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22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21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34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38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41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39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36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34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11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16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30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29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27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25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26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25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26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25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24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22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22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23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22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27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27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21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14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11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11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14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18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30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29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23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20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18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16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28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28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29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29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28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23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23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23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35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35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34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33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31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31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32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33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33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32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31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30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29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28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27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25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35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36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37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37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37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34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34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36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35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34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33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33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33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34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35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35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33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32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34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31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31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30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30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34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31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31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31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40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39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32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34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33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33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32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21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21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22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23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23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22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21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20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11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12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14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15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16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17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17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17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17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17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27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26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24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26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25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24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26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26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25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26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26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25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26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25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28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29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29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29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27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26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24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25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26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27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26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25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25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30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29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29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28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29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30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26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27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25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23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26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27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31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35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37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37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35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28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29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29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29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25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19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24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23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21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23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39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39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38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35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31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27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31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29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29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28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27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27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32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33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34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34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33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23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23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22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30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31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30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30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28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26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27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29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29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30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31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31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30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27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26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25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28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31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23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26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22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17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19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8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24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25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25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26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23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21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26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30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30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28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32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32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31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30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29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42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41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42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43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30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34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33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33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31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29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32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34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33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25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24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11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23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13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15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14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22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22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17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12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20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23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21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17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11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8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30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31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33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32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29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30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31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28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28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35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35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33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24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20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23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25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26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26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25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33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32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29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27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28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25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25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15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15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18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5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9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19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24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24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23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24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26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28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28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29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28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23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17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23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25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30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33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34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32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30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28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26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28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31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32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31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27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30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29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27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24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24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24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24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24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25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26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23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24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26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30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30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29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28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29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30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38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39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37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36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26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27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28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29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29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29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28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29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29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28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27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13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15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17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18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19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19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19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18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16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15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15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18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18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18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19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18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19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19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18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18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30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32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33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34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35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31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24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27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28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28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28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27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27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28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29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30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28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27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28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28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23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22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23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23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22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21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19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22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33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35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36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35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33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15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28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26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26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29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26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32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24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25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26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27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27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26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25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34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34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33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33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32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23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21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23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22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22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22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9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27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29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29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29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29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29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7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6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13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18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20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22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23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25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30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30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29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28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27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25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19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19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28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33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31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29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29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28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28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29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21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21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21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20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20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20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21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22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22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22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19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14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15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19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27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27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28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28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28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30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32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32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30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28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26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18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19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20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20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21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21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20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16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26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27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28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29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28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27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33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32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32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31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27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27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26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28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28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30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31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30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30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29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12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12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13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15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15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40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39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37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28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14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14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32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32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33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34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34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33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34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33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27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27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19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25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25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23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25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27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27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28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28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28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28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27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17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32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33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33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32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33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17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22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23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22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22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23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24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23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22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30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27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28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27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27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25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25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32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33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33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32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31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25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26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26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28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27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27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27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33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31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27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26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19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14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22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28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30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32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33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33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14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14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13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13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12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11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11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11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12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12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31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32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31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30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27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32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32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32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30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28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27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32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32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32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31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31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31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30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25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15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32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33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34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34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32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41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44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42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39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32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33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32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29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27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27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28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28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28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28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26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23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24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26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25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23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18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17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21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34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35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34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34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11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23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31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28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26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27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13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23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24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29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30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26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20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24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24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20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15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21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26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28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28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30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31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30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29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29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30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30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30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30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32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32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31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30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29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27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27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18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19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18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18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18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21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22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22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21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21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20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27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27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28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28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28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28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27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36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39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39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38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36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27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27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27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25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32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31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30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30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29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30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32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36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33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29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33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32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35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35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33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27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29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30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29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28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27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26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19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19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22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25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26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25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30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30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30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34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35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34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33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33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30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31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32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33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31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29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27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28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29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29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29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24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18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20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22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20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22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22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22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22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31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30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28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24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24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25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33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30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30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28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22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22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23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23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24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21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20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19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34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34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33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32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29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27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25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30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28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21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28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28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26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24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23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24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35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36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36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33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20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25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27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19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18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21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26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26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26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26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25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25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25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25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26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27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25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33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33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34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34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19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30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27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27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28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28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26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25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25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26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27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27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28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28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26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18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18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19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18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17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16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13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9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26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26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28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28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28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27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28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28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28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26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24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26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19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12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10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28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34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34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20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17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18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18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18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18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18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18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20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20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19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21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36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39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40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40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35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34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33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32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32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21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21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22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23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23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22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20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18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30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28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27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27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25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22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22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22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24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25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24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9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11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10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10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12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7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7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9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25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27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27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25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29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29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30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30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29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28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28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28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19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19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15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18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24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30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36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34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31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35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34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32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31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31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31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31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29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29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27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15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24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27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27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27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21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22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24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25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27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27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27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28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28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27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28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25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27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17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32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32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30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28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25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24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30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33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35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20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20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32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31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30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28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27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27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32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33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31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30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26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31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33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33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32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27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28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28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28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28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27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26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31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31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31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31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30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35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39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48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44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32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33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31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31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32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32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27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11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25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28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31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32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31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29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32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32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33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33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33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32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30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31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32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32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5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5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12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18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25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27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28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28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26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26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23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29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30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31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28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19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20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24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29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30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29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24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31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33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34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33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31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27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28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29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30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30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22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26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28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31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31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30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29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33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35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34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31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30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31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23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25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26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27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27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27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27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26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22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23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24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25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23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23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26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27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27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27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27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26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32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33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32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31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29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19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20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20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19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19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32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32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30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26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24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25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32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34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34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29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25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27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14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13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16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38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37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36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34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33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33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32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31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28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30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32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34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34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17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27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25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25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26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24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23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21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22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24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25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32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34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32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30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27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32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33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31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30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28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27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25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16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16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25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27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26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26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20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17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28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29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28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27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20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15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19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9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30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32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32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30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24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22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36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34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25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25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29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19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19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19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19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19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18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9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8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12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14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19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21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22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16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6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9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14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16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27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29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28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28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28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26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25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32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32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31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32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32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31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29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30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32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31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31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17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32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31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31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32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30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29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20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22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23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23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22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14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10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13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15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20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12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13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14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15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15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16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16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16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16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15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15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29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30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28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32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32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32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30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30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29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23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25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24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24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24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22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22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21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33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33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32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25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27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29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25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27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27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26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26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24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24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26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26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27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25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23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23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23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21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20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21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32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32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32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31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31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36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34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33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33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26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28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28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35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37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35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33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35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19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16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22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30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32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33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32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31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28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23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24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22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23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30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29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29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30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28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8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9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9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8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9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9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9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26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29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30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29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29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27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25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18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18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19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21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21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22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22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22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22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26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27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28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28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27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27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32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31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29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26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22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28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29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28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27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27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26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27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28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27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24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17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10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49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48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42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22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24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26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26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25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23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22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20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16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10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17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23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23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20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17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16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16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21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13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16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17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18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17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17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17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18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18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18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20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19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27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27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27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25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26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24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25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25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24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24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24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12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27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16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17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21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22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21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21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18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25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27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26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27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25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29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31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33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33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32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30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27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23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24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25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25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25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25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25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29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23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24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27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29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29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26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24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19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21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21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21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20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20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20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19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5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5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5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21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22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22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23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22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23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22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20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19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43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44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41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28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29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29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23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25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23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22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20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22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20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18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18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20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20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21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19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21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25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27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15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17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24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29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27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18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13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17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21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20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17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15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14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29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31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31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18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17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17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15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9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24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25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25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25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22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22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26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25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25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25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24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11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11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9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13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15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16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16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14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12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32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33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32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28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25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24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27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28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27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24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27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25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25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24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24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24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24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23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23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23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23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23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23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24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25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26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33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35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35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46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45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44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15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13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16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20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21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17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15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13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9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10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12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14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17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18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17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16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15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19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14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15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19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20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21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21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22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23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26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26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28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27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31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33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31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30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30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23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24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25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25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26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26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26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24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28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29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29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28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28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28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17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24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26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28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27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26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24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22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28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30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31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36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38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37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35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28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29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28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27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25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31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31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30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28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28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27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27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27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27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28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27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23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22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22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42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44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43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42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41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37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38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42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43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42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24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24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23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21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24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16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16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17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17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17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16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34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34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34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33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32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35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29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23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35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38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36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32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28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21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25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27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27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23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30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31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30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27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29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29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29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29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28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28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28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32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33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32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30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29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14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17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19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21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24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27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29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29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25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24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23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21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20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16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27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25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23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24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25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24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25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34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36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34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23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23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23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32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30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30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28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27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32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33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33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34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34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34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33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35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34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30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26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37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39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38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38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38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30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29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14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20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20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15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27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27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27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28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27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26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30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30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31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32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14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6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23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23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22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22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23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24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23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24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24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25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29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30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29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29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29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38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41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41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39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15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30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29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30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30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30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34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30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32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33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32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29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34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34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33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30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30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35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35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35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34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32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28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28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31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32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31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27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29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30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45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43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41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38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38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39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38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37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36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31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32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32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31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30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29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9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8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32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26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22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11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9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9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11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14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15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18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19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19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20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21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33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35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36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36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36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29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28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26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26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26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27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31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32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32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33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32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25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26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27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28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26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20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22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22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23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23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23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22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21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21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22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18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18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17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18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18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18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36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36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35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34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33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32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32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32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30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27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33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33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33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15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15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15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15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36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37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36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34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34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21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18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19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20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20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19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31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29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31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32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31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29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29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29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28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28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27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26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21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21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33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35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34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33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33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31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30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30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29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26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31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34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35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34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33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32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32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33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33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32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30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31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31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31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16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17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16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18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18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18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19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27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28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26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26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25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34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36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33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26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24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31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32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33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32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31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25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26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26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21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38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38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38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37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36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37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37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36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34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35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36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35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34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10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14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17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17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19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20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21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21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20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23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24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25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26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26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25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23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22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23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24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24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23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34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35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35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30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30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32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30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29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33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33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38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40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39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37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35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35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35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33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29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31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31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30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29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34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35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34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33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32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26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26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26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25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25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25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28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33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32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32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32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27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27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27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27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28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28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27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27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33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33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32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29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27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36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25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14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35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34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33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33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32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32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29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28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26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24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25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15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22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27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32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33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32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31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30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31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31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30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15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18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18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17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15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5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11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15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21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21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22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22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22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25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31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30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28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28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28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28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27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32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32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33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32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33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33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18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32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33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33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34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33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34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36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36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37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12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15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19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22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25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26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35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36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37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36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34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13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15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16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17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17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16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14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27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29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30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29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28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28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14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13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15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22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35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34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32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28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29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11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14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16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18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19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18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31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33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33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28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17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23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23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23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24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23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23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25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25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26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26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25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24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23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22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28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29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30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31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31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21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21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21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34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34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34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33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32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35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33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34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22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28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26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21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35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36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37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36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34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19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19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19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19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35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34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33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32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33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22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24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24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25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25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25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25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25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25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30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31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29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28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26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25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36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37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37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34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38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37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36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34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33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21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22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22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22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21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23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23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23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23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13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33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31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29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26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28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8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22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21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21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31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27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7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25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6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26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30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31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34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24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27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27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26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27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27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27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25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29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30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31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32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32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36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37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37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36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35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15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20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28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30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28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28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28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27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25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25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33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34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31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33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23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25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24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24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24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24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23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22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31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31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32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32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31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33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33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33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32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31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29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29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30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29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29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28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27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27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28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28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28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28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27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43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43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42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32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34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32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31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32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27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32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33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33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33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33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32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32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32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33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33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32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33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39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38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37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36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36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30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31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31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31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24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20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21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27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28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30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31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34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35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35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35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34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31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35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36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26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20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24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16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26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33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39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25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28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27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27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26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20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16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24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30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32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31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30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29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28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26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19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20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21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21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21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21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20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31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28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23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24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24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24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24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23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29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28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38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38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36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34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30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32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32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33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32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20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21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22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24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23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21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14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12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15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20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9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16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21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25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30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32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33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32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31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30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35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35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33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35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35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35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33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31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24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24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24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24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24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23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23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23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22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15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17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17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16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14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15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28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28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28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29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29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28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28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29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29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29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29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28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25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24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24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26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28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28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28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37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36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36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37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34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29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30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28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27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25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24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40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41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41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39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30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31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31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31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30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28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23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22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24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25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26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27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26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35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35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35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33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32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18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18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18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17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16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13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29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31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32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31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28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29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19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20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19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18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18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17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17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14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10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8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12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13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29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33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34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35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35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34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35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34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23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33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32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30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22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24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26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28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23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12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15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16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18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18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17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16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14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12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28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28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21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12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15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15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33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32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31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32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30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28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22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21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16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14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12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17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24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12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28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33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33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32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29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27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17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27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26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24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26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25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27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28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28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28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28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27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30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29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33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33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34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33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32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31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30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30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31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29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22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24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23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24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28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31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32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32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32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32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29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10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27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26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28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26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23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40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39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38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38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23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23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23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24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26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28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28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27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26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24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24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23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22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30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31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31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30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28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20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21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20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18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17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16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12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5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38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33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34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38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39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40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30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31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31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28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32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33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33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33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34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27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22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10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12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16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20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25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26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19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26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30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31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24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27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29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30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31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31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29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12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14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15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15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16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15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16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16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16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31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31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31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31</v>
      </c>
      <c r="D7664" s="2" t="s">
        <v>452</v>
      </c>
      <c r="E7664" s="2"/>
      <c r="F7664" s="2"/>
      <c r="G7664" s="2"/>
      <c r="H7664" s="2"/>
    </row>
    <row r="7665" spans="2:8">
      <c r="B7665" s="2" t="s">
        <v>8114</v>
      </c>
      <c r="C7665" s="2">
        <v>32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9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36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36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34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32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14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23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25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26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24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18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16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22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26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24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23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22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22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22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22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22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22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17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19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21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22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22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21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8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14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18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24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29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32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34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31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31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28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19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19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20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20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21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20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17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16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18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16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17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17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19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18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19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21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20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7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11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15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16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18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17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15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17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15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20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22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21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24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25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26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26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24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23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23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30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26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25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24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22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20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30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32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26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22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21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20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19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18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17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16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18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18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19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33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35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35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28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28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28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27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25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25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37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38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39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30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29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28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27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25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24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22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23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27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29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29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27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31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31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31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31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28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30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26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28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25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31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30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32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32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31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28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24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25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26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26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26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25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24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28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27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15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22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25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28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30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30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30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31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31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31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32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31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31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25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26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25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23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20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24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24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27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30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31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30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34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35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37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38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38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19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20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20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20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20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17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35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27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19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11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13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13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28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30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29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28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25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20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16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16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17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16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14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14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14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15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15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14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14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18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15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14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14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15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12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27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11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13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10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22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31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35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33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28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27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27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27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26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28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27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27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26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15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19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23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24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24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25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25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26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26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26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26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26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30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29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26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25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25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22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19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15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14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21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34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35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35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34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33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33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25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21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16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12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8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31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28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27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25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25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26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26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28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27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30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31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32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29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34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35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34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32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30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33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33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33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35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35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26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26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28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27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26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26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25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36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35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34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33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31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28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21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22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21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20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22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22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22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22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27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27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24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22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16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19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24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25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27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27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19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10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13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20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6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9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12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16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25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27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27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26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26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25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26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24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18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18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23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29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34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37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39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31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32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31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30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15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22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32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33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18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8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16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17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16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15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13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12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13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14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16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30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33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32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32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32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32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23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27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26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27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28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28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22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12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30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31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32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31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29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28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28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28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20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23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25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25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25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24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22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15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13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12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13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10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8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6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5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8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9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10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12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13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13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28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30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29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28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29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28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8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30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30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30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27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27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32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33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33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32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30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30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28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40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44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44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42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41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39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41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45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45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41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17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15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32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32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30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31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24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13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10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12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28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28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20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21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26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32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31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29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23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19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25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37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38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37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38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38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37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36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35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36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35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34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33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34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32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30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29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29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30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31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32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30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28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29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28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47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50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47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47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46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16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17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17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17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17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17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17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17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16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16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18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17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16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15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12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33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32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31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33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34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33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32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31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31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29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28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27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26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24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34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33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33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33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27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33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33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34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12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15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15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15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17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19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19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19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17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19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16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16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16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15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18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16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18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20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36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33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26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30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18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23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27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23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25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28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28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28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32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31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33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32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23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25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27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27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26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16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17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17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15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11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22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21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19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18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17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17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16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15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12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13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21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25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27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27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28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14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20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30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36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35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23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18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21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24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24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32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32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32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30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30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30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31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30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28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28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17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20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21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21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21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21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24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25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26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25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24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24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25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26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25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25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25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25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17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18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18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14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24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11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10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11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26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27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27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28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28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27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26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25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23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17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11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33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34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34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33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32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31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33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36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37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38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36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14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17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23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27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24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24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23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23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23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18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24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16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22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27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26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23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28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29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32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32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28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26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24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30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29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33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33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32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30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31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32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29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27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31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31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32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30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33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34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34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34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33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26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27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27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27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27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27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26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32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33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33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31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33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17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17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17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17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16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15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15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15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15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15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14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14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33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34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34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35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34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33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31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36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37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36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34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34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30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30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31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29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28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28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29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29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28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29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29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26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29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31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33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32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31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36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37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35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28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22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22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19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13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14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14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13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13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12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11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25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24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20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20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21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21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23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24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26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26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25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23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30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31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31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31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31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31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31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31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31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28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25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27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33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36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34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24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22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14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7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5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19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19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19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19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18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18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18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18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18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18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18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18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18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23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26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24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22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21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17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16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18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27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27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25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21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27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27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22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22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22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35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36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36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34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29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22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14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7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16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17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18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18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17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18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18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17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15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13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11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10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8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6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5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7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11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10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18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19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18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20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19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19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24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23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22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23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23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23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21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21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23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20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14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16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17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22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25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28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28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27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27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26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36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32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25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23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21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22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23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23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22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21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17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25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27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27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25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23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20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20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19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20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19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26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26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26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25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24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22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20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18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26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25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23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19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10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11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10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9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8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26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25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24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23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21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19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19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21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24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24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24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24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24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25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25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13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13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13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14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17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11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24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27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26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25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24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22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17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18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17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17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17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17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17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17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18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13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13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18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19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18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19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16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18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15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15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12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13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13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13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13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12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10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10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10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9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10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5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8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12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15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16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16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15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15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16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16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14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14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14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15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13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13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33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33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22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24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25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26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26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27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27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26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24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21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21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20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22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24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25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25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24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22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20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35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35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36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36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36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34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9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11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12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13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14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14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14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13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14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28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30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30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24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17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16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19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21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23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23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24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24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24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24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24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25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24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18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11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5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6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27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27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28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30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29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29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28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5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15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16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16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16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15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14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12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10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10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9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8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26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27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27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27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27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25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26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28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28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27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24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24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24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29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28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28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27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25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24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23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21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18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15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18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25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27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25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22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27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27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26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25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25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28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27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12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11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13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12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12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12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12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20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20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20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21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20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15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13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20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15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27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28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28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28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28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31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33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33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33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33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18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12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10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12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12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12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18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23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32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8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30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32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34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34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33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32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27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28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28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28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28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28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27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24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24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25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26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24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25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34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35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32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34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35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31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30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16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15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16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17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19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19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15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15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16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16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17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17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16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15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32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35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38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38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37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35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31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31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30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31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30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22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21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20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19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17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16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7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26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26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27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27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28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26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29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30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30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28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27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26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14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14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33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36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37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36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36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35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36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37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35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33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31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35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36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34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33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32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25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25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25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24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23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23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21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23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22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23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22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20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26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27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29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32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28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27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33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31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31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18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21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17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12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16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20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34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34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34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32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30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7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17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16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17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17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17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17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17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15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15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18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19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19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18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17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14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14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15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15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11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14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17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15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14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12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20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21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24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25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24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22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17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18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21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25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28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29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28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21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22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25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27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16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17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23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25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25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23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20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23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23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23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26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28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27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18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19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17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16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17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15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15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11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11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8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21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21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22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20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16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16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18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18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20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25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22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16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16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16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16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16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21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21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19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18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17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16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10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9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9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14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16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17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17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16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16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16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16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15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15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15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14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15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13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28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29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30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29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27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31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30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27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20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16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34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36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38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39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32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26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28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28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26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23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26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28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29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29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27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33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33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33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28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28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29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20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28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30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30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29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31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33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34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33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33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32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13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13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14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13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13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13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14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15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14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13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19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19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19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19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19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19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19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33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32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27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19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17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22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20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20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31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31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33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32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36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34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40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40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38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37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33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34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33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31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29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26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28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17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16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17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16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16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15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14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14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14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22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16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30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30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30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30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27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25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10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14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15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20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24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24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24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26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26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26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26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25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24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13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13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14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13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14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14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20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20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22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22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21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30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29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36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35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34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33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33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28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28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28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27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25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24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21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21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22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23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23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22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21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18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18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17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15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14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12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9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21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22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23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21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19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20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23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33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33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32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32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19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26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26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27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28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28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27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27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27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27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27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22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17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22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12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12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13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29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28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24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21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17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15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17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13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13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8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8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10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22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23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19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14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17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20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29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29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25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18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39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37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39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41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39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36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17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18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24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28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31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32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29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34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34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32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28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25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28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35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32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36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25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17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19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23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27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29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32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32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19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20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19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20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19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19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19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19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18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19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19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11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17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16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16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16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19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20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21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21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6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8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10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10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11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10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10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13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16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17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26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28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29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30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31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27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32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31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29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28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29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29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29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28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27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30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26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27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26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24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36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35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34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33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33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22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26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27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25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23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22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27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31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33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30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32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35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36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35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32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25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28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30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30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28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24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21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28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28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27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30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35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37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38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36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11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27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27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27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32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32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10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11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11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13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24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23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26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26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26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22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17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9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35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34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24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16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13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15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5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16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18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18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20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19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20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26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33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36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35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35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17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18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17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16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18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22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25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14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15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15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16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17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18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19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18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21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31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29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27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26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25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24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23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23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23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23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23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24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26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24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22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23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41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45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42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42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15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16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15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16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15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16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15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15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13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13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33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31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29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29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29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32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31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29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28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27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30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34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35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34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31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21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20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21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20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38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42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41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40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36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19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20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20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20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20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20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27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26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26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26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26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26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25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40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40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28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11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13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14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18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17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16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17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16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16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17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31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22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30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32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30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28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29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29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28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26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35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36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35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33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32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9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18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18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23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30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36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19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19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17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16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18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18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17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17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30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31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30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29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27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25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25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25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25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26</v>
      </c>
      <c r="D9672" s="2" t="s">
        <v>452</v>
      </c>
      <c r="E9672" s="2"/>
      <c r="F9672" s="2"/>
      <c r="G9672" s="2"/>
      <c r="H9672" s="2"/>
    </row>
    <row r="9673" spans="2:8">
      <c r="B9673" s="2" t="s">
        <v>10122</v>
      </c>
      <c r="C9673" s="2">
        <v>25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24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18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21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24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21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21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22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21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21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21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21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21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20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23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24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26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25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18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28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30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34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36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33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35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36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34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32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29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31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31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31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30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20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23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24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21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16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8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17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22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26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27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24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25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25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23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33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33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32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9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15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17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23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30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32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32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32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32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19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19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20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19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18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18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19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19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29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30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31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32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31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29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18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32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32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30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30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29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34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42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45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42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47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48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48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45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34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35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36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35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36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34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38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37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10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25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24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26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25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19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19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24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33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33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31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26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24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21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23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35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34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32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30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15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20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25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27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28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28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27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29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33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33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34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11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18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19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21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22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23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23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23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21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10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16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17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19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15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20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24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8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11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15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20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22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23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24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26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27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13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14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14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29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29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29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28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27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26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18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17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18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19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18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18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18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16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16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14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13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27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27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25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24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22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14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26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26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26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25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24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24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21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19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28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31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29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31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29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26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20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20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20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8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10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11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32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34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35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35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33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13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13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12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13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12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12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13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13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13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13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14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13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13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14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21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20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21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20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24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24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24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25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24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23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22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27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23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20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21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21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19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20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30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29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27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26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22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25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26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27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27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24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15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29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30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31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29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28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26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32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30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32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29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25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26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28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27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26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26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37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37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35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33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34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26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25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25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22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24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25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27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27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26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29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16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17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17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16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16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16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23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23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24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23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23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9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11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10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6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7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7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31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31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31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29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26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34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31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30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26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25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22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31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21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26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28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31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26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29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30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31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30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28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25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26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29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28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27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17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32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30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32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33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33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27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31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33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31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30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27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13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31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31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39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40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41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38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18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26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26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26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25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23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35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33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30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29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31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33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33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32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31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18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44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45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45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45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41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38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40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38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38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33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33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31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32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32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32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18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11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17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34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35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33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15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15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15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15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14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12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11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42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40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35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36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35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35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35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34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34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36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32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32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32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32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32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32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30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28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35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35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33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31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18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32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35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34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35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35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33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31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31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31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32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31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27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28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15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15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14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15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15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14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14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13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13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28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29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29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29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29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28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19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19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19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18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17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16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15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39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38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36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33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39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34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28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27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31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34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35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35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34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33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19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32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32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32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24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22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23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23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22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21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19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22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23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26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28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27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24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24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30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29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29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30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29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21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33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36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37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36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35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35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28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28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27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28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27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27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34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35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34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34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32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30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25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15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25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25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25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26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26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24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23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36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37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30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32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32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27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22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21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19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18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25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30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31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31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30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30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27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28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27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26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22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25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27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16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18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18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19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19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13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7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6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7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9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37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38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37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33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30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28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31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18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19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19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19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19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19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18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17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19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16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12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19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30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35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13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13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13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13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13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13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12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13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13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14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13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27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31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28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28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27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24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23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35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41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40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38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36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29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28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27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29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28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28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26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32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33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34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32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34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33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32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34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34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31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28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22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23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22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17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13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15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13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13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13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13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26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25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25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24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14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17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22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30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26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27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27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26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24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16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19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22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39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38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36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32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33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29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30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30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31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31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31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35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35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30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30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33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31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30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30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28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26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14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35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36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35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32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32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31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32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38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39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39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38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33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32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29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30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31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30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29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28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35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26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29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30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31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31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31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30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35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20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23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27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28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27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24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21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20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33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33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31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31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30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28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18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17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19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21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21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20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20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13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15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22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25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32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33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33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31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28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23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26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24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19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28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30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32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33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34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32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10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15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19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13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30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31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31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29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29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28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25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26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25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25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26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33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36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37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37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35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32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31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30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28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28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26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27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31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32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30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30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29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29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31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31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33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32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29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12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19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16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17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17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15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14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14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14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14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10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11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11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9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8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12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13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13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12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12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12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11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11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11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11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28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28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29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28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26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23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24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26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23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25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30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30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30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30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29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28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23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27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30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30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29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21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16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20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23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16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16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15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16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15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15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15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14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32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32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37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37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35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34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34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34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15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16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34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32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30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30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32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33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24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14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27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30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31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29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28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26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18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12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13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14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12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11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12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13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12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13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13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13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12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15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17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17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18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18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18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18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18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30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26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31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32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31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27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25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16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20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22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23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25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24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23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19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20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20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30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29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29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28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26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22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21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20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19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36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37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37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35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24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25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26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24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23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29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27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26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19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21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22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22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23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22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21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20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14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16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18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21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24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28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34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37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37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36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32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32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33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32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29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27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38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38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36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35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51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48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34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35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36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37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15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16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16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16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31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29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34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36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36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18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28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34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36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14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15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14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15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16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15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16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15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15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14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15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16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15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15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17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24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18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32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29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27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27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25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35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34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32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32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27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31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31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32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32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31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28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30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27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23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19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26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29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27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24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29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26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40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36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28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29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29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28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28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26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25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20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20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21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21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20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29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28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28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26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23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26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32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31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32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26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28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31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29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23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28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32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34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32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31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29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20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26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26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27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27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27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26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36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35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35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33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31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31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35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36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32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25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27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15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16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16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34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33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29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28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31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31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30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32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32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29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19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25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26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25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26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31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31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32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33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32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25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27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22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22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25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26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29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29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28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35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37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38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39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38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35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27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27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31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33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33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32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21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25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38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42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41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41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33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35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35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34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33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21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21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21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21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20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19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21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20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20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35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36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36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36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29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30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31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31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31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30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36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24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26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26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27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26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22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24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20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22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25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25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25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24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19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18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11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10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10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29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21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34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34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35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36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35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34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33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31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30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29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33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34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35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34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31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27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27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28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27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27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32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32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32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31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32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42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41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35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33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29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31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31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31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30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30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32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31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30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26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26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31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32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32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31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29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32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31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30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28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27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25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13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24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28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34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38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35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30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28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27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24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37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33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31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31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33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27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28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29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28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25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23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22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22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26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26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26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26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25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25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26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26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26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20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30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30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22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30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32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30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26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26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27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21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23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34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33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31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15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15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16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17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17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16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15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27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22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28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30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30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29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29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28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18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32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32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28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23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14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25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28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29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30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31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30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27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14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15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15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15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32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34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34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33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29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15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18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18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19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20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19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14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11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13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16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17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33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32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33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34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34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14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22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25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26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28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29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29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28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31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31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31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32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33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33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34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34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32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27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21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23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22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21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21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19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20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24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24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18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17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34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35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34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31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33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32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31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25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17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10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25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28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28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23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11833</v>
      </c>
      <c r="C11384" s="2">
        <v>21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16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25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30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31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31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16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23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28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29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28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29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25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31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31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32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7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13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18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23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26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25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11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12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11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16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15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16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15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17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19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23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35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34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33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35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35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35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10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18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19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28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29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29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26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17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11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29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31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32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31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30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29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30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29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31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31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30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31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32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33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33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31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34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35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37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33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32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34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29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30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30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31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30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28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26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32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30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28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24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24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28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29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29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30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30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29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26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30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32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32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31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27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26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30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33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35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36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35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33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29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30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29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23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20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23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35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38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36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34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32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36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35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32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27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25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28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17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15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16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17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19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16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16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26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18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10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27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10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27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29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29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25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44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44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43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41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35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37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37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36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35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28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30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31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31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29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21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19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29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25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16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26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33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30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28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31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34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32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34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33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32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25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37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38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38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36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29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28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35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35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34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29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23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29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46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44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42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29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30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30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29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30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30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22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24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25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25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27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27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25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25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25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20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12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13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19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22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22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26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30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30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25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22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19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19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19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21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20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20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19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18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16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14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11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28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24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22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17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29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31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29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29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28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27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12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11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12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10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16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18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22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18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15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23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24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25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26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26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26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24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23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18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19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19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16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17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18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18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17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17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17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17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29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30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29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29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36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38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35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23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18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12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25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28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27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27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29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28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28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13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32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33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28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25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26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26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22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26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27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28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29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28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26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24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24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26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29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30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13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13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32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35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34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35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31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31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32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32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31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30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29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31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30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30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25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25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28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33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35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37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27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26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26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27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27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27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25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24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25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28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28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25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26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26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25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25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26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10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14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14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15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16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12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8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10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33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33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33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34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32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31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29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33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34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31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30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14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24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30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30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18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28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19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18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18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26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32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33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33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36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37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39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44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44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41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39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39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36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35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25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21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21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30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32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33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35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36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35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33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22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23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23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23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23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21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13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17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23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24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25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26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25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22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21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22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25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26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26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27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27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26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37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39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38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36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23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22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35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34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33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26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25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25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26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27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27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32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25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28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27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27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28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18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14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16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19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19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20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19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18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33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34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35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33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32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11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11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32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34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34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33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33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22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24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25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25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24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23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22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24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21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18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25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29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19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32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30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29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30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32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33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32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31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28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29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29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9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30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31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25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18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21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25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25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25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26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24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23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23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23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31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31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27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24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23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36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20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25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26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26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25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11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13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13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14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13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11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10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10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34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33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33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34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10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25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25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26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27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26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26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26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29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18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12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5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21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19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18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19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20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29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31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30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29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33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32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31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26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15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34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34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35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34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36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35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33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31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32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31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29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30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23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23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27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30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27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29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33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34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35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35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33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26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20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26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30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30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28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36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38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38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37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34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25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24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25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25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26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26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24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17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17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35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27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30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31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31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31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20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26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29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27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25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24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24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24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33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16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24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25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25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26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25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25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9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21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31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30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22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24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34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26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31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34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35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36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36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28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29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30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30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29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29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30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31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31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29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34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36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36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35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21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20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21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20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19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18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13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9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28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29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28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29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30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7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7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6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12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22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22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22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31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31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30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30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28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31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30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27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28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28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26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26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25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9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28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27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26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25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24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23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32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35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34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32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32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37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36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32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31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30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29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31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31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31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37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38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37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18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24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24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26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28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24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25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29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28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29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30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29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28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26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41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42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37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37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32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32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35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37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34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31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28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29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29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30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13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23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43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45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44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40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23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23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24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24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24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23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23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22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22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29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31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31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31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30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29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21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19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19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19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20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20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20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19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20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29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29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30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30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31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29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28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29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28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26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24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21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24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26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29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29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29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31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32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31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32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31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31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28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13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12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11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12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12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33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33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30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23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23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23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24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23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23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24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24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32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34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32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29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27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17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20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21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22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21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20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20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22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22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30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30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27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25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27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30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29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27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22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22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24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27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30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32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32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31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28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28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30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30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30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28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25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26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42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42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38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34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25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23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23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22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22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20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28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29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30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30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28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28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32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32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32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36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37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37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37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34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30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28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26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25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22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18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17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16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34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34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32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32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31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28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28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27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28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28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27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26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27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27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26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24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24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28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26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26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29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30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29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23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22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25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30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31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32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28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18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31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32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31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29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29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29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29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28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30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32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38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36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32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13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39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37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39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41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39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30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27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28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27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27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28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29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26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26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25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24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25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25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25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26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28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28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27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20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20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20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21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30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32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32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28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31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24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26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27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27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27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26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27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26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26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28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23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25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25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24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26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21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22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25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32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30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23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31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31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30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31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30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31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30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30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26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27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26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27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26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26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33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33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30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38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36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34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16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26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28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30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30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28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27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31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30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24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23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22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24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32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32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30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28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25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31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26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24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24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24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23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22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17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21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27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29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31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30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25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25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27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27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32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31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33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33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31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29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27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34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35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35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37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38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37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34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29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30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31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31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31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30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28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27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27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27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25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27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26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27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33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33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33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32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31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25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25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26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26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26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26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25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26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27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27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28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28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27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26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8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22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28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28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27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27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26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25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24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23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23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11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35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38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36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18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22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22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21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20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11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23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23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26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25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24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21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13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23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25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23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21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29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30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30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29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27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9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27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26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23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19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12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10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10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11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17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17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15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35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29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19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16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20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12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20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30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33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33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31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37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38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22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28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22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30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14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15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18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21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20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21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22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38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36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34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28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30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32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32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30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40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40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42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41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21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19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15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27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33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34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34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31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30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32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33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22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23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24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24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23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21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23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25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37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37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36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35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28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28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27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27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26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26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26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26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31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31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30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29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28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16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27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27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29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29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31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31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28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27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26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23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20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23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26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26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26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28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27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29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28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26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31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19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20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22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28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29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30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29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28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26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20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21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22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22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22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22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22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31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27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25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24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23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22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20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20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20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27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29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28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23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17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18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20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20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23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22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21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19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14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23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25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24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10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14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21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13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14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17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24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23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15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11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17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17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26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27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26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19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14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7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28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30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30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30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30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20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19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15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29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30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31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30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29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28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26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26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23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27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26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27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29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34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34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31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25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31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30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32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31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31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30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30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30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35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34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30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27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29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27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26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25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26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28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27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26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27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27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26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24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24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24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20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21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23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25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27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27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26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23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22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32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31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28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27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28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15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16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15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15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14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33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33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33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32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32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19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13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29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28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28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27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25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31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29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28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23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15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35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32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35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35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34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33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23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25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23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16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11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10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14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18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20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20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16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12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7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15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18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19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18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19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17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27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26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26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28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28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28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26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33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33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17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17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17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16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12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7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25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25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26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27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28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30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24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24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24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23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23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22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22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21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8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8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8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7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7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19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17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15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17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12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12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18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22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25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25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24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23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25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24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25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25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23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22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21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47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47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45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32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19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21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27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30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31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15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16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14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21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31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31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31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31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30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28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28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28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30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29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27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26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27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25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26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25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25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36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36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33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29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27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30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29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29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29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31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32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22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23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24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29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29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28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27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29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28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26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25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30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32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30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24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18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14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13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12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19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23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25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24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23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30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31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32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32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31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9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11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9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9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10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13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15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16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17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19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17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11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19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20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21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21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21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20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19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21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20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25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31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30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45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48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48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45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46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45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45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42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31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30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31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28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27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29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31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30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30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28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31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29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28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27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26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24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23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27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34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34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19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26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35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35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36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34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33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32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30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30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25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10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12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14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35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36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35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34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31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9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30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26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22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27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30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30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28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26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23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16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11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22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19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12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15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11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10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18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29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29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29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28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26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24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34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35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34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32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31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33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34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34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35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35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29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19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13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11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25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27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28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28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26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25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19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32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31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33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33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35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35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35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35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26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23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22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21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22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22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22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31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30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32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33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31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29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27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28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29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28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24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24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18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17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17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16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16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15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31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36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36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32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31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29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31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32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30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29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27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25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35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39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40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32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32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31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31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32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25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25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25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25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26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29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31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30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30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28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26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27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26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25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21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28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28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29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29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29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34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35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37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37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38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37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22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21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20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21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42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44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44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16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19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14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14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26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26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26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26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22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19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17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19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23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30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27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30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32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30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29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32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35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32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30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20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21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21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22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23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23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22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20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23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22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21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42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42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41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41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38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32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33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31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32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36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36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10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22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25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37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32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33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34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29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31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32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30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28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24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33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35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35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42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41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40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36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34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19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19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20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19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19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18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37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38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36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35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34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34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33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32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32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32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33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32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33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32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35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35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34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33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33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34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32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26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28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28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28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27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28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31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32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28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41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40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36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17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33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31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38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38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37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35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34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35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25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19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17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17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17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17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31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32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30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32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32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30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32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34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34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33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10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18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33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36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35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33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28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27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15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18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28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27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26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22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24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26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15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15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15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14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14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14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26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26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27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27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26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26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26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26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25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32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33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33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32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30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40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41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40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27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30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32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35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33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29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26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30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30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31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37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37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34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30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7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26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26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27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27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26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26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37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33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32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24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25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25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26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25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24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20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20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20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30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29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30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28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27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25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22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20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33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34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19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19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38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37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34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31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35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37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21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28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22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17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23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13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22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29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28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29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24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24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23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21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21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22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23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22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22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22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37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40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40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34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29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32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31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28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26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26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27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28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27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27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26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36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25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25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25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24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23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15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13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30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31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31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31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32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30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29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29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27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27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27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25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23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22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21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33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31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27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21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33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32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18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19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18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29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29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30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31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30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31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30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35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34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27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28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29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29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29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27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28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28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30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29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27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25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26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27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30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30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30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25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17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19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22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30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34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34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35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34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26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26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30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30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31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27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21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21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21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30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32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25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18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18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19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19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19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19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18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18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27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28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28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28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28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26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27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24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24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32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32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18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21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22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24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27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27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31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32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34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33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31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31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31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30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30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34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36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34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32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31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30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28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29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28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25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24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26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29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16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18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22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23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22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22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20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25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25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25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25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25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25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36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36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35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34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32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32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32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33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32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31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30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29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34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36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25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27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19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35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34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28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27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30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25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34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34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33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31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31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33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32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33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31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31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12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14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13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12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12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33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34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32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29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30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27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28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30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32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31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33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16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25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27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26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25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24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21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21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29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15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15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16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16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33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35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21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22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23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22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22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22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30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33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33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40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42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40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37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27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25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30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35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36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34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15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18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32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34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34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33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29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23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39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39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38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37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36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34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31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32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32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31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28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28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23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23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24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23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24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22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22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23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21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21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21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36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35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14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15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15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16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15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27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10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12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15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18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19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19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23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22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22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23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22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23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24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23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24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36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35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34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35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35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33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32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30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17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17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18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17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17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17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30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43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37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36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37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37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37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36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27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14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11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11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17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25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25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24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22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20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21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27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29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30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30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30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29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26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31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31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31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32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30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28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26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23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21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20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34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35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29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29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27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31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25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25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21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18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20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11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18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24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25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20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32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32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31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31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15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16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20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21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22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24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32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32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31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27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19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20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22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26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27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33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32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33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33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32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30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27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27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28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28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27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25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22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14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21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23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35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24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30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23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23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27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29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28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27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26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28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29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29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26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21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21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24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19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19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16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32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30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28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27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18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17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17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16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16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16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14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8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6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14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15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29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25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27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27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27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27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26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24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22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22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22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22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22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22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21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20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7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9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31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31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31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31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31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30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28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25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26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26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26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26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25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23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14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27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31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31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31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32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29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34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35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35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32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31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10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18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21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26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29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27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30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30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25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20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16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15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12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36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37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32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10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31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29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26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21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19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16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24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23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21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20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18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15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9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15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16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16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16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15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30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30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29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31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33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23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26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29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29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29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27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26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26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24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24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36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37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35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33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34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29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28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27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25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24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32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33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31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29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28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24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24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24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25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24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22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20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17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17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20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33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36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38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35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10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10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27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27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28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27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26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23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26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30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32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33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32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5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12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14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19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30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31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8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11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32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29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22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19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18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12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27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26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26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25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34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33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39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34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32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21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29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31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30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29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28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32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32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25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23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22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24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23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20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34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19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11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27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27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28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29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30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24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34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34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19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19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19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19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21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19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19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8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14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17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21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22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23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24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30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29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29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27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27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27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27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28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29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29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27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28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26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25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18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27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29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30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30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30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30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21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11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12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12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11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10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9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7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12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18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18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19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22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36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36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37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38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38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38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29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29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29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28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28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29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27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30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31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32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32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32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32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31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27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18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38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39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39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30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32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31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25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20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29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45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45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42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30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27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24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19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11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23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14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14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15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15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14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15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27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15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16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22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17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13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18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21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22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22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22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19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19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18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24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24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24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23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23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22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22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21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21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22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23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21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28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30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21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26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23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27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31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30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30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31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30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31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31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31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32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32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30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29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26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24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26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30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30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29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28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26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29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29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28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27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26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24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25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27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27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27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27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26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25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22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23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23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24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24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23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24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22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21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21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21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33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33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31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30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29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26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30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28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32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33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33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33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32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27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28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21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10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33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33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32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30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30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31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30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29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25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26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15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15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30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29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29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28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28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27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33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34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30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27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24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34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31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28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28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28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29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28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27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27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28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28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27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27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13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13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18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13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30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32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32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31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31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31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31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20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16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18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17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16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12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9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8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12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16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21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19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17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15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14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12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13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17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19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34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33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31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29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28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29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28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22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24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23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31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34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37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38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38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35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12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11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13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14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34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32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33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34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33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28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31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33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33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32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31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36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37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34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35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34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24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32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24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31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32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30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26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27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26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25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27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27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21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26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25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22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20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17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17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13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19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23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25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22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22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20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20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21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21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19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17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15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37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38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36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34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32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14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14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15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15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15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15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11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11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10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10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24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25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25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25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25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26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21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30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31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29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28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27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25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24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24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29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23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27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29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29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29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28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27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26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25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31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34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11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11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11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25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26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26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27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27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26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26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25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23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30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17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36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41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40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28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30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31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29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26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19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19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20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19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19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19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18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18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18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18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18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28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28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28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26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20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13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10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29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30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32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32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32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30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29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28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28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27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26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17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15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29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27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20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11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16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19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20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18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17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18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19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17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17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17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17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16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16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16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16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16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16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16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26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6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5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9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27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26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28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28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29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28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20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19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19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19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12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7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5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6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7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5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11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12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30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33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32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30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31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31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30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24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27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28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21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19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18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17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11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12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12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31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30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30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28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30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30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31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29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26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28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24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36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39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36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43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45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44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42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33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33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33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32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29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27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33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38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39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29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25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26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27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28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27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21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18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22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33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32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30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24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22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26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24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26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29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29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30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28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26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25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32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34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33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32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32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30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27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38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38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35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32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26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26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26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25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25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24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12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37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36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35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21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24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23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22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21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20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16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18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16287</v>
      </c>
      <c r="C15838" s="2">
        <v>20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10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14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22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20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13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18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18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18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18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18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19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19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19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18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17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16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18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15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26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29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31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32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31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29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28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24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26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21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18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16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28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28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27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22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21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21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21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21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21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21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33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32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32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21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21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16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27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26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27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16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17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18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17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19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26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23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25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24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22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20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17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29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35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35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34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34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25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27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28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27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27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26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27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27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22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21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20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34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37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37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35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28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27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17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18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18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18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18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17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16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28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28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28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23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17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22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24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29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33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33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33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33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30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22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25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27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26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24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16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5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29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28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28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28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25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27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25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9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10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10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28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29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28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27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27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27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28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29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25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14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21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25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27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28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28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28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27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26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26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14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19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19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24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23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23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22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30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34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35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29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15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11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29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27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27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26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35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34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34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33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26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12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11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10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10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9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9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9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20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21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22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22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22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23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22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21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20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30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28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29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28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26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24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22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24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15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20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33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34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33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31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23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27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27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25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23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23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23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30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25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25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26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26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26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25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24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28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19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18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19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19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20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18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18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17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31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31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30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28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28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28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26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28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28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26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25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25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28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26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25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24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26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27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22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28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30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32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31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17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17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17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16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33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35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34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33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27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25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26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37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37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36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33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19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20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20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25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17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14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29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29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30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29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28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27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27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26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32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30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29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28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30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42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43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41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26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35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36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35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33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40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42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41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40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37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13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19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20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26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14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13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10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11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11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11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38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39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38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37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35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31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32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32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32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29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26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34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36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37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36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36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34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22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21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20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23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22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19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15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17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26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25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24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11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18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21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27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25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24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19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25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33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34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33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15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15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14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14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14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13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15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17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30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31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31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29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24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21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25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25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38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37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37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35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34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22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19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16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14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12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9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9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10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10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6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6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8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8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9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8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6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34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33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33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32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32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33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34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25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15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24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26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27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28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27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16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16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13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10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10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11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13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14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14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14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15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17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31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18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18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18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18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27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26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25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25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23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22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7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30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30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31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29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28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28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31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31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14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14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14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19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15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17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21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29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24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28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13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13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12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21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21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19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18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17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15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15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16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18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19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23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33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31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28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34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35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33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32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17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17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17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24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30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33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29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29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28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27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25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23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37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38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39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14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14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14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12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38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35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27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29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32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10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15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17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20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14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16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19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26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25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27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30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18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15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15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15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25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24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24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24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32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33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32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32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31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30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28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29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31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45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46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45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23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23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24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18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15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15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16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16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15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16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28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29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30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30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30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30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29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28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29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30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25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16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9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31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32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26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27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27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20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25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26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27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27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27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26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25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10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15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21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20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33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33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24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31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33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32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28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26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30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20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20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21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25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25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25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25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25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24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23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30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31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31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29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28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27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26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25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25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25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26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27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26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25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31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33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32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32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32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19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32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22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40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38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38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37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33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14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19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23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25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25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24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28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27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25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16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18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17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15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23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26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28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28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28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27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26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27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29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31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30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31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32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32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31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26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22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26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28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25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26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27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26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27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33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31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33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33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33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32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32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33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30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29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29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28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28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28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28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28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28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10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28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29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28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29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30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31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32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31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28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19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47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29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31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30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29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24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33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14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15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15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15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14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15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15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22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24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25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20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12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14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14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15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28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30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31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30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27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25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24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25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28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29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29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29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28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25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28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33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33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33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30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25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25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26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34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37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39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34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34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17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17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13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22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22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26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26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22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13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12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22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22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25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26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26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25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22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23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22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37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35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34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27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23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22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32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32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18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18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20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21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20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18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17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28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28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29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28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24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21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17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14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15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18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33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33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43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36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50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37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38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18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18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19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19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19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18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19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31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31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32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33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32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31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30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26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26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27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27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26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26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25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32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33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31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29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26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25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34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33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23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19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22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13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14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18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20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14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19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26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28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14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13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14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11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20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33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34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32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29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26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36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33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30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27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28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33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34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34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34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33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10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10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11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13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17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14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30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34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34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32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33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35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34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32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34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21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23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24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26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29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28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32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32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29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30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30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30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29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21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14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26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27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28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29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30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32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16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18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20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20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20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21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33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23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13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16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22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23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23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23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23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29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32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33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32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32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31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30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17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34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33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30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25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25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26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32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33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32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31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28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40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39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38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38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18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18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17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17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16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17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16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34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34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33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32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19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36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35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33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23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25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26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27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26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24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25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23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21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24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25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25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24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22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23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23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15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16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16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17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17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16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16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17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16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29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31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32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31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30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30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29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30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32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30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23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31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33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35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34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36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32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19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26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30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29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25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24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27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18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17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26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23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16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11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27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28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29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28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25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24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29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29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28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19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22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20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20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20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17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19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21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19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31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33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33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32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31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13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13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14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11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14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18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31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31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10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31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32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30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29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26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23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27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28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28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26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23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25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37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29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27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32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32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34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31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31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30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30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23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23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23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21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23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33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32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32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31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31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33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33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32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35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35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36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35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36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32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13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18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25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28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30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30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29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27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30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30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29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32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32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32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31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36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36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36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35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33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34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33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33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31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31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31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32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32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31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21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16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19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24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30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35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34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19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24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25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24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23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26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27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27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28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28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28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27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31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28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25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21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20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21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21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21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20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20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22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22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22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22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22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33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34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30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29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32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31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33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33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34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34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34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31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36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37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31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18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28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32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33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31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28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33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33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31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26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22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21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23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30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18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15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18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21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20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19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19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19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19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26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26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28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28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27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26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37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33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27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22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27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26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36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23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25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26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25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15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18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33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33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31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23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26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27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27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26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10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17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9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12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16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15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16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34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35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31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37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31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27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32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24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28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25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30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28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26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32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34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33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32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30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27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27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17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21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20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20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20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17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10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31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25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40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23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33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33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32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30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28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33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32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23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23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22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22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21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20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20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31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32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32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32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31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23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14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30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31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25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28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31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32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29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26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30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30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30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30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30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29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30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30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28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26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26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18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16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16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16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20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20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20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21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21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20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20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14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20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22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32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29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31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31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30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9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30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31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32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9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9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9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9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21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21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28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20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21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19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19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25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30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26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31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29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24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25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14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23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23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22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21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20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33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33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34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36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35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30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30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30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29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29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28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31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31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31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31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34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34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32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31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29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32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32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26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25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25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24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23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33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34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33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33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23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26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29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28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28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27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26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39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42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42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42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39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38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37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12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13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28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21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17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22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23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22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21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23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34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35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34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19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20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20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20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19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18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17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18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18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22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26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29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30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30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29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30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31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30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30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26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27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30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30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29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28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29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28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27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28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29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29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30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29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27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29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33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34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34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33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32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35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36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35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31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28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25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26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26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26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25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23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21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20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28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28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25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29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27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11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13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18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22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26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26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28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34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34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35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35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35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35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37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32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23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25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11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10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11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11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11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11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11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21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22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23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21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18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17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17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16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28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29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30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30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29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28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27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23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19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19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31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31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32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34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34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23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22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27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26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20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22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25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29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31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30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28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26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24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20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14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17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25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35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31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29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30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20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17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12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15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14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19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18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10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30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21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20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29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12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13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31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32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37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35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33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35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38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35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34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30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33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35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34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25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14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28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30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15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21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21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23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25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27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29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26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28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28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32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33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35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36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30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29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26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30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30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30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23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22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25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28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30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28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28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29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28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18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19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19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20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19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31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31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29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27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25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30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30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31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31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32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30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31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30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31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31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30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31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32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31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30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29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32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34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33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31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30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38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35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15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14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23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24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24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23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19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17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18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30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31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31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29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28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27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30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29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28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28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27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28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31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30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15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27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27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28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29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29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27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27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32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33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31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28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29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29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27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28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28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28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29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29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27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38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39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35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27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27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26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26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26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26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26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29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30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28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25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24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19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12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10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27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30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31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35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34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35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36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35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35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38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39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38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35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33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30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30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29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28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20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22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29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29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30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31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30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28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28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10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19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26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33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35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35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33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34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28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29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29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28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27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26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33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32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29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28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28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31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31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32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24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23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25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24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23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23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22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21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21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19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18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12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11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25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24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22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22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21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13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13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13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13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13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14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15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14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18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18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18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19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18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18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18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26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27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29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30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26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21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19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23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32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33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33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31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32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33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32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31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30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12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12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13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13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12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13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17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19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27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25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25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21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14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22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30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38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30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30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30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31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30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43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42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41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25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24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23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26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26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26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26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27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29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28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26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25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24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34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33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33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33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14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10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14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15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16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16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34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34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35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33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31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31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32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32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31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30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28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27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14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30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30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28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29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29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29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30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31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29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27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26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26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26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27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27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24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25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26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27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27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25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31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31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32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32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32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31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32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33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31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33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32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27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30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27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26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24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22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24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26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26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23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20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20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23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39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35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33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20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20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19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20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19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19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33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32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31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16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16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17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14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19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19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20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21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20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21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30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31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29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27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27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34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34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33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33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34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34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34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27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29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28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27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26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26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26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35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26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26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33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34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24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28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27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26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27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35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33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34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29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30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29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30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30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28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27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29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30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30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30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30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27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13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23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18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15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29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31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31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29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29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27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32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32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31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30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28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26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35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36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36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36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35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34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33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35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33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31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29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23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23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22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21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23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22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20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18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36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30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27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27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28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28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27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25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34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35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36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36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33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25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29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29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29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26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24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24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33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35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34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32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30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30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25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27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28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23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17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20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25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27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27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25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22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26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25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29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29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28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27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27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28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26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31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32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32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32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28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29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30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30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30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29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28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24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26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26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25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23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21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20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29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28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31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31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30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29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14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14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15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15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29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26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20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21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24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29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30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32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34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32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21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32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32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32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32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35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39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43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45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43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35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37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37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36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20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18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18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21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22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20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11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7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10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18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37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40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40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39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38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37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36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23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26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30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30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28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10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11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18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19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17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15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12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25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24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21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20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17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14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25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16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12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24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29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27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27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28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22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31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31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19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32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34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33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36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37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30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23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26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30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31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31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28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27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26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5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22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24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24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36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35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34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33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32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30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31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31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30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13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13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20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22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24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25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25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27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25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24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24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17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20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22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24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31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30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28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28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28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27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32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32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31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26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27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29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27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28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28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35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36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34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35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35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41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12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13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25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21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18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18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16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15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15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30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29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27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26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29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29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19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26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31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32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30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31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34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33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31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30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27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34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36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36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36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35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28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17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21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23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23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21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22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32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34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33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31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11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14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13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11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24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22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20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18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18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16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15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16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19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38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38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35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30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28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32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32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32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34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34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35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34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34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32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28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33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34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34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34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34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28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30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30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30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42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44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46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44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30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34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39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41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40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31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31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30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27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26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37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39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37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33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24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29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27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25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22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22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23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32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33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33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30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28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28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28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28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27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27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26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27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28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28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25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24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29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19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28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31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23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25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25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25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23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21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21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13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38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38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40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39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36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25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26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26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26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25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24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22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36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36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36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34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31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14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15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16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15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29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29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29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29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29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29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28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13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29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34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33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35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35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36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35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19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20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19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15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18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27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28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28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28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28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27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30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30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29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29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17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25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26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26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25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25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23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20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25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36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38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38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38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36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35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15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30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28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29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27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26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25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21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15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18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16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11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15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18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14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26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18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18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18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18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19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19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18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22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20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24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28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27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27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32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33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31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29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27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29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30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30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30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29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27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27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28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27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21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23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24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21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19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20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27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28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27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28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25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33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35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34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33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32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32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31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16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38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39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40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37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29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32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33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32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31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10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19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23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23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25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25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24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22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22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22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31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31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28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25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23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16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16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17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26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27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28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28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29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29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28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27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29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30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33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32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12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14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14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15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15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15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15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15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15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14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27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24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15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9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14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20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13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25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26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26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26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25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25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24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21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21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22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31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28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18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18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18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20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18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18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17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17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17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17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23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24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23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23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22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22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30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30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31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30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29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32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17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36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35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36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32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31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28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28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28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27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20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20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23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16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15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22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23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20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36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37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38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27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28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28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25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20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15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31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31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29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29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30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15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12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18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32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36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37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39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38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14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15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14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34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31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29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20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11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18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32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25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28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27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28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25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27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25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31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31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31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33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31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31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27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27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26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27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25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23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21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31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32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33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32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29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21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21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23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27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28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29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30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30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20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22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23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23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38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39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37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32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37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37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36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33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32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26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23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27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34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34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25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21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22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25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22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28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26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26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28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28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29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29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26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25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27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28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28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27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24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25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32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33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33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31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31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32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32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31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31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35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19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14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19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22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23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22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17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18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20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36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37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37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36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12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11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11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12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30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30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28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25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28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28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29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29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30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29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28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30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30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31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16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11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12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29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30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28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26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28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24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24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25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24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23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21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24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24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29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31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31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31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29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24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25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27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28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30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19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19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19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19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17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15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16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28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26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24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26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25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20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24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26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26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23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22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10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10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11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10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31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32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30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35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34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33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32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28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28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29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27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27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24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26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24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22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18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17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20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24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25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25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22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19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16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13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10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10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10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10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11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11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37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38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39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37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30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31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30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31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30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29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17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17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33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33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32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33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31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16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19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19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18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37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39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40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38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20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22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22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23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23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25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26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26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26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25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25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25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30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31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31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31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29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32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33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33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32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32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32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34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36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36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35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32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24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23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23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34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35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35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33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33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32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30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28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35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34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33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31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32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33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32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31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29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30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30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28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23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23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20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13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14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15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14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15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32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35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23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30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32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32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30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15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28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31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34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24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25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24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24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23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24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24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26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25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25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26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27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28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29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28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27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25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28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29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28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30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32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22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23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24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24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23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32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32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31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29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27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26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29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29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28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27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25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24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14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31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32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33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26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26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26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26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26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25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30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29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29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28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23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13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29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29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29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29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28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27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29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37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32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32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33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32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31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34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35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37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36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35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33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34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34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34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33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32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10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12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16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18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19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19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20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20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20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19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20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28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24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23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33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31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29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32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32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31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23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23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24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27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28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29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30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28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34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33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32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31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28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17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14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20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21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16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18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24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14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14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16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16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32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31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24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23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25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25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25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25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23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30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30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31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31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30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28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27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26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25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25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23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26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27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28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29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27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27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27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24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24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29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32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34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34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33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31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32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29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29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34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36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37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36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11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30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30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30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29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28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16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21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25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26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28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27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25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24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33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34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23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25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25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24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22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21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21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29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31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30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29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16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17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17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18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18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18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18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18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17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36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33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27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21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27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35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35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34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33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30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20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20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20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19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16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17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18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41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43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43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41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41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30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32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32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31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30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27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18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19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32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32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32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31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13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30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32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34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35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31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39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40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40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17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18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18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19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15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10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30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15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19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18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18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30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29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30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29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26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21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22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29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31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32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31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28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27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28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30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31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31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29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20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19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22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23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24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14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16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26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30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30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30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29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24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24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24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24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25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24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24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25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29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29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27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26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27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28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29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30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27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26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14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9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12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29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29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29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29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29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5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6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6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15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11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11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10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8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8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24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23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21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23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24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23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21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27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25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24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23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26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27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27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22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26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25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24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23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9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11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11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12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13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14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21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17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17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17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17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17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26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26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26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23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19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12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12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16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22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33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33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33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30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21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20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16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10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26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18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24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29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32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30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7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14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15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16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17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17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29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31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30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28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18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18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18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18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18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18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13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38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39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39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42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41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38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5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18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48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44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41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37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35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35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33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33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30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21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21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21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22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21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20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19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26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28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28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26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25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24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29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29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29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29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24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25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21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33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34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33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31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30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25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19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14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21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23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25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25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28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36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37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36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34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30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30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32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32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34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36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35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34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29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29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31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32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32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30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21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19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17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22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25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27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26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25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24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30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31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31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29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27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31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32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32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32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32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28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26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27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26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28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29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29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30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29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29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28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27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15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15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13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12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19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18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37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38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39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38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37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28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29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28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26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25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29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29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45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47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47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12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12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12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11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15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20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21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21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21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20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25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24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24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23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18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17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18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17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18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18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17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17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15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15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16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17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17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16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16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15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23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23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24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24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25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26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25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24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24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23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22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21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19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20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21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31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31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31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30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28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24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18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19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21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24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24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25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25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24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23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31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31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28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25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25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25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37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39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34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29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28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28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26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18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24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27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26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25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25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24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22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14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34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43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42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37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34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41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42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35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33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27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29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30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30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28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26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27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27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28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29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28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27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10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32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33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32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31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30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33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34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33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32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31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30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31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31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29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28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28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28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29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29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30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30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29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30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29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35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35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25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25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25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22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25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27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25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26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26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25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32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32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32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29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26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26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26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24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22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20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23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25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38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37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36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38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30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31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31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30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30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30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26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32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32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32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30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28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24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24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19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22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26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25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24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29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29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29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29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28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27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31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32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31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29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28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9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9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7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8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11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11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10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30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11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16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38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40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39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39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32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32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31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29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29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27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29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33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33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32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30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29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25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24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26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26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25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23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21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20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15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38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29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30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31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30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30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28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24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28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34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32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16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14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12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11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11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12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12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13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14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14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14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15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15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16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16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17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37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39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40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39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33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37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14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17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36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35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35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34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34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32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28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29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30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31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30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28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26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25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30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30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31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32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31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29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21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19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18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19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19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18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19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43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44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45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16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16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15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13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12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5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7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7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7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18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17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17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18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18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13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7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6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30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10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14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15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14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35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36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36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34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33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24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30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28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26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27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28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27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29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30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28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36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33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30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29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29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30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30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29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28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12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14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17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17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14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35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34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34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32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27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27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27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27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27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22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25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28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27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23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35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34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32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31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31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31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32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31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29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28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25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24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30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19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17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16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15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17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15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34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35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35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34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34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32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41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42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41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40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36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34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33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25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26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28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30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29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28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26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24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28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33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15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18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31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31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21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32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33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36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36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41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40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39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7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10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10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8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8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8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5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8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10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9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8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7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6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7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8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7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7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6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5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5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9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9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22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34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34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40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36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33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32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35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36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17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21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21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21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21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34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34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30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29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32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34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34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33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30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31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30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30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31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34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35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35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34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32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31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30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33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33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33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32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32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31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30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34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34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33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33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10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10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9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20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16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14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12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11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14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22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28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32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32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31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13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12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16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17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21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23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26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26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25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7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9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10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12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10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6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10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11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11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11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11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8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15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16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17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12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10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11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11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10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13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11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31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32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28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37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41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37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37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32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30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28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19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20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31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33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34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34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35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35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18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27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26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27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28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28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26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26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13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32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31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37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33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33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34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37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35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27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30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23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30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33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34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33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15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18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30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30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30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32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33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32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30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14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14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16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15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15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15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42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40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34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31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18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19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21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22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22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22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34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33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32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30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37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36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37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33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30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21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24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13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20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24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26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25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24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38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30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32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26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26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26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26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26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25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24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12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16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27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28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31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32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29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27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29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45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45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41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38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33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35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34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33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32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39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38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37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35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34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36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37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39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40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37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34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26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29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29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27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25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24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23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17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17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18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18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18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18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18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38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41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40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37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30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22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22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23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22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22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21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20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19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19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24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25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25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25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25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23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18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12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8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6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5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5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5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35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35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34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27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28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29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17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43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43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38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37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30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18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25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26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26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26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27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27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26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25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24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31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20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25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29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27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23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22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16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16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16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16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17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16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17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34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36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35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24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19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14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11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16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18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22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27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27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28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31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30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31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28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26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15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15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23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16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17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17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17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17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18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32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32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32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31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32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32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37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38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37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34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33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35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36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35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33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31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24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24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24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25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25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29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30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30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30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29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28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27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26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27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25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21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14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32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32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32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31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30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30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31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32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28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19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17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19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20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30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33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23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23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24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24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24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24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22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21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20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11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34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34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36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35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34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30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34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32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31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29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22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22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30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29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26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24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22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23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28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31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29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29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28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27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36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37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37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35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33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34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28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28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30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30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27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24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13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28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14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14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14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14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15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15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37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38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39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38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32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33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34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34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30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27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26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41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42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40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37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37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30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31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29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28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27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26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23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25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25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25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30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31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31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32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30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28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28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15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16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35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34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24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24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24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24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23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23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32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32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31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18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19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29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32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33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34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34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39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39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15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15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15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15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14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17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20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24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32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18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37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36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39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37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35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36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36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36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37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34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19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32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30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30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23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23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23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23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22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19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15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18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21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16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22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22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23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31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32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32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32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30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28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27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27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28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29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29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29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31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32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30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21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22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22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22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23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32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33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12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14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17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18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18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18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16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13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11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25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26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26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25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24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24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33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34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17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29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30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13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30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33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37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36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33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31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31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27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21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20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21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24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15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14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17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17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18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18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17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16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15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18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27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32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16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36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28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30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32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34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34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31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13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33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26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27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29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30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29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27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27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12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11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40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19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22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27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30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32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31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26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26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25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24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30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31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19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24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30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34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35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35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27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29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30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26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26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27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31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31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32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32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32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31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25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25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25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25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25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23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26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36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35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12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12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12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12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13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13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27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29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29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29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26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24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38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40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37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12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12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12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11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10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7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5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25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27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23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22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21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28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30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28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28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29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30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28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24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24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23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23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23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23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22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24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24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26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28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29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30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38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35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39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27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31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33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33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32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31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36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35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33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31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30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33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34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32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31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30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30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29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23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28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29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27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19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22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12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10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9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8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7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6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6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10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10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8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6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12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14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15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13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12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11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12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10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20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20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19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20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22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24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25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26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25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24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27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28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28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28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20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22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24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37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38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33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32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26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27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27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25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23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15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14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33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34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34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34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33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19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22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21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21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20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33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33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34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30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30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30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30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31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32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32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31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27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30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30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31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16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18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20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24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21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22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27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28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29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31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29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26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26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34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35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12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17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25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26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26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25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24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25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27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34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35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19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20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20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19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18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34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35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35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34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34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32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24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23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23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24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18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16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20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20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23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19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26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27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28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28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28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29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29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27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25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23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25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26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25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26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27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26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24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20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17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20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24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27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25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28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27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31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27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14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13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31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17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16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16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15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21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23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26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26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26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25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28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27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25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26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28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29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7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10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10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7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13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21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19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12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9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16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19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22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19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22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18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24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23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29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11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12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12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13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14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13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13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23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23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24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24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34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16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19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28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29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29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29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29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28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11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15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15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14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14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13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16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21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22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23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25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25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25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22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22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22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24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24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23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22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20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24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22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20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21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21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33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21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21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21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20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20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20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21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23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25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23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22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20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20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22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12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33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36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36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37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36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35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14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32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35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36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35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35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34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33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29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27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25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22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20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16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15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14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14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17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30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32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32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32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28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13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13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13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18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17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19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13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14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14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13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12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10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11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11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11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20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26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26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26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26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26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25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34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34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34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33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32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39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40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24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34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24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23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34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30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22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26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27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26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25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24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19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18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20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21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21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22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24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26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27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27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28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28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28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28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27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16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16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17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16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15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15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31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32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30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28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26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21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20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21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20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19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19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19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26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30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31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30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29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28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37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38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23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24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23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24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23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20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21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24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24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26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24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20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15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14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14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18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17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13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12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13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13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13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12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23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28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29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31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31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29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23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23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23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23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22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23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22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22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35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36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36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34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29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27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26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20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17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14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14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32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16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15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17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22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23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23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23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22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30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30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31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31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30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33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32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30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27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19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17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15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18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18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18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18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18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15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17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15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26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30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29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20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13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24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26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27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26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26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27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25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27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27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27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26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32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18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33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33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32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30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28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29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28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25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18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13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9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10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10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9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10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12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11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11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13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16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21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24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25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26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31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30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30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30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27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22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21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22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28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29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29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29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27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26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27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25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31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35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35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34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33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29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24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23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21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18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21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22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23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30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30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24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26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27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28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27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22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22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23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22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24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25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24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23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23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23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27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28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28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28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26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27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29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32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32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31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29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23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26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11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11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10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9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8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6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8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24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24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24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17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30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30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30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29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27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26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26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28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27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25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22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20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20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23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23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23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21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20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20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24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25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25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25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25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25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24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27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26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30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30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17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40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43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43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39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32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31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27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15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9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29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11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29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30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30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30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30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28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24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35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12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12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12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41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40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27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26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13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16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25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16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17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17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17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18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18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18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17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17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15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15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36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32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27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17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20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19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26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27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29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29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28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27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30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15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13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15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16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20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24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24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24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23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30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31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33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22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29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29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28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27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23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33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34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33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32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30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38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39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38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37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35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32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28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30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12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12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12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13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14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13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23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23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24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24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24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22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18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12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9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20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16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31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31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32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20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24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28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31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32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22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23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23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23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42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41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42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39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31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37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39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36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29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28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28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24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19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20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11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11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24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21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19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16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15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17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15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27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29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29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27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13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19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13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12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12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12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12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12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12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13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14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14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13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14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32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32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30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28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26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6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8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27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27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25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23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18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27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30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30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30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29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28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27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28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30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11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23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15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19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25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28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28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28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29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29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30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15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16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16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16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16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16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16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17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35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37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36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30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26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27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30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30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30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29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26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36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34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31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26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26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27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25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23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17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15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16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32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35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34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32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19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22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24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23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24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30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33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32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30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17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23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30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32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32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30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28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12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11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11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12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13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14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15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15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16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16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16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15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15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15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16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26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27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26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25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25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24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25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32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31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28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22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10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28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27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24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26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29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33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34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31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30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31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31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32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32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32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35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36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38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39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37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25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26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26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26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26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25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24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12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28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29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26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24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21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22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18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20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36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37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35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18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28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16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15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19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12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25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27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29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29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28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26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27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24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24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23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15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12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27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26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28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28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28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27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26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26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28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27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27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26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26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15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15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10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19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21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24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24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22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20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23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25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26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25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23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23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25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18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21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22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23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35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34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34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6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17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19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19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20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35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38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38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37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36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34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35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34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34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33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35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34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33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39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41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37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32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19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24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24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24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26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29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35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36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40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40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33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15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10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22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24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30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35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21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23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24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24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23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22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19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18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19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24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26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25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25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25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24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25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25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25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25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25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25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25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27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27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25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22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14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12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17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20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28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28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28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28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28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27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22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23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23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22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22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17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18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18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17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22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27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25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22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22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23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14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10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13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34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34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33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32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29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27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27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17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23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21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23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24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24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25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25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23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22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25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33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31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34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26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18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11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18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23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22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23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24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24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21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19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25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19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25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24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24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25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23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21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19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18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16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15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15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15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30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29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30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29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20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26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27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29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28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27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26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27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28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29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29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29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29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28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26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26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26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26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25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24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13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15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17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24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27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29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26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24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26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31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32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35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35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15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19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26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28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22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35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34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33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31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30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33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31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33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36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39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38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39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40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39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35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34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33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30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30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28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26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16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16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26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29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30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29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24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20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14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14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15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19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15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15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15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13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13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13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37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37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40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29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30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30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29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26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25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35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35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32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25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25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27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29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27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27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19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21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25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33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34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34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33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31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29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30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29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27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25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27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27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27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27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31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31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30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29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27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27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24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31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24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28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27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29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28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27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26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25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25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28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28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27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29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28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26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27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28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29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29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29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31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30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27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32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32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33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32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18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10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37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38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37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10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15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15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17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15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15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16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15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16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15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12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12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13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13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12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10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6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6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6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9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30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31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29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26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14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13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19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32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32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32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32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19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18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19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19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19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20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19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19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19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23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23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24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24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22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24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24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11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15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15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17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19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19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20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36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39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39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40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22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25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26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27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27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21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23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32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32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31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32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30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31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35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38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38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35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35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27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30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33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34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33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31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42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39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32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37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33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34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32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27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24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23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31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32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32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29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27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27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41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41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33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33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37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38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38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36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34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33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36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37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35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17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17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17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18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17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17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19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14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13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13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15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24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31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35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34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45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43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41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32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32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31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28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28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29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27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34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32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46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34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30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36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35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35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36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17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15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14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35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33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31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39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38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29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29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28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27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27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21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26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27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26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24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17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17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20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29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30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30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28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28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29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30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29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43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42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41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32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26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27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26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26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24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23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31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31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30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31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32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32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31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27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21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24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25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26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26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25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25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25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31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32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32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30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29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29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28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14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28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27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26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25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22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19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21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24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28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29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29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28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29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27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14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25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25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18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18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18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17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14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18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33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31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25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16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13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13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29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28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29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30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29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30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33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36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37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38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38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28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26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28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14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12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12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14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17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18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15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12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10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8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9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6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5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22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19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18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26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34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17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19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10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13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16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17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27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26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28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29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27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32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32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12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17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17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15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12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14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17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14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17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19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18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9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9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13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15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17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14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12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19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18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17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17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31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35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34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33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31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30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29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27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28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29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29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28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26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10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11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14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15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16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17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18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29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28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28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28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28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27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25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18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18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22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26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28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13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10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36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37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16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17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21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14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13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14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14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15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15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14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14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13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14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19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27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27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27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27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26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24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23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17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20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20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19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18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29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30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31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31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30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15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29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30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30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28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25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22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21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22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39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41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40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36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34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34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33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31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17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31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38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40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37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36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34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32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31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32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32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22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19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20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23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24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27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27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27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25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24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25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30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29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27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23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25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26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35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35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33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30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30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32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33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33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32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32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31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27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22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12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18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16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33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36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36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33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32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12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10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12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22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24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25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25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25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23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23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23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13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12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11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11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12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8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7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7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12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11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10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9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9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30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30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28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25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22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20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34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35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32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31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30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30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29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24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16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35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36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38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37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33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32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31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33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35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15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15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26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27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14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21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27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25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15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20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27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11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29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16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27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31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32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26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28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30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31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30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22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21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24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34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34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32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32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36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38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37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36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36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35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32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34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35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35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33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29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30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30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18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19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19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19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19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20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33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34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33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33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33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33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31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26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23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24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23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40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42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45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46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41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40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39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36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40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41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41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41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12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22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18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33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42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41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35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34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33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32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31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30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33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33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34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34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33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32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39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35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24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18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6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33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33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35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35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35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34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16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16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16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16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15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16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15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15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8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24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24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22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24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27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24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23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26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39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40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37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34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31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23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24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23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22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22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35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38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41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40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26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29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31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30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30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30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30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29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22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24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23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20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18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17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20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30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20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22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21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22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20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18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7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10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11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16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11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14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18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37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38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32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33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35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34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33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31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27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30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29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28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27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29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13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14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14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28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23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16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13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9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15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15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15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15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14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14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13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13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13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12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11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12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17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15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21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24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25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25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30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30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25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26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28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11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14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15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15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11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28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29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30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30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31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31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22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19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19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18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19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19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19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16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18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21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25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29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32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25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25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26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26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25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27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26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25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19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32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19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14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13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13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15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15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18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17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16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31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33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26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29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31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30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29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28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13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19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19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31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27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26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27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27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26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34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32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31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29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27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27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27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28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26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26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27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28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27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30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5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9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10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11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29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29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29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25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22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19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20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19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13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29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29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29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28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27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25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33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32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28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24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21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25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12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24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23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36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36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24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24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23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20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22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20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19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18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37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38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34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32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31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31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31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31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30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30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31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30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32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30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28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28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28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31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32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32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31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36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37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36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33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31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24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23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21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20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17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31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33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26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22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15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26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19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24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24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21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20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21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22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22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30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24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19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17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10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7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31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31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31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13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16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16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19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17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19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20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23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19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26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29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28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27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25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25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22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22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22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22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22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34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42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44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42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42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30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31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30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31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30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11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12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12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12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12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11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12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12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12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12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12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12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11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12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13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17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19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21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23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25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27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25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21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13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23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22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22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23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35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36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35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32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30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21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24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27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26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28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26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26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23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23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22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21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23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21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19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17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9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14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36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36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27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28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30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28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30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31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30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25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26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29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20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20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21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21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21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19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35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37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36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24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36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36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33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32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33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22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21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17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20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22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25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34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34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33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28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24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25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22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19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21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23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25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26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25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23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34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34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34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31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35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37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37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31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29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28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28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22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35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36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34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32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33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33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31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31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30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12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23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24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25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25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23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21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34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35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19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33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34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32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32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31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27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28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28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29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28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26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24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26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28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29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30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30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28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31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32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38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40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41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41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10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18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23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29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14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14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28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28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27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27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26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25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31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32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31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26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24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25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20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24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28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31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33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32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30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23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19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15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16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23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22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12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35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35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34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12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13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16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13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26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23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21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20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19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33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33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32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33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32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23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33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33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32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24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24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26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32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31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30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32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24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29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28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23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27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12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17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27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12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15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17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17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16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17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30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30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29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26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16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11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18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13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14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24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25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23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20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17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10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35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34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32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33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24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23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24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25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26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26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26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28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28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28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27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22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24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12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19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16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14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12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11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11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10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11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14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20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19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19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20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25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25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8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17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17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17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18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18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18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17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32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32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32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30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30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30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12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21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24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26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28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29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27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29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19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30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31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32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32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30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31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30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20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20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21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23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25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26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22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22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21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21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28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29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28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26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17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38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13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13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25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25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23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37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39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14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34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35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35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36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33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27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38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41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43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44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41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18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21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21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21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21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21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28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30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28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25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23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22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25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31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31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30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30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23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21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22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22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20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23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22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23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27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27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27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28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24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10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24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25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24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23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22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21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22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26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26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24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24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25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24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24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31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33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33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30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25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25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13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24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28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29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29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29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28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27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34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35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34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32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32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31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32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32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27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26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28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33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29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30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32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32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33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32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24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20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19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18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23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26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27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26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27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27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23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27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26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29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31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31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31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30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29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35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35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25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26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28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28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28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28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26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25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28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28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28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29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28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27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20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22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23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25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25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20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18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18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15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31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32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33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32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31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29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27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28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28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28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28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28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28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27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27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35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36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37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36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35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30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28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38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37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36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34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18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19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20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20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21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21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20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18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25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17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13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15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18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16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12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18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28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33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34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33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12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16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16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16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14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11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12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11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12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33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33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31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31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30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29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40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39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35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34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33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34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33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31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29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27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27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26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25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37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38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37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34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25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28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28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26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24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26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27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27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25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24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23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24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21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23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29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29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22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32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32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33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33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33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30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29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28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28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29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28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28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27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28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28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30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29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27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26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25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27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28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29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28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26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25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33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36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32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35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35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37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38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39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37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35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28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28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30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31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31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29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28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28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27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27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25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24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28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30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30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30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30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35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34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31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31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32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31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30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30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31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27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27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28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10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16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16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22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23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26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30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29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24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21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21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32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33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33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32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10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10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10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10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18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19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20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21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14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24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11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15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17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32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32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30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11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17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28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28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26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25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25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26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32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33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34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31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28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31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31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32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32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29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20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24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21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31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23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28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28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25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25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26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30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31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29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26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25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27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26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29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31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29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20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19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19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18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27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26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27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28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28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28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29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26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27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30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30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30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30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30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29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29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31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38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33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33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33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31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30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26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27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27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25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35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36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37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38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35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32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32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32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28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29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30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32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33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32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25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22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17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20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29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29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29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31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30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30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29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29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27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25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23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24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32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36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37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37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36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27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26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25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25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25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25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31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11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12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12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12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13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12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13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21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24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23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23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20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20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22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30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36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34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12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20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21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22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23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23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21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21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27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28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29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29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26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22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21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19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20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19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17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17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17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18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18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18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19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20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19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16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19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18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19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18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16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16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16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15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14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30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31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30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30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16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23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24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23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24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23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27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27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30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31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29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26237</v>
      </c>
      <c r="C25788" s="2">
        <v>19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37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37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33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23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26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32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35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21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20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22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23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24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24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22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23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18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18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16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31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31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30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16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28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28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31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33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33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31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33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34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35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35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35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33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32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32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33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34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32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33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18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19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19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18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18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18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19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19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19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27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27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26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34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32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30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30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30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30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33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34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32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31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30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22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36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37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38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37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29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29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29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30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31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29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29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24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31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32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32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32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31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27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17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13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19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16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13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26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26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27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26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27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28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27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25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22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15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16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16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16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17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16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16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17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16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26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24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24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24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26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28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29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30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28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25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22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22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24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18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18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18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18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18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17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17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30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32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35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31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29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28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21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22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21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22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21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20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28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28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29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27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25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28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28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27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31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30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28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28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32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33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31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29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28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30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32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14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29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31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32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32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31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29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33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31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32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32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32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33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32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28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28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29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13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17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26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30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31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33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34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34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32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30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28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29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29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30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18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18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23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28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28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25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24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38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39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37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36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35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22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23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25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25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25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23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23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21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26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27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26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22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22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21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29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29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28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23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23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26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30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27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24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22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18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11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15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28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26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25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32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35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36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37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37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36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34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34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33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29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30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32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34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33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33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30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18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18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34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34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34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32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23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22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23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31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31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30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22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14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24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25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28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29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29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23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22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27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35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35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31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33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32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32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29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29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29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29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38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37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31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27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28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23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26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26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26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24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23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30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32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32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28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27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29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28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31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31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30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27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26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24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23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22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23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22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31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32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32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30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21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23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23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21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16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16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19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19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22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22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21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21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32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29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28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29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32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34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34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31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21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22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23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22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22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22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23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19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21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21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23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22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22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22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21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26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31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30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26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24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30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29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26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29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30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28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32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34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33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32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30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23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26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24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23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21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16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14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28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29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28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27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27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27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28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28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28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28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29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28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27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29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29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27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23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20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23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22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31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25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26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26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27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28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28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26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26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36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37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36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33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29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29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24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30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31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33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34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31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27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30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25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25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27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23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22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22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21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23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12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24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28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29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30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30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28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28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27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28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28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26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27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29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30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29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28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27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27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41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40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40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39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38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36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35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35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34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34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31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19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19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20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21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29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29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29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30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29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27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38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39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37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38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38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22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23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23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24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25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26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25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25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26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26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26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26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32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32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31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31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29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28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15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24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25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26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28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29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30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30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30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24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15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19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23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20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19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24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25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35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32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24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23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24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23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22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35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36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33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28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29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30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30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29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27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29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27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28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31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32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32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19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31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32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31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31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30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29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30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31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31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31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31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30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29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29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30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30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29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30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30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31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29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27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42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41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41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39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40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18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21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20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21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21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25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22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18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21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34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37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37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38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37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32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33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34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41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42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41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37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33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29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28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28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24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21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26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23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28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37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32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25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23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27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23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25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24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25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26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23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21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18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12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12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15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14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14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17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18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19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19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18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15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12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22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20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19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17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33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33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32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17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17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16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18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19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19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18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17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17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25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26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26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25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23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22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30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28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26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26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26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30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30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29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25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30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31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32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30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34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32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33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33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34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30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30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35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34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32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31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29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25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17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34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33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33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32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32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26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29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29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29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30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27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26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25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33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33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29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25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27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24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27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22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22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24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22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16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35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36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36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35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32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19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19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21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22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21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21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33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34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34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34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32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36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37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37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37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37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31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29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26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26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22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24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37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36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35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30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37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34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34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15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11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12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12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13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13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13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14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13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7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7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8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5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25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15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18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19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16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18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30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29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18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26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21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19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18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19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22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21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24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25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27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30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31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32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31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30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28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28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28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26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28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29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29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27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26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14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30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20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26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28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26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24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11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13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14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13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15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12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19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19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21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30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30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30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16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16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17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34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33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33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32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31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30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29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28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27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27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25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30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30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29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26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15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19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20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17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35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35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35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33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28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26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25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23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20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25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26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25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25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29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31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32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31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31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28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29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29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30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30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32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33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30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15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16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15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15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16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16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15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15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14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14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14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14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15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17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19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23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23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23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23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23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36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36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34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29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29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27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27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27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26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35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36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35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33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26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30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32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32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30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29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32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31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31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31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29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27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36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36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28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20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20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28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28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28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28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28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27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26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33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33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23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20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17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23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25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25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25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25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22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20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21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23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24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24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23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22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21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17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19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19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18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18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18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15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9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10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15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21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21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24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32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33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32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27433</v>
      </c>
      <c r="C26984" s="2">
        <v>30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30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34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33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25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31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31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30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29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27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14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19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27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29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30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31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32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31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30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28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27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26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23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21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21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15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16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16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16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16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16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17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15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14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29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31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28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30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29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29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24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23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27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27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28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29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29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29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29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28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16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10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10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25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24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11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10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11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12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12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27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28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29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32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20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29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27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32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13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35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35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37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36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35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33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27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18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24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27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27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26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24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27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26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25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24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11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20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27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28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27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31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26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23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23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15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31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33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34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34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24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25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25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26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25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25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20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19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18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16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15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11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27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13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11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13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31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31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31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31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28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27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24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25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29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29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30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31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31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31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30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27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26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26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26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26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26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26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31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31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32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32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29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26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28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30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30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29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28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28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26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26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26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32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31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31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30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28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30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30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30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31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30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37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37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27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33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32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33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26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33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36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34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31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29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28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28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25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24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22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10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15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15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25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26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26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25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23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25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27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31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33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30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32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30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30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26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27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27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24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20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16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13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17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20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15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16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16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16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17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17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16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33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31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30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20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19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27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29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32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32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29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26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31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32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32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32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31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32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32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32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32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32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14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14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11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18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24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27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26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25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35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34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28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30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29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29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14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15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15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15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15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15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15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24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24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21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19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21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22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21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25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26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26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24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30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30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29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27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28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29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17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18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19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18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18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18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18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18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17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24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24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24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24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23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35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38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39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37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34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31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33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32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33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32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32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32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33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28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28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28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28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28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28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27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32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29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34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31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30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29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31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20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20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21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22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21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19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16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18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26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27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27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27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26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25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24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25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27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31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30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29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27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34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36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36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37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27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30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31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29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24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18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38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38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35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32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34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35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35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34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31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17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27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27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27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28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28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28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28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27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30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30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30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31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31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31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30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26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34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35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17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26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30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25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24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24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28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28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27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23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20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20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23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23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31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32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33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32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27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27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32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33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32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31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29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33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32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29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31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33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22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22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14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18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20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20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20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20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19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19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18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18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23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23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19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25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25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24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23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21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32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32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26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24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27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30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29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34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33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25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14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14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13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14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14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15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15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29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29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29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30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29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28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11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19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14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13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29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32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32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31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31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29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30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32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33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32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30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32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32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31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29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27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30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32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32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31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31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29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27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28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28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28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27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26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26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26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26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22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29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32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31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31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25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25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24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20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20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22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23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24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11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12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12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12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12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12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11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10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25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26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32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32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33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32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20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22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22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23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21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19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13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10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14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20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10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22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27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28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28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28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27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26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14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14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14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16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14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15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14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24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24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25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26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26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24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31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30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32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32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31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30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28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28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26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25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25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24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23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23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20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19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19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20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19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17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32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23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24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24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22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18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11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8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11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18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21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20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20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24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25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25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25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25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24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24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30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30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41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41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41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39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28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28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28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27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27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24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22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22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23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23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23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20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9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5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13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19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18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38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40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40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39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37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28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28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28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27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27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26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23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23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22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18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16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14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15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32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33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35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35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35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33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32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33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34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35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35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34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41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42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40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34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32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31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30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28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28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27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34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30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30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31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29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29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32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32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32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33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33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26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37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38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37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36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36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34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12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27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28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29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29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28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27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29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28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27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30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30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31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28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21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20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21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28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32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33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30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27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25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26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27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28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28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26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26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28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30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30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30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38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37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36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34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30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31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30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30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30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29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18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18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35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38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36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39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42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39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31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32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32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30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32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34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34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32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31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30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14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14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15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15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15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14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15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14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29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30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22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23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22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23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23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24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32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32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29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26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31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34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35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35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31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21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33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25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27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23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20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13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6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23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24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20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19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18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14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15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19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14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16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16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17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16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30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31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30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25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22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16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16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17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18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21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16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22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22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22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23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23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33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34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34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33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30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26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22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19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22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25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27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14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15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22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23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23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24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25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24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9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9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25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17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20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25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28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25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34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37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36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31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31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31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13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13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13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32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24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23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19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16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17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19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20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20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29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27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20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19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25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27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25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27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27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28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29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14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14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14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16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21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13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15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17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19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18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7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6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6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5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12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12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11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15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14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14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14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14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15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19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18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18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32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33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35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34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45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45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41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30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32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33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25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25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25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24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23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23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22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22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46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48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47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40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43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44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43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42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28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28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23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24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28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29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29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28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28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32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33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33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33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32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34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33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32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32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30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10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33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34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31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29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34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35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35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34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32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30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30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30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12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12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12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12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12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12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12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28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10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10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17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29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24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27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28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30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29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36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37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38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38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37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35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16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15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14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17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18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17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15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8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35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36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34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31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31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32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31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30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29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23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26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27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27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26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25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23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28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30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30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30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28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29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30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29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31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30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32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33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31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36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36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31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30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30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33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36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37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38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39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28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29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31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31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31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30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24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24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47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48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48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45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43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44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43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42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33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34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34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34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39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41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42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41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12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16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19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14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14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25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26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27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25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25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10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31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33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33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31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26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31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31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38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41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40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35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37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38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36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32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30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32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33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33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32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31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24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38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39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38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38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38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34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38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41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41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39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34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34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33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32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32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39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40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39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34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34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29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38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43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45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43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39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43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44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44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41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19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16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38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40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40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41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38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30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31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23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31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32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35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37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21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21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21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22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23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23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24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23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24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24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15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36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40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36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12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14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14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14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13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14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14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14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14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14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16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31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33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34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34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33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32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37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41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39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39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30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32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33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24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28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28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29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29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28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32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34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33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32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30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15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14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16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12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32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33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33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32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32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32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29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30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32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32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31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30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32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32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32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32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32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27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27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27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26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25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21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34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34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34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33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32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30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29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27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25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22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22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22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22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22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21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21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22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22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20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19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19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18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19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18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18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18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32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32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25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28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28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26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24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21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24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25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23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12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29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30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30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26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29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29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29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27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27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28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28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28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29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31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30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28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13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33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34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33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32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32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34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34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33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33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34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33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31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31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32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24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26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29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28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26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26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25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12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9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20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10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14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15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18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24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33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31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32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31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31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31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32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30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31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33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32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33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18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19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19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19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19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20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20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21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21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23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23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23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21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21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28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31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30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28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25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25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11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35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36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36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35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26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27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26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25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24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24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24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39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39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37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34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19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27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30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31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31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30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30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33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33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32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30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29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31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24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24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23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20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21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21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37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37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36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34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31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32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32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30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31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11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23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25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27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27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26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24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23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23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30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32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32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30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30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28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29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30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28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22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26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25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27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28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27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22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22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27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26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26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26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25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23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20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18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17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30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30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29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26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27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27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26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24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24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29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29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29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10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15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17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29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31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32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31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33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33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31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26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28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28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29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27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26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26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30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30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29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28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35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35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34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14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35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33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34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23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22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23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21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20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18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12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8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5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36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36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36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35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26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25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22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17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12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13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21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35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33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24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27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30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31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32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31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31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19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18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20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18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27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27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27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27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27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26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32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32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31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29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30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20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21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21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21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21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20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19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15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27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28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29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26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21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20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19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29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29262</v>
      </c>
      <c r="C28813" s="2">
        <v>29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30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30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29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29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27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28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29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30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28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26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25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34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34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31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31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14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14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15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15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14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14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14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29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31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32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33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32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31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13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14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15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16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17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17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17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17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15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27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17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20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25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29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31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32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32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30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30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29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27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34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35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34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34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33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32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27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25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26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27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23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25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25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25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24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17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9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6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26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26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23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34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35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34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16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30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31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30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35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34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31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31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29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38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40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40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40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12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27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19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17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20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21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19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25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25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36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39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39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38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37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26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19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18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18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18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35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34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32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31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31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27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29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31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31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29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27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30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31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31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33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33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33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32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30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33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33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33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34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36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39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37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37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39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38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37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24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24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23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24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24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27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29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30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29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28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26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26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25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26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13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11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21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12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29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30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31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31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32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32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31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31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34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36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37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36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35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32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33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32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32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28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31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32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34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34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34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19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24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23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22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21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18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14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11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9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6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36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37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37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36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35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33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6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7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34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33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26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34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34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31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28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28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30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31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30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29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29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38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37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37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38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28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29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30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29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34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34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33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30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32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33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32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32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31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29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30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31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24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24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34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32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31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23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12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16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19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26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27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27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27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27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23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21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19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29578</v>
      </c>
      <c r="C29129" s="2">
        <v>35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34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34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33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31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32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32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33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31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33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33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33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33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17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29593</v>
      </c>
      <c r="C29144" s="2">
        <v>17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29594</v>
      </c>
      <c r="C29145" s="2">
        <v>17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29595</v>
      </c>
      <c r="C29146" s="2">
        <v>16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31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33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32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30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38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38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37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22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24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26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26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25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24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27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27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26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25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33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34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33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31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27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28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27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27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26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25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29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24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23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22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22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22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30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32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33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31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19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14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17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35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35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29650</v>
      </c>
      <c r="C29201" s="2">
        <v>35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24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23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15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13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11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21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23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25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25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24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24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26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21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21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21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20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20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18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15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14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16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12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14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24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30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31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29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26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24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42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42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39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37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16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17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17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17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17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14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12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11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12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29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30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29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23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23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23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24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23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23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22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23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33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34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34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34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35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50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22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23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23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23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27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28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14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32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32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26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24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23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24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8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13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14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13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13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20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25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22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22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22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22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22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22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21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21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20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19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21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21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21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21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21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20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20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20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25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26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26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26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24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17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21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23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6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7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24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24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27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28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30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28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28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25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29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28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31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30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30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30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26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29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30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29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27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41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41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40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38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11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17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16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16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16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15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14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17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32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33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33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28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26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25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32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32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31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29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33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33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13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12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12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23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28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29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31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31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31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30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30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29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28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32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32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37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37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36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33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19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20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21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21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20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11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17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23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25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28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28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33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33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34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34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31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31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33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33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33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34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34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33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32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28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30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29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27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27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26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19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13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29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31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5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28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15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30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34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33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30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12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11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10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11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13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15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15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14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14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13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14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18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32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31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32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33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18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35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35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33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31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27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24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28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13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24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28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27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27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22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22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22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20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13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13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17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24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21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17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12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8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18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18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18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18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18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18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28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31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31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30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29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27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19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23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25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24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22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20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16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14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21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24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28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26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25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25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25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25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24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23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22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35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36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36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35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35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34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20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12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14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23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29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28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22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15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15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16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16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19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19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19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5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7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14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15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14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14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29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29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29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31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29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29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29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26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27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30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31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31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30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32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40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41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41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40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31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19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16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13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12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10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10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11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12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13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12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16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19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13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14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24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23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20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18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20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23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12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20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20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22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21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24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25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24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25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30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27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26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14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19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31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31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31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31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15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22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23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25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24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31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37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42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40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39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41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38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39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36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33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30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30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27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25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34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33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33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32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31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31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41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43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43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41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20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22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22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21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22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22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21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21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20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20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13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17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25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30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28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28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28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27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24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24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23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12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10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10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9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29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31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31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30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30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30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30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30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31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30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34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36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35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34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32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33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33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31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31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30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37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37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34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33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26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27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28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28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22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19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27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28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29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29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38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38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28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20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22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25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33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33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33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32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30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39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41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39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39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38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38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35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32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33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33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30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25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31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32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32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30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27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28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30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30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10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12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12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30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29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36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38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35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15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15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15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15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15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15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36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36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34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31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28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34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35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34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32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30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30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31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30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30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29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29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36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37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36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35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34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29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30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17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20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22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24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25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25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21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36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41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42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42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30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29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28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28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32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33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34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32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30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35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33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29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31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30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29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23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24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23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23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25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27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27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27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25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24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24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36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37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37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26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26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30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31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31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32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30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34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41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44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43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38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37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35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32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23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25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24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24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24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23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18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18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17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18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18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17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16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16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16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32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31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32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30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28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20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24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27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33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39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34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34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32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33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34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32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31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31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17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23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23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23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22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22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16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17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17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17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22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17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18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19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18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15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15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26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21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14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27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26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29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14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14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13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17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19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18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18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18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18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43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44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44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45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20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20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20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21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20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20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19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30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32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33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33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32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35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35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35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35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32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31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30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26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24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30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31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32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32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30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30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30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30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31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31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31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32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32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32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31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17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18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19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22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23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26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26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27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27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23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22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24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21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21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22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23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23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22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22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21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34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34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32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28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27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30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33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32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34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34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33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31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22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24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24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23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32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35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34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32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30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10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25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26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25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26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27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26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39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40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37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30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12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13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13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12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10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11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14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14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13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19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19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19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39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40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39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38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38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27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28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28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28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26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25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31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32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31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30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16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16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16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30579</v>
      </c>
      <c r="C30130" s="2">
        <v>17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30580</v>
      </c>
      <c r="C30131" s="2">
        <v>15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30581</v>
      </c>
      <c r="C30132" s="2">
        <v>16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22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15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13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12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12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11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12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10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12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18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17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14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11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31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33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32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32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34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31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28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26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20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29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34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33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20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19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17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10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20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12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15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17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21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23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22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21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22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29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30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30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30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33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34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32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32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33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35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33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16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19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27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31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29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27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28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30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30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15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15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15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15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15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14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14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30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24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22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23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33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33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28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21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15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20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24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12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12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11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10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16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15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16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17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15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15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17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15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36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37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37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36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31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32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31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28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21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24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28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7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28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29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27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31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31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30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36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17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16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16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16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17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17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16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17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30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30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31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31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31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30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13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31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28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21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19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18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26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28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31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32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15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24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26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28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29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28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25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30739</v>
      </c>
      <c r="C30290" s="2">
        <v>22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13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15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17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15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27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32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31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30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29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29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29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27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30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29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28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26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25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36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36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36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34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30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32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30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24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17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17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18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18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17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17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17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17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26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28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27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29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30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30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31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31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28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27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29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31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32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32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30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30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30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14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26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30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31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32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31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30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25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32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23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36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16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18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16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16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17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23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25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27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28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26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21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23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25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36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34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32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10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34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31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31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18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18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16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16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30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31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29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25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17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16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19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32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33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33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32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30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22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23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24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24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24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25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24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23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37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38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37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18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17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19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21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26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27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27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28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27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26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23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24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24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23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23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22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22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31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34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32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30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30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32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31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29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27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27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33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34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28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21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21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23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28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30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25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19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30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30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13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18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18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18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17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17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17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18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17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15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15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32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35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31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28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23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19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20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34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35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35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33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31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29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30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31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31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32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31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30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13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19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28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29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27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19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19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19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19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19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19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19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18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18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16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18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19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24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24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21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19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21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29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30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30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28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26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26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34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32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31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26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25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28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28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29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28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25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29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28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26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24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29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30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30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30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29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19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35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34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32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26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22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37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33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25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14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14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27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28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27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23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20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20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22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26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31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31040</v>
      </c>
      <c r="C30591" s="2">
        <v>29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28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31042</v>
      </c>
      <c r="C30593" s="2">
        <v>27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27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29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17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35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34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35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34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24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25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27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27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27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25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27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25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31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33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34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34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32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34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37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39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38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24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22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23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32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21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30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30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29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14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25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26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26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23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21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21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18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29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28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28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28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32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32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33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33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30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24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23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28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28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28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29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28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27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26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31109</v>
      </c>
      <c r="C30660" s="2">
        <v>27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32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34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33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32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31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34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34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33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32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31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29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30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32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31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32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22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28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29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27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27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32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34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34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33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32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28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31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35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36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38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35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13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13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13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14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13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13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12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12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12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6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8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5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9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19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24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25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24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24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22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19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19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20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13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19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19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23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37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37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37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11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25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28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29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28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31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29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25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25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26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27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27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28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27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26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26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27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30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32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31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26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25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27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29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31199</v>
      </c>
      <c r="C30750" s="2">
        <v>28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27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27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28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27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28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28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27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27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27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29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29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31211</v>
      </c>
      <c r="C30762" s="2">
        <v>27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26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26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15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14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15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14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33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32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29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29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30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32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31224</v>
      </c>
      <c r="C30775" s="2">
        <v>26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28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32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32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30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26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36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35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34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32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37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40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37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33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29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29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27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27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28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27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26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28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28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31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30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28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26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26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28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15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16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21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31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31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30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28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26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25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29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30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30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25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18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19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22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25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27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25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24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20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14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16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21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12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13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13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13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13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14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14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14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14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13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13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13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15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15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15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16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15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16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17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18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27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31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30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13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10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10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15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15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13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11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9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9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6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18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21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23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23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24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24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23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24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23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20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15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18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30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32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31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13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26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32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32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31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30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29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29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29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16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17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16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17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17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16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16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12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15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16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16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15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15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27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29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30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27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35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34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32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31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31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30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29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22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23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24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25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23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18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14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17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20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25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26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28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29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27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25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22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20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23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24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13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13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25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29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30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30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28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27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32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33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33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34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32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30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21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22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23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22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21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19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18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32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31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29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13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12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13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13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13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13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22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25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24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22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18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21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20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13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9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14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15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15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16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16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13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12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21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16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18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21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21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21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19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24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27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28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27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29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30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29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25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23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23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21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21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18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14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15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13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34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35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37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37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37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35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13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18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22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23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27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29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29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19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25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26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25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23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19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17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19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22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21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22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22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23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22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16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10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21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23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23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23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18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9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12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14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27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19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23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23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19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19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24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37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36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32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28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33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36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36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35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13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14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14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15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15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15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14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14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14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15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14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27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27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27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27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31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31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31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30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27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30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30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29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33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34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35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35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35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35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37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37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37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35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32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33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32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31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33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32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30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29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27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25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30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29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25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25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27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28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30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24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28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25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16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31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33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33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31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28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26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31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33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32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31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29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31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32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34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34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31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34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31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42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38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16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17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17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16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17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17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17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22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23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24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25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24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23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40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39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35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10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30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29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29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30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28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27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25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29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33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34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31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26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26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17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17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18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19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16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9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13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19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20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19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21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21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20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20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23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26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25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22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23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25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24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20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33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33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30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30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29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27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22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23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24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24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24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24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22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18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14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14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19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21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17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17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18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17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16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17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32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33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31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25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24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26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13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14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14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14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13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13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13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13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28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30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30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29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26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26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26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23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19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16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15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17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17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8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7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17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16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16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16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17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15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14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16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16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24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24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25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25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26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25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28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26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25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25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31791</v>
      </c>
      <c r="C31342" s="2">
        <v>26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26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26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30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30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30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27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28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30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31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31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30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29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35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35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28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18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10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28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28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27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25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23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23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31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33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33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33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33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29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26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26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33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34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35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35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35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33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11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14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14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13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12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12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11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11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11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11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11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35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38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38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37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35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33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40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39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37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37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6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7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6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5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5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5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24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24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24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13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27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26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25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24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24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25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38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40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39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39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38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30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31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32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31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28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23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19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22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25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25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25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26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25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25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28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29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29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29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29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29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27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27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27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26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25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28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29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29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27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24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23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25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25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23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23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35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33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23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22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22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21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37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40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36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33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8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9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21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21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22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25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10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32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36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37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35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30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29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30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31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30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30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31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30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29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29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29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27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31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32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28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26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27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26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28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30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31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32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32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30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28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40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39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38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37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35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14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16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17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17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17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18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17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17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15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16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24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25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26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25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24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23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22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30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31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17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26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29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24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22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24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23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23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23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21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21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25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26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26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27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27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27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25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24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11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12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12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12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12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12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11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11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11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12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15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17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17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34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35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34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32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30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14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37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38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34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29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23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35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37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37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37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34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27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28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29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29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25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24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23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22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38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37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36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36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35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36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36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25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27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31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32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32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32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32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31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30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15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16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15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14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14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13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13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13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17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18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19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18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20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18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17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17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18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18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17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17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16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17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17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27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26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25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25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5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10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14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29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25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25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26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26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19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22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21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21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21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17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18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19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5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31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32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32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30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27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18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35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38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37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36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32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29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15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14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14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15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15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9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9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10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10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25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24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24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22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17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6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36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36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35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33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31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31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29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31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31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31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31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33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32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38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39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40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42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40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15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19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13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19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33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32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29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29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33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32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31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31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30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31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32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33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34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34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31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32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33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32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18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34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33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19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19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18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18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17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18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18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17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18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18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25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29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27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27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40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29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33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35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33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30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28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27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32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31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24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23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24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24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23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24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34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36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36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35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35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34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35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33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26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26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27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18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18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18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18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17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16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16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37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38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36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18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34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35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35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34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35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37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39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38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28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30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31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32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32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29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25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25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25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23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22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24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15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18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30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32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32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32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31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30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27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27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27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27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31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33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33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33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33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30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33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34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34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33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31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32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33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32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29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28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26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24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22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21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22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16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16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17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27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28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28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20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21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21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20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21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20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26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27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29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27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26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25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25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34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35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33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31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29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30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31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31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30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26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26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26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25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24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29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30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30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26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18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20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30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29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36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36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35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32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30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9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31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26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25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14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15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15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15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12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7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8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5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16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13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15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16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17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17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13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13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15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17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19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29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32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35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34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32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30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29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29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29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26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25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25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26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26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26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25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31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24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28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27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16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16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15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14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14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14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17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21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24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23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23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19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16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19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22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27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34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32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31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35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19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19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19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19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33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34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32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33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33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31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21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25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28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28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27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18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18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19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19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18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18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17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39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39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39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17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17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17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17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16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18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22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23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24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22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14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11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16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21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14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15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15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14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11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26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23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20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21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21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23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40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41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40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39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15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14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14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14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14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15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15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13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13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13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13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12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9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9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9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26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27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26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28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29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29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14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17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18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19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19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19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18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19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32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28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27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22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23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26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19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20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19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19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19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19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30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32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32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29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14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21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25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28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30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31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31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30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33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37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36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36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36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18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18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18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18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18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17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17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17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25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25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25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25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22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21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27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30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31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31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30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29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29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30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29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29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26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33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33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30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26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22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20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17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19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20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21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21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19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17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18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20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24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25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25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24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22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21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24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32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33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32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31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13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13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13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12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9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31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32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33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18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18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25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27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28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28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27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27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33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36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37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36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6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13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14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14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14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15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15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14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31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32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31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22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29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26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13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19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22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26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28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27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18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33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35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35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34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33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33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10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35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34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23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15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25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26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24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22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32717</v>
      </c>
      <c r="C32268" s="2">
        <v>21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25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33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27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30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29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28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28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27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28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28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27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26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24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23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28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28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28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8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11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13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12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12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11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10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20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10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17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17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18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17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17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16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30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30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30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31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28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19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20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20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20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32765</v>
      </c>
      <c r="C32316" s="2">
        <v>20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18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14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11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14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16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18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14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15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16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15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14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14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14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8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27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16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18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17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17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17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17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6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39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37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32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32791</v>
      </c>
      <c r="C32342" s="2">
        <v>29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32792</v>
      </c>
      <c r="C32343" s="2">
        <v>32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32793</v>
      </c>
      <c r="C32344" s="2">
        <v>32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32794</v>
      </c>
      <c r="C32345" s="2">
        <v>33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32795</v>
      </c>
      <c r="C32346" s="2">
        <v>33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32796</v>
      </c>
      <c r="C32347" s="2">
        <v>29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31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30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29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27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23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17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30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31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32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30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29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29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27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32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31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30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28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26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23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25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26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26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25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25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24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23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25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26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26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23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21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18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15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32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31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30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27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21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24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27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25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24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24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17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16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16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25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27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28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27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20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23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29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29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27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21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21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25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26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27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27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28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28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27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27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19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26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27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27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26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24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22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20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22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22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26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23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22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22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24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28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28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25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10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15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14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16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19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22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18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17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25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25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25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25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26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26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25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27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26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24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25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24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25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24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24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25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25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25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22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26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24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21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22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22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20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18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19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19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19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19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15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12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12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10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11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12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13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13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12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12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12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12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13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13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21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21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22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44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44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42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41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42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42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41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26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29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28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27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22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20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11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18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29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40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39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35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27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27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28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26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21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14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15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20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24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23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23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23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34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38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41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41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41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31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34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35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34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35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34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29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29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29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29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29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29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26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28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29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28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26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25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30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30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31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29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26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33015</v>
      </c>
      <c r="C32566" s="2">
        <v>20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18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22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34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31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22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23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24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26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28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22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25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25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25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25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24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23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30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31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29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29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28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28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38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41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41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37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33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28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27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27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26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26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25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20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20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20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20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21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31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32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32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33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33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32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31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28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32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33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32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30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25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24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23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22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10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10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24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25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24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20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24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21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22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22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22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21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24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23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23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22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5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32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34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33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29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25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27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27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27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26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25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25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27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20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16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25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26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31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30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36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35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30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21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23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34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33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33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32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13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14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16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15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13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12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13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14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13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30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32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31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32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31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29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31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32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32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31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29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28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29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30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28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28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28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28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32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33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31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29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27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17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19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20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19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17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17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12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8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9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12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14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31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33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34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33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33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30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32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32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32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22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21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21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20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19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19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17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16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16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15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10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11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10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10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11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18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7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16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23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30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29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29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30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31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31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30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29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10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37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37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37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36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34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8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10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12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10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25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23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18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24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26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25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26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20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21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22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28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32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34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33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33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22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24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24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24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23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19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17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18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14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34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36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37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36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35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56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52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42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19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32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34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36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35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23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24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24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23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24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24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22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24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22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22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33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13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20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20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20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19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16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10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27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26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25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21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20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25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27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29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30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30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29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28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32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31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32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31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30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28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29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30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30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29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29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31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31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31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28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38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40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37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35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34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33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32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29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27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25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29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30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30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29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28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28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29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27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27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26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26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25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26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23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21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22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24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27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27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11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20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24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21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19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21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21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25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26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22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23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15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17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30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31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31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30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29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26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31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32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30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28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24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32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32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30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29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34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34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23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27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28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26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26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17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27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28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27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26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24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24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23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21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23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26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25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20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17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21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34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35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35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32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31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31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31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32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31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33428</v>
      </c>
      <c r="C32979" s="2">
        <v>29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24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33430</v>
      </c>
      <c r="C32981" s="2">
        <v>22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20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16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16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15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25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26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26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27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29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29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28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20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18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30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28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28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27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27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30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29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28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29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28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28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29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30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31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31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32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29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31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31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28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31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33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32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31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30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23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24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25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25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23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23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22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32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33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32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11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19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20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23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25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26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25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24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32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39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42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42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13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13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18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19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18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17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14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14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14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15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11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30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29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28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25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27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30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30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30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31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31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30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27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29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30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31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30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24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25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25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25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22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32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35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37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36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28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26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26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26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28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29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30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30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28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25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22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33571</v>
      </c>
      <c r="C33122" s="2">
        <v>26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33572</v>
      </c>
      <c r="C33123" s="2">
        <v>29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31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31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29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27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25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25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25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29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29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25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26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26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25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28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27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26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25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25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25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29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30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29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28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28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29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30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30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29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28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28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32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34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32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30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33610</v>
      </c>
      <c r="C33161" s="2">
        <v>29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33611</v>
      </c>
      <c r="C33162" s="2">
        <v>31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28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18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8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26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23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23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25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28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26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19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25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28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28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26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30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34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35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36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35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27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31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31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31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30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29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36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34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30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32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32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29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30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28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29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23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23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33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32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31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30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30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30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29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24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14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24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27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31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31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32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31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30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25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26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26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24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25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26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25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22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20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19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18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22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25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25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25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24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24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24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10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33692</v>
      </c>
      <c r="C33243" s="2">
        <v>31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33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31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29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28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28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22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16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15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14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13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13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12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15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15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13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14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38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38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29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27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27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30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30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29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27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34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34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33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32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30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23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5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7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9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12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12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12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15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18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20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21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19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18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18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18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17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30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31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31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33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33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32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31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24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23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24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24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22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19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11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28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30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30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31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30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5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7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12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29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31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31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30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29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28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36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39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39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40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39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38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19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19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19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19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19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18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20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20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21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20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19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23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24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23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22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22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20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32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31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30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29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27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28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31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32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32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32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32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31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23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29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35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36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35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33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34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31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31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31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26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35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35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34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33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30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26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28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28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28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28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28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26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28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28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28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25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25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29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30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30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30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31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23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25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25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20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18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15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14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8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33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24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27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28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9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13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18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18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32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32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33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32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28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21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18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24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32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33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31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26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20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22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20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34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33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31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29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29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30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30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31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32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30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30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32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33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32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30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36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38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34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36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35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34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33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33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32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31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27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26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31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32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34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35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32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27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37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38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35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32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32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31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31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28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24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25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27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29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29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29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29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29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30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30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31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30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30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29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29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37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38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28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25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33942</v>
      </c>
      <c r="C33493" s="2">
        <v>26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28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31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33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33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30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27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39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42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41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40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25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27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27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26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27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28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27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26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28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30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31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32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32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28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34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34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32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31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31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32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32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31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30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34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35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35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34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33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24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26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28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26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24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37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29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16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14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21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18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19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20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19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16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14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34001</v>
      </c>
      <c r="C33552" s="2">
        <v>14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34002</v>
      </c>
      <c r="C33553" s="2">
        <v>16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16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22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25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25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30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29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28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27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26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26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27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31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31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30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28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26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26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26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28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30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30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30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31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31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31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30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35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36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36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35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31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31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31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30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30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30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30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33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33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31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30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25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23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22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22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22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22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22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34056</v>
      </c>
      <c r="C33607" s="2">
        <v>21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34057</v>
      </c>
      <c r="C33608" s="2">
        <v>27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34058</v>
      </c>
      <c r="C33609" s="2">
        <v>25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34059</v>
      </c>
      <c r="C33610" s="2">
        <v>23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34060</v>
      </c>
      <c r="C33611" s="2">
        <v>17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12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11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12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21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23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17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10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25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25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34070</v>
      </c>
      <c r="C33621" s="2">
        <v>25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34071</v>
      </c>
      <c r="C33622" s="2">
        <v>25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23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12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24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19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17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19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25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31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30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27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21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20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21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22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22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21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21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31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31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27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22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27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30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30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30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30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29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33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34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32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30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30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25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26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26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26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26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25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25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26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27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26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25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25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24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23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14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17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26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28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34130</v>
      </c>
      <c r="C33681" s="2">
        <v>29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25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21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24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26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26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25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23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19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15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22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28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24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26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27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27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27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26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34148</v>
      </c>
      <c r="C33699" s="2">
        <v>24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33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32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33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33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36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37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37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37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36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34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33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31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25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26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27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27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26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26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25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25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24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21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21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23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23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23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25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26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26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25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25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24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25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26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25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26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25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24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15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18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19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19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20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20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19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17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15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14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14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30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31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31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30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27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23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19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17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20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22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22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24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22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23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34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35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34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33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31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13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14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14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14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14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26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26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26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25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25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36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37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34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31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31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36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33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21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19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21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23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26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25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20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22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24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29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33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33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33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30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28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31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32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30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29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29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27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30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30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30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30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29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30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31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33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35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35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35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29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28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27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27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25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24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25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27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27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27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25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23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23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24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27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28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28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28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26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23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24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25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26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25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23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21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20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34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37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37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35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33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33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34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34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28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27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26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23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23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26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26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28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26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27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28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28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28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28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27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25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22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18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30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32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30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30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30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28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26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24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21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26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28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27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28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26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27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29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25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28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26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28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31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32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29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28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27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28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28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29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30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29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27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30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31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29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27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26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26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15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29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31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32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31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29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25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25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26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27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26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24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28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31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29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25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21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26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28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29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28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26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25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22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21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20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21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19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20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19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34399</v>
      </c>
      <c r="C33950" s="2">
        <v>20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19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19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19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18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17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19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19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20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20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20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30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34411</v>
      </c>
      <c r="C33962" s="2">
        <v>33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32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28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29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35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36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36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35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32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29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29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29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26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25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30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31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31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30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28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10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11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26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26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25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26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24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24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14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14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11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32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32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32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33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31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15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15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15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16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15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15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15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29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30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30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28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25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23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29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31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32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32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31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23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23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24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23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17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10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8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11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15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19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11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18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23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25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23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25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26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27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28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29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28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27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28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27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20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23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25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27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28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28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28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27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24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24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23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23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25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26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26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25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23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20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19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28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30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31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31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31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30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29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27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28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31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31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34523</v>
      </c>
      <c r="C34074" s="2">
        <v>31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27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25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25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27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26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23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17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11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20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25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24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21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23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24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23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22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32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34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32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30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29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18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19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19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19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26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30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31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32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33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31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20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25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25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24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24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24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23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20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19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18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19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19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19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18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15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12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12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12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13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23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23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23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23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21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21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21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27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28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29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32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32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31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27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27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28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28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28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26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27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22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20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15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12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10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9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5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8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13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13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12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16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24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29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32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32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32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33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27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27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26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25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24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23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23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24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23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22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22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21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20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27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28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29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29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28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28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28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28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24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30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29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23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16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18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24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26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28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26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23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32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32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30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27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26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31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33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34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26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17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18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23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23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25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24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22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22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30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31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32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27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25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24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20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22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24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24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23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33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34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28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26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25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29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29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28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28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27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26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27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31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29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25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24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28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27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28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29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29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30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29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34702</v>
      </c>
      <c r="C34253" s="2">
        <v>26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34703</v>
      </c>
      <c r="C34254" s="2">
        <v>25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34704</v>
      </c>
      <c r="C34255" s="2">
        <v>28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29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28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26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24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23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35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36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34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30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29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30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31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31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30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29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25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26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27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28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28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28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26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25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26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27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28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28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25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24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26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31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34736</v>
      </c>
      <c r="C34287" s="2">
        <v>32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32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31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34739</v>
      </c>
      <c r="C34290" s="2">
        <v>29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26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27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27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13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22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27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31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22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25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27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27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26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26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36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38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36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32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21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24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25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23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21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18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13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7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29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29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29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28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26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28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28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29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28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30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32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33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34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34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33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31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26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16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14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16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20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23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26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25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23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24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25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24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31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31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29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27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26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32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33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32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31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30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15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19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20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23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25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28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28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22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22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25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27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27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26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25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30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11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18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24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26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20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25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35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35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32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27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29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30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30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27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26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26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31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34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34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34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32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23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22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21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21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20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31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33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35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33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31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29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29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30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32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32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32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32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20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17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15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10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11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34884</v>
      </c>
      <c r="C34435" s="2">
        <v>14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34885</v>
      </c>
      <c r="C34436" s="2">
        <v>16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34886</v>
      </c>
      <c r="C34437" s="2">
        <v>18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17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34888</v>
      </c>
      <c r="C34439" s="2">
        <v>9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34889</v>
      </c>
      <c r="C34440" s="2">
        <v>6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11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17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25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27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27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16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25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31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35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34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31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33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33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32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31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29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15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15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27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27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27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34913</v>
      </c>
      <c r="C34464" s="2">
        <v>27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26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25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26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26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25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21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19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21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31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31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30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29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27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26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25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20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21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22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23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22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33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35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32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33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24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24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24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23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22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22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21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33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34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34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34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34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23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17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14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17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21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24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25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32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31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29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27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24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22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32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33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34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34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32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28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28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27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27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24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21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23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24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24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24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24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27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26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25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26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32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33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34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35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25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20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13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15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16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25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24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16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26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20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16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14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14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18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22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24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20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23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26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26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29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33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33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33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28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29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32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30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30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30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13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21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27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28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27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27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24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23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21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20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20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19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14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28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24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22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20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19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15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10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12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27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25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23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22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24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33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33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33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35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34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27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29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29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29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30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31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31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14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21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22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22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23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23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23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22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21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25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25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26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25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24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25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25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29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29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29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29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28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28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14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22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23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21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20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18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20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25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30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35107</v>
      </c>
      <c r="C34658" s="2">
        <v>32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35108</v>
      </c>
      <c r="C34659" s="2">
        <v>19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19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18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22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23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24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22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20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18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16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23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23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22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24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29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27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27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34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34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33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33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34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33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18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18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18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18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17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18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19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19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19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23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29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29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28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10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12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13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14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14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14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14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13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13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13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13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13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12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22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25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27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27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27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27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26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25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22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35176</v>
      </c>
      <c r="C34727" s="2">
        <v>22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22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23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24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23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22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27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27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26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26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24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35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36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35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33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31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26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24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25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26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28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30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27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29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29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29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29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28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10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26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27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28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28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28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27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17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19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19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18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19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18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17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16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21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22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22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22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22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22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22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21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11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12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11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24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23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25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25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25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25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23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23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30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30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27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25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25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26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22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18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14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12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11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10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10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10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10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10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9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32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34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35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34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34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23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23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23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26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24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24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23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23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24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24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24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24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25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34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33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32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31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11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6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6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5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9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7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7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34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35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35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33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30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21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23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23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25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35307</v>
      </c>
      <c r="C34858" s="2">
        <v>24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35308</v>
      </c>
      <c r="C34859" s="2">
        <v>24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24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25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29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30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28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23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19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15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10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11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11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10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11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10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12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24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35325</v>
      </c>
      <c r="C34876" s="2">
        <v>28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29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31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29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27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27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23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23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24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23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22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30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31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32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32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31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30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30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13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24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26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27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27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26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25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22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23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24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35353</v>
      </c>
      <c r="C34904" s="2">
        <v>23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23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22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21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20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19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23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24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24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25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25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24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24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34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34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34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33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32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15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18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23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24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24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24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12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48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47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46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33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33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33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33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30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25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26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25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24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22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15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16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42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43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42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28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30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26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17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7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24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24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23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21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21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22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35411</v>
      </c>
      <c r="C34962" s="2">
        <v>22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19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21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20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20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23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27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31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34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10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11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10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11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18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22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24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26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27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29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26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27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26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27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28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27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25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20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28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31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30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29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27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28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27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30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33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33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31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30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18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26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29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31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32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30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32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35459</v>
      </c>
      <c r="C35010" s="2">
        <v>33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29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27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25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25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33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32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31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30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29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30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31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31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30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29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21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23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24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25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24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24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22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23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36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37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35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33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32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31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39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41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41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39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33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34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36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36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36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34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22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17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17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34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35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36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36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37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26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25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24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23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23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22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21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33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34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32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31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29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37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37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36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35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34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34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25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27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27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27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35534</v>
      </c>
      <c r="C35085" s="2">
        <v>20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35535</v>
      </c>
      <c r="C35086" s="2">
        <v>17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35536</v>
      </c>
      <c r="C35087" s="2">
        <v>25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25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26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25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25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35541</v>
      </c>
      <c r="C35092" s="2">
        <v>27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28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28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25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30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30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35550</v>
      </c>
      <c r="C35101" s="2">
        <v>31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35551</v>
      </c>
      <c r="C35102" s="2">
        <v>31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29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35553</v>
      </c>
      <c r="C35104" s="2">
        <v>24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26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27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26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27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26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24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17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17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17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15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14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13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10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22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23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24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25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25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25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24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25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25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26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25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40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31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30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31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8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20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22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23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23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35593</v>
      </c>
      <c r="C35144" s="2">
        <v>23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35594</v>
      </c>
      <c r="C35145" s="2">
        <v>23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35595</v>
      </c>
      <c r="C35146" s="2">
        <v>23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24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25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26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26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26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10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16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14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14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14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15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31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32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31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31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30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26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27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27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27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26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25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21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25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28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27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29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28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26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24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15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23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35633</v>
      </c>
      <c r="C35184" s="2">
        <v>24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23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23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25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23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26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26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25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24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24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23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22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22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19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19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21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22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22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22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20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20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35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35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33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31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29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19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22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24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24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19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20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24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25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24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21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27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30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29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36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39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41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42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43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31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33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33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34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33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32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31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19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17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20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24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24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8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13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14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18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21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21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21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21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16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18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18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18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17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16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17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24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28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24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15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22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24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35721</v>
      </c>
      <c r="C35272" s="2">
        <v>25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35722</v>
      </c>
      <c r="C35273" s="2">
        <v>27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27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32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34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33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32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32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31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35730</v>
      </c>
      <c r="C35281" s="2">
        <v>32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29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29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29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28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27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29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32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33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32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30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31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32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32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32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31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28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28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27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28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30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32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32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30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31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24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24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25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25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22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18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19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20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17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17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16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14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13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14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16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18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21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26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32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35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34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29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25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26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26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27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26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25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35788</v>
      </c>
      <c r="C35339" s="2">
        <v>24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35789</v>
      </c>
      <c r="C35340" s="2">
        <v>31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35790</v>
      </c>
      <c r="C35341" s="2">
        <v>31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30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31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30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29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31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32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31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30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29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28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27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30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29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28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29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30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31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25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24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24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22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24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24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23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13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13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18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23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26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27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27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30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30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28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28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32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33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34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33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31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32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31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32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33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33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33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31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31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26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28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28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28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28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27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28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29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28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30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32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31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31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10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27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28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27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25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20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20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23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15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10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13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14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15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13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12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11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10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10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13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16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27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26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24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25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21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13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8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6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11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14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12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8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8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17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19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17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16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20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25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26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29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13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10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23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24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25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25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26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25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25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16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43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43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42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40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30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32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32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32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33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25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26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27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28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28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28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28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25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31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33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31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32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19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20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18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17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18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19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20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19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19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37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40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40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41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30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31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33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33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30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28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18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21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19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19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19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22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21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21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20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20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10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12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15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12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27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27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30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33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33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33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32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30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31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30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29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26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26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27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30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30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28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29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28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26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35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36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35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34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33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34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38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39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36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35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36018</v>
      </c>
      <c r="C35569" s="2">
        <v>14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20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36020</v>
      </c>
      <c r="C35571" s="2">
        <v>20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20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36022</v>
      </c>
      <c r="C35573" s="2">
        <v>19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36023</v>
      </c>
      <c r="C35574" s="2">
        <v>18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36024</v>
      </c>
      <c r="C35575" s="2">
        <v>19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36025</v>
      </c>
      <c r="C35576" s="2">
        <v>20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26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25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29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31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30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28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29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29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28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28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27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24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25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23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26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24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23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22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23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23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27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27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26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26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26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30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30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29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30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31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20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22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23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22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21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20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20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21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22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22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22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37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40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40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40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40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36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38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37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36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36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35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24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24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24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29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29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29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26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22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22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22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22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22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23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23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22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16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16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16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16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15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14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31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32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30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30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30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31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29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11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24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26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27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28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28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28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14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14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14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14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13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12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13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15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15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16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17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18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19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20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21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21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21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18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11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19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27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28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29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30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29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27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25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27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27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25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26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26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26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25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25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24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21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19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31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32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31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29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28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29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13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12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12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26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28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36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36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35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35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35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35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21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21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20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18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13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20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20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21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24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24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24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33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23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19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22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26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29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5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6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8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7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6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5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10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15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15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18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23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23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24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29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30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32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32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31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30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28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19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19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19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19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31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33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33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33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32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26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27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17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17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18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19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18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43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45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42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37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44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45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48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50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35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40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43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41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38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42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40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34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28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26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18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9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10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17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22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26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24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26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18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20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20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20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30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30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31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25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18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9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7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12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13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14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15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17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19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20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21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23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21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23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24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25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24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23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22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27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27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31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25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11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5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8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7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20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31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39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45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51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24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24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24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24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23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23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23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36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36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35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31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25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9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30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30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30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23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23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25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24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36341</v>
      </c>
      <c r="C35892" s="2">
        <v>41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41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40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39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37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30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35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37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36349</v>
      </c>
      <c r="C35900" s="2">
        <v>37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35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32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33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12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11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15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16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23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26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18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28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31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32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31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31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32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31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31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30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32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32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33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32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31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29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10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9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10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14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16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19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20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19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13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10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13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14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15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16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17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18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18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18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16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32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34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35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35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33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33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14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26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25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24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23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18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10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14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22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41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44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44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43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43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35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35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34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29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31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38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40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38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36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34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31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14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36433</v>
      </c>
      <c r="C35984" s="2">
        <v>14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14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15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17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36437</v>
      </c>
      <c r="C35988" s="2">
        <v>17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16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28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29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27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26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24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25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25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25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25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25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28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29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28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28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27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26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36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34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34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33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35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24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25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26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27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36464</v>
      </c>
      <c r="C36015" s="2">
        <v>26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36465</v>
      </c>
      <c r="C36016" s="2">
        <v>26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36466</v>
      </c>
      <c r="C36017" s="2">
        <v>26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36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36468</v>
      </c>
      <c r="C36019" s="2">
        <v>38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36469</v>
      </c>
      <c r="C36020" s="2">
        <v>39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37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36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36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31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31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29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27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24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24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38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39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38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36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28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14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16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16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12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11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11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31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32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32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31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30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30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9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26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26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26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26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27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26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24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21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25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22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23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23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23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22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22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21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39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39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37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34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32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31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30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28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30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30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24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24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27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27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27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27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26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38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33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33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33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33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32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12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27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33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34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34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33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30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31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31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30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25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25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25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21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25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27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27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27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25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24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23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32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34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34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33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32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30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30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29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30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29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30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31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29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31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32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32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32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31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32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32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29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28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26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27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33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33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33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31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30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31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30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29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28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23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12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14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17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28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27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27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27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29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31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11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36602</v>
      </c>
      <c r="C36153" s="2">
        <v>11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10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10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10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10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30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31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31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31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30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14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17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21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25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26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25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25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23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21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23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24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24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36625</v>
      </c>
      <c r="C36176" s="2">
        <v>24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36626</v>
      </c>
      <c r="C36177" s="2">
        <v>23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36627</v>
      </c>
      <c r="C36178" s="2">
        <v>35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35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35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34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31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24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28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28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28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27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25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26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25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24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22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24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25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24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23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36650</v>
      </c>
      <c r="C36201" s="2">
        <v>20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15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17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22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24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27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27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26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23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19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9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20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20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20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20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20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18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31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32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31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30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34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35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34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30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25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25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16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7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21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22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21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21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27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29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29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29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28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28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28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21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21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21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21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20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19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39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40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40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40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38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43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44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44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28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27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25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24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23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22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19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5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31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32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32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32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31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16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28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29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29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30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30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27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25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25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26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27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27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25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24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24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31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30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30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31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30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29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18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18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18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36742</v>
      </c>
      <c r="C36293" s="2">
        <v>15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36743</v>
      </c>
      <c r="C36294" s="2">
        <v>28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36744</v>
      </c>
      <c r="C36295" s="2">
        <v>29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30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31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30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28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20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22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20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21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24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25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26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30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33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33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36761</v>
      </c>
      <c r="C36312" s="2">
        <v>32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30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28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30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30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30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30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30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29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31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31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31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29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27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27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25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10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10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23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23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24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23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23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20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20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20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30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31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29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27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24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21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20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20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19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21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24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24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26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24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24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23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23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31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31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31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30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29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28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23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36819</v>
      </c>
      <c r="C36370" s="2">
        <v>30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30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31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31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28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27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26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15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19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26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28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27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23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21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36833</v>
      </c>
      <c r="C36384" s="2">
        <v>21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36834</v>
      </c>
      <c r="C36385" s="2">
        <v>16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17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30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36837</v>
      </c>
      <c r="C36388" s="2">
        <v>32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30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26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27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31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31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28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27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28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28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28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29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28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28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27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26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23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28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28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29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29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29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28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27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26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26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25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41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40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36873</v>
      </c>
      <c r="C36424" s="2">
        <v>34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29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29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22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23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24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23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23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23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22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21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22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25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26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26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24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22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22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22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24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22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19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18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29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15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15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17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20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22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24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26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32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34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35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34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26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27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28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29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31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23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24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26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27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30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17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36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35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31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19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24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29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29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25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36935</v>
      </c>
      <c r="C36486" s="2">
        <v>24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23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36937</v>
      </c>
      <c r="C36488" s="2">
        <v>27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27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26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25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24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23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22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30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32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32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32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32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27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27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28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28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28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29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21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21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21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21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36960</v>
      </c>
      <c r="C36511" s="2">
        <v>22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21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22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36963</v>
      </c>
      <c r="C36514" s="2">
        <v>23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36964</v>
      </c>
      <c r="C36515" s="2">
        <v>23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36965</v>
      </c>
      <c r="C36516" s="2">
        <v>23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36966</v>
      </c>
      <c r="C36517" s="2">
        <v>23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23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36968</v>
      </c>
      <c r="C36519" s="2">
        <v>25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36969</v>
      </c>
      <c r="C36520" s="2">
        <v>25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24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36971</v>
      </c>
      <c r="C36522" s="2">
        <v>20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23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25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24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23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22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24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23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23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23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23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23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21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28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26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25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25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27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27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28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27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25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39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40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40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38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29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30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31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31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30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28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31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29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28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37006</v>
      </c>
      <c r="C36557" s="2">
        <v>28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29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29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28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26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28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28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17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20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20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21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20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17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15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23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23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24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23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21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20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19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18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17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15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28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29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29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28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27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21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34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34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34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31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30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31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31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31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28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28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29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33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32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31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31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30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28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28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27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27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28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29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28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27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26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32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29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29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30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30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29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29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30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31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31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30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23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25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26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26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25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22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21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20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37087</v>
      </c>
      <c r="C36638" s="2">
        <v>39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38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35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33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31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28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28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34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32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30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34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33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32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31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29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31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37107</v>
      </c>
      <c r="C36658" s="2">
        <v>30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37108</v>
      </c>
      <c r="C36659" s="2">
        <v>30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29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37110</v>
      </c>
      <c r="C36661" s="2">
        <v>26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27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18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23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25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25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25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25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35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37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33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27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27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36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35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34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33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31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27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28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28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28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28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27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29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28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27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25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22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19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37140</v>
      </c>
      <c r="C36691" s="2">
        <v>21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23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24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24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24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25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25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37147</v>
      </c>
      <c r="C36698" s="2">
        <v>25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26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25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23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22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23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29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29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30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28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28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27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28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30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30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28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25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11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44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45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45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45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44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30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29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28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28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14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14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30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30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28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28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27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27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24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26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27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26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25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33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33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33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33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28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28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26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26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28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29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28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27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26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19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16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13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13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12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11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11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11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11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12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17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24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25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23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32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30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29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29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29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30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31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31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31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31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30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31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25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22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21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20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19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21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22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24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26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24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25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25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25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25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22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22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23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35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34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35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34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33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33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33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20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21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21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21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21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21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29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31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30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26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17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13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20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25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23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23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23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22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24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25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25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25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24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23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21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19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19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20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20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21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35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36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36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35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34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32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32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29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30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30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30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29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29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26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32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34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35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36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36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34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37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38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38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36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25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26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26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26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24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20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21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22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26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27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27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27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27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26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25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31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33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33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32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30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31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32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28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29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16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28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31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31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30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28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39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38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37348</v>
      </c>
      <c r="C36899" s="2">
        <v>35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32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32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27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30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30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29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29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28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30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30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29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29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28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34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36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36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35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33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31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45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46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45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30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30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30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27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32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34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34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34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33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31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31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26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26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25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45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47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46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44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20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22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23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23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22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21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20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21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21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27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37407</v>
      </c>
      <c r="C36958" s="2">
        <v>29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25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24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14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37411</v>
      </c>
      <c r="C36962" s="2">
        <v>17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23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18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24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30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29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29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30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29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36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35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34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33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24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37426</v>
      </c>
      <c r="C36977" s="2">
        <v>25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19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22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26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32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31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31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30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28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28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30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31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31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29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26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29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31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31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30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38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36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32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30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31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32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32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31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31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29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29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37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38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37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36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25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26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25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24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24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23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23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23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27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27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27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27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26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25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34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36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34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25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28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27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27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27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28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29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28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13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23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25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23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22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23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31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32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32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31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29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28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27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26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26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12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12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12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13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12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34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35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35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34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34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30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37515</v>
      </c>
      <c r="C37066" s="2">
        <v>31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31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29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27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26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33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33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35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33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31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36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17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20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22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23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23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23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22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34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34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33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32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31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31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29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31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30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27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19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21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19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19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18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18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18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16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19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37555</v>
      </c>
      <c r="C37106" s="2">
        <v>20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22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19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22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28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27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19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16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18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22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30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30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30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31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30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30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25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29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29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29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29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28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16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22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21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19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37582</v>
      </c>
      <c r="C37133" s="2">
        <v>23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37583</v>
      </c>
      <c r="C37134" s="2">
        <v>24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23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24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25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26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26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27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29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29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29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29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28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32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37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38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36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29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32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34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33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30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19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19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19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19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18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18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19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29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30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30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27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26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26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28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28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30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37624</v>
      </c>
      <c r="C37175" s="2">
        <v>31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31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28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24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24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31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31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31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26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26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29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29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30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31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37641</v>
      </c>
      <c r="C37192" s="2">
        <v>29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36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38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38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37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37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14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10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10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9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37651</v>
      </c>
      <c r="C37202" s="2">
        <v>11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11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11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10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9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40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41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41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41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40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37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37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38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37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35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34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28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30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28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26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26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24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37673</v>
      </c>
      <c r="C37224" s="2">
        <v>23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37674</v>
      </c>
      <c r="C37225" s="2">
        <v>16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35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38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38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37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22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22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22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22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37685</v>
      </c>
      <c r="C37236" s="2">
        <v>21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37686</v>
      </c>
      <c r="C37237" s="2">
        <v>14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14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13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14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14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14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28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28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28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27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17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10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15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20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23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24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37703</v>
      </c>
      <c r="C37254" s="2">
        <v>23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23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22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27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37707</v>
      </c>
      <c r="C37258" s="2">
        <v>27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37708</v>
      </c>
      <c r="C37259" s="2">
        <v>27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28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28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26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34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34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32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30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28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33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34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35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36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36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37722</v>
      </c>
      <c r="C37273" s="2">
        <v>35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31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32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32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33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31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31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22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23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22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23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22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21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20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26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27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27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28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27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19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15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19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23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33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33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32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30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29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27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27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22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23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30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29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28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26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31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31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31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30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33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33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32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30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25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24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26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21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21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37772</v>
      </c>
      <c r="C37323" s="2">
        <v>21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37773</v>
      </c>
      <c r="C37324" s="2">
        <v>20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19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37775</v>
      </c>
      <c r="C37326" s="2">
        <v>7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37776</v>
      </c>
      <c r="C37327" s="2">
        <v>10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37777</v>
      </c>
      <c r="C37328" s="2">
        <v>14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25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25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25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25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25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25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25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25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32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34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33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32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30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29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29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28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34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33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32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29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24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18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30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31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30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21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17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17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25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29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29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27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24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37811</v>
      </c>
      <c r="C37362" s="2">
        <v>22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28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28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27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26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25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25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25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14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24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30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31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26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11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14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12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35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34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24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25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23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22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20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27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28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27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24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22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22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21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20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20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20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20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29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29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28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27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26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26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30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29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28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27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24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28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29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28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23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14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11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24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28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25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15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15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20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22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29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31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27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26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27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26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26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26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21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23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37885</v>
      </c>
      <c r="C37436" s="2">
        <v>21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37886</v>
      </c>
      <c r="C37437" s="2">
        <v>21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37887</v>
      </c>
      <c r="C37438" s="2">
        <v>21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41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41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41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38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37892</v>
      </c>
      <c r="C37443" s="2">
        <v>27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26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24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25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18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24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29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31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30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27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14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14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16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33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32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32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30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30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13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14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14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13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14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14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14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33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33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26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34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34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34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34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33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36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37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31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28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29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18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18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19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19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18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37937</v>
      </c>
      <c r="C37488" s="2">
        <v>17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14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17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16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29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28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25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33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34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35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34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32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29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29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29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28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24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24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30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29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30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31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37959</v>
      </c>
      <c r="C37510" s="2">
        <v>31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37960</v>
      </c>
      <c r="C37511" s="2">
        <v>29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28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27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25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23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18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40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42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40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38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18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35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37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36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36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35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35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41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39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38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36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36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28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29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28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28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33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32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32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30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29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28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24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30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32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31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30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29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29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30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31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29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27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31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31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31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31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29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15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13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26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29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28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26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16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16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21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31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31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30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27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25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24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25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25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23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22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16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12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7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7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25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24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38039</v>
      </c>
      <c r="C37590" s="2">
        <v>26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25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21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21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28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30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29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30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29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29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16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21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26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25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22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24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40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38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38059</v>
      </c>
      <c r="C37610" s="2">
        <v>34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28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17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19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19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20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38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34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25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17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18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24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33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32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27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27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32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32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33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33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32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29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31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29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31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32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26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24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19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20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22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25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38094</v>
      </c>
      <c r="C37645" s="2">
        <v>26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28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26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22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23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31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34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33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32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31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10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10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10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10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34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35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35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31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24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25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26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25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26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29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29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29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30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30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30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13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14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15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16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17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17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17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16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25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26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27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26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26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26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25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38142</v>
      </c>
      <c r="C37693" s="2">
        <v>27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27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29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28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27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15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15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16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16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15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10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8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30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31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38156</v>
      </c>
      <c r="C37707" s="2">
        <v>32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38157</v>
      </c>
      <c r="C37708" s="2">
        <v>32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31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38159</v>
      </c>
      <c r="C37710" s="2">
        <v>30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38160</v>
      </c>
      <c r="C37711" s="2">
        <v>30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38161</v>
      </c>
      <c r="C37712" s="2">
        <v>32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16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38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37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33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29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30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25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21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15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12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10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31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34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31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29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27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27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29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24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25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24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25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25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23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28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28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28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29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29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28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26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25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31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30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29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29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28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25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38202</v>
      </c>
      <c r="C37753" s="2">
        <v>24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20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21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22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23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22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20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19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20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19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18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21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28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29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28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30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29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28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29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28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27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26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32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34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35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34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32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18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19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19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19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19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19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27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28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29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28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28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31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32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32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33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34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35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31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31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31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31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29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31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32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32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38255</v>
      </c>
      <c r="C37806" s="2">
        <v>31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38256</v>
      </c>
      <c r="C37807" s="2">
        <v>29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30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32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32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30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29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20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20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20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20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20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19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26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27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28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28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28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28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26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25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42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42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41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39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36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28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29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29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33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38289</v>
      </c>
      <c r="C37840" s="2">
        <v>34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38290</v>
      </c>
      <c r="C37841" s="2">
        <v>35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35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34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32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16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16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16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16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25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38299</v>
      </c>
      <c r="C37850" s="2">
        <v>25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38300</v>
      </c>
      <c r="C37851" s="2">
        <v>25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38301</v>
      </c>
      <c r="C37852" s="2">
        <v>25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38302</v>
      </c>
      <c r="C37853" s="2">
        <v>25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38303</v>
      </c>
      <c r="C37854" s="2">
        <v>25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38304</v>
      </c>
      <c r="C37855" s="2">
        <v>24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38305</v>
      </c>
      <c r="C37856" s="2">
        <v>24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11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24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38308</v>
      </c>
      <c r="C37859" s="2">
        <v>29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38309</v>
      </c>
      <c r="C37860" s="2">
        <v>27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16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24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27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17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18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18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19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18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18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18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38320</v>
      </c>
      <c r="C37871" s="2">
        <v>17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38321</v>
      </c>
      <c r="C37872" s="2">
        <v>30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32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38323</v>
      </c>
      <c r="C37874" s="2">
        <v>33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32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38325</v>
      </c>
      <c r="C37876" s="2">
        <v>30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38326</v>
      </c>
      <c r="C37877" s="2">
        <v>14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38327</v>
      </c>
      <c r="C37878" s="2">
        <v>14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38328</v>
      </c>
      <c r="C37879" s="2">
        <v>13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38329</v>
      </c>
      <c r="C37880" s="2">
        <v>13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38330</v>
      </c>
      <c r="C37881" s="2">
        <v>13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13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13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13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30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33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33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32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30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30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37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36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34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32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31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38347</v>
      </c>
      <c r="C37898" s="2">
        <v>28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38348</v>
      </c>
      <c r="C37899" s="2">
        <v>26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26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27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27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26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36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36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34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32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29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33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34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34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33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16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15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30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32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29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25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22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20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20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21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22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22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23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23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23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11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28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29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27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27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25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21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33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33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38388</v>
      </c>
      <c r="C37939" s="2">
        <v>26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38389</v>
      </c>
      <c r="C37940" s="2">
        <v>16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20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25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38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40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38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36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38396</v>
      </c>
      <c r="C37947" s="2">
        <v>17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25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25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24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23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28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35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35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24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24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26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26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29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30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31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32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31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29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27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38416</v>
      </c>
      <c r="C37967" s="2">
        <v>34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34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32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31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16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38423</v>
      </c>
      <c r="C37974" s="2">
        <v>26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25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26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26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26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27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27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26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25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28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29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29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31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33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33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34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34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33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31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43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43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39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36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27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28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28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29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27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26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25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25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11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15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18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20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22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21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50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48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46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43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42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25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25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24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24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23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20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35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37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38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37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37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36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40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41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41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42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27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28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28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38484</v>
      </c>
      <c r="C38035" s="2">
        <v>29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38485</v>
      </c>
      <c r="C38036" s="2">
        <v>26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38486</v>
      </c>
      <c r="C38037" s="2">
        <v>23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38487</v>
      </c>
      <c r="C38038" s="2">
        <v>25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38488</v>
      </c>
      <c r="C38039" s="2">
        <v>25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38489</v>
      </c>
      <c r="C38040" s="2">
        <v>25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38490</v>
      </c>
      <c r="C38041" s="2">
        <v>24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38491</v>
      </c>
      <c r="C38042" s="2">
        <v>22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33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34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33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31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31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31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33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26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27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26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24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23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14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14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14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14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14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14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13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34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33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31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30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28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22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26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27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26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25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24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28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10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16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18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19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19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19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38529</v>
      </c>
      <c r="C38080" s="2">
        <v>17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38530</v>
      </c>
      <c r="C38081" s="2">
        <v>15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38531</v>
      </c>
      <c r="C38082" s="2">
        <v>15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15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20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21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21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21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20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20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19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18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18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28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38543</v>
      </c>
      <c r="C38094" s="2">
        <v>29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38544</v>
      </c>
      <c r="C38095" s="2">
        <v>28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38545</v>
      </c>
      <c r="C38096" s="2">
        <v>27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24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25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29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32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33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33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34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31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25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29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30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30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27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27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28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17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17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18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17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17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16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15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15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38569</v>
      </c>
      <c r="C38120" s="2">
        <v>16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38570</v>
      </c>
      <c r="C38121" s="2">
        <v>15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17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31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38573</v>
      </c>
      <c r="C38124" s="2">
        <v>33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38574</v>
      </c>
      <c r="C38125" s="2">
        <v>31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38575</v>
      </c>
      <c r="C38126" s="2">
        <v>27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38576</v>
      </c>
      <c r="C38127" s="2">
        <v>25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38577</v>
      </c>
      <c r="C38128" s="2">
        <v>25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29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35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35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34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38582</v>
      </c>
      <c r="C38133" s="2">
        <v>36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34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34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33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28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29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31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31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38590</v>
      </c>
      <c r="C38141" s="2">
        <v>29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38591</v>
      </c>
      <c r="C38142" s="2">
        <v>28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38592</v>
      </c>
      <c r="C38143" s="2">
        <v>18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38593</v>
      </c>
      <c r="C38144" s="2">
        <v>30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32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30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30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26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18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36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37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19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38604</v>
      </c>
      <c r="C38155" s="2">
        <v>31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36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35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37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37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34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35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38611</v>
      </c>
      <c r="C38162" s="2">
        <v>38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38612</v>
      </c>
      <c r="C38163" s="2">
        <v>39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38613</v>
      </c>
      <c r="C38164" s="2">
        <v>31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38614</v>
      </c>
      <c r="C38165" s="2">
        <v>30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38615</v>
      </c>
      <c r="C38166" s="2">
        <v>34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38616</v>
      </c>
      <c r="C38167" s="2">
        <v>35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38617</v>
      </c>
      <c r="C38168" s="2">
        <v>36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35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29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20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19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26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27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26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13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38626</v>
      </c>
      <c r="C38177" s="2">
        <v>23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27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32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34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34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33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31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28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25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29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29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21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12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11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15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19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18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18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18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17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18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38648</v>
      </c>
      <c r="C38199" s="2">
        <v>25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26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27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26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25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19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19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21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21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22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22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22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22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21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23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23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23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23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22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21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19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19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32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33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34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33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32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27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26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27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38683</v>
      </c>
      <c r="C38234" s="2">
        <v>27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38684</v>
      </c>
      <c r="C38235" s="2">
        <v>27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38685</v>
      </c>
      <c r="C38236" s="2">
        <v>26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23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38687</v>
      </c>
      <c r="C38238" s="2">
        <v>24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28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28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28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28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28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29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30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31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31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28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15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38700</v>
      </c>
      <c r="C38251" s="2">
        <v>27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29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29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19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18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19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18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18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18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18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18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20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21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20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11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12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13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13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14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12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28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26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24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17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14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27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31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33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33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32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30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36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37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37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38743</v>
      </c>
      <c r="C38294" s="2">
        <v>36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38744</v>
      </c>
      <c r="C38295" s="2">
        <v>33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14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13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13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12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11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12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36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39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37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36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36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13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15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15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15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15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14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30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30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31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32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32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18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18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19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18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18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17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17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10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21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38777</v>
      </c>
      <c r="C38328" s="2">
        <v>24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38778</v>
      </c>
      <c r="C38329" s="2">
        <v>26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38779</v>
      </c>
      <c r="C38330" s="2">
        <v>27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38780</v>
      </c>
      <c r="C38331" s="2">
        <v>27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25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38782</v>
      </c>
      <c r="C38333" s="2">
        <v>23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25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38784</v>
      </c>
      <c r="C38335" s="2">
        <v>24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38785</v>
      </c>
      <c r="C38336" s="2">
        <v>18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17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21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38788</v>
      </c>
      <c r="C38339" s="2">
        <v>31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38789</v>
      </c>
      <c r="C38340" s="2">
        <v>30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38790</v>
      </c>
      <c r="C38341" s="2">
        <v>30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29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29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26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38794</v>
      </c>
      <c r="C38345" s="2">
        <v>26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38795</v>
      </c>
      <c r="C38346" s="2">
        <v>27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38796</v>
      </c>
      <c r="C38347" s="2">
        <v>27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38797</v>
      </c>
      <c r="C38348" s="2">
        <v>26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38798</v>
      </c>
      <c r="C38349" s="2">
        <v>25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38799</v>
      </c>
      <c r="C38350" s="2">
        <v>23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38800</v>
      </c>
      <c r="C38351" s="2">
        <v>21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38801</v>
      </c>
      <c r="C38352" s="2">
        <v>21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38802</v>
      </c>
      <c r="C38353" s="2">
        <v>23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38803</v>
      </c>
      <c r="C38354" s="2">
        <v>28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38804</v>
      </c>
      <c r="C38355" s="2">
        <v>30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38805</v>
      </c>
      <c r="C38356" s="2">
        <v>29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38806</v>
      </c>
      <c r="C38357" s="2">
        <v>29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29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38808</v>
      </c>
      <c r="C38359" s="2">
        <v>32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31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30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29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25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24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8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17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18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18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14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8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13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17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19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22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24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25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24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25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25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26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31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31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31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31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29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28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19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19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19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38840</v>
      </c>
      <c r="C38391" s="2">
        <v>19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18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38842</v>
      </c>
      <c r="C38393" s="2">
        <v>17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17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19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12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14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16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16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17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18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19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21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29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30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30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30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31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30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33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34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38863</v>
      </c>
      <c r="C38414" s="2">
        <v>34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34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34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7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8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25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24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22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21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25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27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27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27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26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25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24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24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25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30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35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34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33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32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32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32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31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30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29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28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28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12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13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21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21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21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21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20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20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19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18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15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30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34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34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32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33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24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22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23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24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23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41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42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41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39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36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14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15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16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15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16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25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28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31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32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38930</v>
      </c>
      <c r="C38481" s="2">
        <v>27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38931</v>
      </c>
      <c r="C38482" s="2">
        <v>23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38932</v>
      </c>
      <c r="C38483" s="2">
        <v>26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38933</v>
      </c>
      <c r="C38484" s="2">
        <v>35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38934</v>
      </c>
      <c r="C38485" s="2">
        <v>36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38935</v>
      </c>
      <c r="C38486" s="2">
        <v>35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38936</v>
      </c>
      <c r="C38487" s="2">
        <v>35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38937</v>
      </c>
      <c r="C38488" s="2">
        <v>35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38938</v>
      </c>
      <c r="C38489" s="2">
        <v>20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38939</v>
      </c>
      <c r="C38490" s="2">
        <v>20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38940</v>
      </c>
      <c r="C38491" s="2">
        <v>21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38941</v>
      </c>
      <c r="C38492" s="2">
        <v>21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38942</v>
      </c>
      <c r="C38493" s="2">
        <v>24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38943</v>
      </c>
      <c r="C38494" s="2">
        <v>24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38944</v>
      </c>
      <c r="C38495" s="2">
        <v>20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20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20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20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18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17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17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38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38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37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35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15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41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42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41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23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22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24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23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23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24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22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21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18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27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31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32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31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21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16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18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33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33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32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29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25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25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25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24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24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26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26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32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30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26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24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27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25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25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26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25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25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23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22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22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42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48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47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44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11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15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14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31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39007</v>
      </c>
      <c r="C38558" s="2">
        <v>32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33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32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27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25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23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24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23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17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27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29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27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26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18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10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27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26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27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19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20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15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20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20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15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11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10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30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30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31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31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30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10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15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18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19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20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20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39048</v>
      </c>
      <c r="C38599" s="2">
        <v>19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16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14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15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18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41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40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40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37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34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30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31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31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31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30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30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29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12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14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14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14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34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37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38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37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35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33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31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27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28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39078</v>
      </c>
      <c r="C38629" s="2">
        <v>29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32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31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30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18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23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39084</v>
      </c>
      <c r="C38635" s="2">
        <v>22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39085</v>
      </c>
      <c r="C38636" s="2">
        <v>22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23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21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39088</v>
      </c>
      <c r="C38639" s="2">
        <v>18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39089</v>
      </c>
      <c r="C38640" s="2">
        <v>11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38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40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36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32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17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14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16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22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23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39102</v>
      </c>
      <c r="C38653" s="2">
        <v>24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25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39104</v>
      </c>
      <c r="C38655" s="2">
        <v>25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39105</v>
      </c>
      <c r="C38656" s="2">
        <v>25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25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31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27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29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31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30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30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31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33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34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34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33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31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32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33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33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32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31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30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29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32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33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33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31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28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29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31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33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34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34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39136</v>
      </c>
      <c r="C38687" s="2">
        <v>33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32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17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17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16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37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39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39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37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35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14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17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9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10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22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15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18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18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8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5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8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11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18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32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31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33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32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28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25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25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28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37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38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37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34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39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40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39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15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15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18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36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38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37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39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37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35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36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34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33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28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25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28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40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41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40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39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13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33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34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35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34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17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18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18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18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17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25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26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26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26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25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25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25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25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24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24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26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39214</v>
      </c>
      <c r="C38765" s="2">
        <v>26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39215</v>
      </c>
      <c r="C38766" s="2">
        <v>25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39216</v>
      </c>
      <c r="C38767" s="2">
        <v>26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39217</v>
      </c>
      <c r="C38768" s="2">
        <v>24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39218</v>
      </c>
      <c r="C38769" s="2">
        <v>23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39219</v>
      </c>
      <c r="C38770" s="2">
        <v>23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39220</v>
      </c>
      <c r="C38771" s="2">
        <v>14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39221</v>
      </c>
      <c r="C38772" s="2">
        <v>18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21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39223</v>
      </c>
      <c r="C38774" s="2">
        <v>23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23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22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18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12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12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13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14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22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23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24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24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24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24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24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23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21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29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29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33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33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28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24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22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14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33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33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16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17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39252</v>
      </c>
      <c r="C38803" s="2">
        <v>16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18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39254</v>
      </c>
      <c r="C38805" s="2">
        <v>19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18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18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19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18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18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26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23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23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25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25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24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21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19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11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6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36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38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38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39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38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13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14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13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25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29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33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34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20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20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15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16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19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12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13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19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26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22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21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39294</v>
      </c>
      <c r="C38845" s="2">
        <v>20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39295</v>
      </c>
      <c r="C38846" s="2">
        <v>23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14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13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13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39299</v>
      </c>
      <c r="C38850" s="2">
        <v>14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12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13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34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34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31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26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28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42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39308</v>
      </c>
      <c r="C38859" s="2">
        <v>39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34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36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33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36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37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36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36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34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34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33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32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29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39321</v>
      </c>
      <c r="C38872" s="2">
        <v>28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39322</v>
      </c>
      <c r="C38873" s="2">
        <v>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35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34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39325</v>
      </c>
      <c r="C38876" s="2">
        <v>34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39326</v>
      </c>
      <c r="C38877" s="2">
        <v>34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39327</v>
      </c>
      <c r="C38878" s="2">
        <v>32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32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34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34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33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32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31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30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30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30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29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26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26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27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34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36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36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37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35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32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28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31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31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32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39351</v>
      </c>
      <c r="C38902" s="2">
        <v>32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39352</v>
      </c>
      <c r="C38903" s="2">
        <v>30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39353</v>
      </c>
      <c r="C38904" s="2">
        <v>29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39354</v>
      </c>
      <c r="C38905" s="2">
        <v>29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39355</v>
      </c>
      <c r="C38906" s="2">
        <v>28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39356</v>
      </c>
      <c r="C38907" s="2">
        <v>26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39357</v>
      </c>
      <c r="C38908" s="2">
        <v>26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39358</v>
      </c>
      <c r="C38909" s="2">
        <v>31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32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32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31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29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26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25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32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31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31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28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27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32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35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35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34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33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33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32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32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39380</v>
      </c>
      <c r="C38931" s="2">
        <v>33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39381</v>
      </c>
      <c r="C38932" s="2">
        <v>29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39382</v>
      </c>
      <c r="C38933" s="2">
        <v>25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39383</v>
      </c>
      <c r="C38934" s="2">
        <v>24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39384</v>
      </c>
      <c r="C38935" s="2">
        <v>23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39385</v>
      </c>
      <c r="C38936" s="2">
        <v>26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25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26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26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25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22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24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26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26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24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24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19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30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31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30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30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29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28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30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32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30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30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31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31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15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39412</v>
      </c>
      <c r="C38963" s="2">
        <v>16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39413</v>
      </c>
      <c r="C38964" s="2">
        <v>16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16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16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17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39417</v>
      </c>
      <c r="C38968" s="2">
        <v>16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39418</v>
      </c>
      <c r="C38969" s="2">
        <v>15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14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14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25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26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27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28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29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28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28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12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25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24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21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23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16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24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27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27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26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25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25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24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21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32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32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27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24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10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11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32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31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31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29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27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29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32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33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34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34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33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27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25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20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39462</v>
      </c>
      <c r="C39013" s="2">
        <v>20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39463</v>
      </c>
      <c r="C39014" s="2">
        <v>21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39464</v>
      </c>
      <c r="C39015" s="2">
        <v>22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39465</v>
      </c>
      <c r="C39016" s="2">
        <v>21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39466</v>
      </c>
      <c r="C39017" s="2">
        <v>19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39467</v>
      </c>
      <c r="C39018" s="2">
        <v>30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32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32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31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31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30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31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31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30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29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27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26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27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27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28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28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28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28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26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30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30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30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30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29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27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18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17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17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15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14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16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19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19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19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39501</v>
      </c>
      <c r="C39052" s="2">
        <v>20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22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22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29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31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30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30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30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30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29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38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39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38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37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23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24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25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24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25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23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35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35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35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34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32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16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17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18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19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20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20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19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17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16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31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32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26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26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31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32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31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19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22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18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28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31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30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28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27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28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30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39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42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41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41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37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38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23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24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24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26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26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23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22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23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29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33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35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33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39572</v>
      </c>
      <c r="C39123" s="2">
        <v>37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39573</v>
      </c>
      <c r="C39124" s="2">
        <v>29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39574</v>
      </c>
      <c r="C39125" s="2">
        <v>30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39575</v>
      </c>
      <c r="C39126" s="2">
        <v>30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39576</v>
      </c>
      <c r="C39127" s="2">
        <v>29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27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26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29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30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30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30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31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31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14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14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22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25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26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28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28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28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30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31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30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29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29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28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24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23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23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26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26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38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39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38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39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38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38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30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39612</v>
      </c>
      <c r="C39163" s="2">
        <v>31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39613</v>
      </c>
      <c r="C39164" s="2">
        <v>29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39614</v>
      </c>
      <c r="C39165" s="2">
        <v>27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39615</v>
      </c>
      <c r="C39166" s="2">
        <v>25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43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44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43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41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33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35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35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34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32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12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13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12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12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12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12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12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31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32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33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32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30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29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27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29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29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30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30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29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29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31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33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33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32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31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39650</v>
      </c>
      <c r="C39201" s="2">
        <v>30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28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39652</v>
      </c>
      <c r="C39203" s="2">
        <v>25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18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28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27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27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23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21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23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18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32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32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31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30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29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23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25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26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25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24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23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20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20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20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22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23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22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21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17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22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24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26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39686</v>
      </c>
      <c r="C39237" s="2">
        <v>27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39687</v>
      </c>
      <c r="C39238" s="2">
        <v>25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39688</v>
      </c>
      <c r="C39239" s="2">
        <v>19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39689</v>
      </c>
      <c r="C39240" s="2">
        <v>15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39690</v>
      </c>
      <c r="C39241" s="2">
        <v>16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20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39692</v>
      </c>
      <c r="C39243" s="2">
        <v>12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18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19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20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20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20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18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17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17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18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30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30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29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27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28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19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19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19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20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25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39713</v>
      </c>
      <c r="C39264" s="2">
        <v>26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39714</v>
      </c>
      <c r="C39265" s="2">
        <v>26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39715</v>
      </c>
      <c r="C39266" s="2">
        <v>25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39716</v>
      </c>
      <c r="C39267" s="2">
        <v>22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39717</v>
      </c>
      <c r="C39268" s="2">
        <v>21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21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28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30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31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29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27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28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24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23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23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22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39729</v>
      </c>
      <c r="C39280" s="2">
        <v>26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39730</v>
      </c>
      <c r="C39281" s="2">
        <v>29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39731</v>
      </c>
      <c r="C39282" s="2">
        <v>29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29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27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27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31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31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30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29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39739</v>
      </c>
      <c r="C39290" s="2">
        <v>10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39740</v>
      </c>
      <c r="C39291" s="2">
        <v>15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39741</v>
      </c>
      <c r="C39292" s="2">
        <v>21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25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25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39744</v>
      </c>
      <c r="C39295" s="2">
        <v>24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11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39746</v>
      </c>
      <c r="C39297" s="2">
        <v>15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26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24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26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27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27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27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27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42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42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41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39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36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14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21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24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24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10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11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40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40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38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32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19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55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52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48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43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25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26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26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26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27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26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35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34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34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33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33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32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15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19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24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39791</v>
      </c>
      <c r="C39342" s="2">
        <v>24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39792</v>
      </c>
      <c r="C39343" s="2">
        <v>21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39793</v>
      </c>
      <c r="C39344" s="2">
        <v>18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39794</v>
      </c>
      <c r="C39345" s="2">
        <v>17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16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39796</v>
      </c>
      <c r="C39347" s="2">
        <v>15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39797</v>
      </c>
      <c r="C39348" s="2">
        <v>15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39798</v>
      </c>
      <c r="C39349" s="2">
        <v>18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18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16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17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17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17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15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16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15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16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15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15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15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24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39812</v>
      </c>
      <c r="C39363" s="2">
        <v>28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39813</v>
      </c>
      <c r="C39364" s="2">
        <v>27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39814</v>
      </c>
      <c r="C39365" s="2">
        <v>29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26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21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24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39818</v>
      </c>
      <c r="C39369" s="2">
        <v>34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36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36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36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37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37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36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13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14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31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33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34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36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39831</v>
      </c>
      <c r="C39382" s="2">
        <v>35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39832</v>
      </c>
      <c r="C39383" s="2">
        <v>34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39833</v>
      </c>
      <c r="C39384" s="2">
        <v>35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36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36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35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35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34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31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33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33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33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32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31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30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28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33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35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34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32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31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30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34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33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32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18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18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18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19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13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39861</v>
      </c>
      <c r="C39412" s="2">
        <v>25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39862</v>
      </c>
      <c r="C39413" s="2">
        <v>28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39863</v>
      </c>
      <c r="C39414" s="2">
        <v>28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10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39865</v>
      </c>
      <c r="C39416" s="2">
        <v>35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38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36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35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35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33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6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39872</v>
      </c>
      <c r="C39423" s="2">
        <v>29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30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29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30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30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30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30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28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17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18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8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28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29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31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6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26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26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26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12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11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26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27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21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22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23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27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27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33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33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34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34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33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31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29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29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29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29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30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30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39922</v>
      </c>
      <c r="C39473" s="2">
        <v>29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29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30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29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29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29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28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26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27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28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28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27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32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34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33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27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25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35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34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33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39945</v>
      </c>
      <c r="C39496" s="2">
        <v>30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32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29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29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29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29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39951</v>
      </c>
      <c r="C39502" s="2">
        <v>29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39952</v>
      </c>
      <c r="C39503" s="2">
        <v>31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39953</v>
      </c>
      <c r="C39504" s="2">
        <v>28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39954</v>
      </c>
      <c r="C39505" s="2">
        <v>27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39955</v>
      </c>
      <c r="C39506" s="2">
        <v>34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35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34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33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31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29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33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33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31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28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26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34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29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24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19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18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17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39972</v>
      </c>
      <c r="C39523" s="2">
        <v>17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39973</v>
      </c>
      <c r="C39524" s="2">
        <v>19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39974</v>
      </c>
      <c r="C39525" s="2">
        <v>31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31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31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30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30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30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31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31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32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39983</v>
      </c>
      <c r="C39534" s="2">
        <v>32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39984</v>
      </c>
      <c r="C39535" s="2">
        <v>32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39985</v>
      </c>
      <c r="C39536" s="2">
        <v>32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39986</v>
      </c>
      <c r="C39537" s="2">
        <v>39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39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39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42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26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21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18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39993</v>
      </c>
      <c r="C39544" s="2">
        <v>14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39994</v>
      </c>
      <c r="C39545" s="2">
        <v>14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39995</v>
      </c>
      <c r="C39546" s="2">
        <v>18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24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16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16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17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17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14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39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40003</v>
      </c>
      <c r="C39554" s="2">
        <v>34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40004</v>
      </c>
      <c r="C39555" s="2">
        <v>32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40005</v>
      </c>
      <c r="C39556" s="2">
        <v>28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40006</v>
      </c>
      <c r="C39557" s="2">
        <v>26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40007</v>
      </c>
      <c r="C39558" s="2">
        <v>26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40008</v>
      </c>
      <c r="C39559" s="2">
        <v>27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40009</v>
      </c>
      <c r="C39560" s="2">
        <v>27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28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32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40012</v>
      </c>
      <c r="C39563" s="2">
        <v>33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40013</v>
      </c>
      <c r="C39564" s="2">
        <v>32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31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30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19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20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20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27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27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35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35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35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33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32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32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33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40033</v>
      </c>
      <c r="C39584" s="2">
        <v>32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40034</v>
      </c>
      <c r="C39585" s="2">
        <v>33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31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29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25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25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25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25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24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21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21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23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23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23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24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40048</v>
      </c>
      <c r="C39599" s="2">
        <v>22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21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19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40051</v>
      </c>
      <c r="C39602" s="2">
        <v>17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40052</v>
      </c>
      <c r="C39603" s="2">
        <v>20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40053</v>
      </c>
      <c r="C39604" s="2">
        <v>25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40054</v>
      </c>
      <c r="C39605" s="2">
        <v>30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40055</v>
      </c>
      <c r="C39606" s="2">
        <v>31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40056</v>
      </c>
      <c r="C39607" s="2">
        <v>30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40057</v>
      </c>
      <c r="C39608" s="2">
        <v>24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18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20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31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31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28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27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26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25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27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24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25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27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27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23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14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7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28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18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24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27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30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26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23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15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18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19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21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21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22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23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23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22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5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12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19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22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24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26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26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21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40099</v>
      </c>
      <c r="C39650" s="2">
        <v>36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40100</v>
      </c>
      <c r="C39651" s="2">
        <v>36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40101</v>
      </c>
      <c r="C39652" s="2">
        <v>34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32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17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17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18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40106</v>
      </c>
      <c r="C39657" s="2">
        <v>17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40107</v>
      </c>
      <c r="C39658" s="2">
        <v>18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40108</v>
      </c>
      <c r="C39659" s="2">
        <v>12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24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24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22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40112</v>
      </c>
      <c r="C39663" s="2">
        <v>21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14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40114</v>
      </c>
      <c r="C39665" s="2">
        <v>8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40115</v>
      </c>
      <c r="C39666" s="2">
        <v>9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40116</v>
      </c>
      <c r="C39667" s="2">
        <v>14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40117</v>
      </c>
      <c r="C39668" s="2">
        <v>18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40118</v>
      </c>
      <c r="C39669" s="2">
        <v>28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30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30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30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29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27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24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31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32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33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31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32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26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30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31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30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28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28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40136</v>
      </c>
      <c r="C39687" s="2">
        <v>37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38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38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37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37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27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28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30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32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32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29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26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11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11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12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12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12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13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12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13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29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31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31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30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29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28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28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25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32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34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34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31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40170</v>
      </c>
      <c r="C39721" s="2">
        <v>31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40171</v>
      </c>
      <c r="C39722" s="2">
        <v>31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29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28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40174</v>
      </c>
      <c r="C39725" s="2">
        <v>27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40175</v>
      </c>
      <c r="C39726" s="2">
        <v>28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40176</v>
      </c>
      <c r="C39727" s="2">
        <v>28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40177</v>
      </c>
      <c r="C39728" s="2">
        <v>35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33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30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31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30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28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40183</v>
      </c>
      <c r="C39734" s="2">
        <v>23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40184</v>
      </c>
      <c r="C39735" s="2">
        <v>20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20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23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35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39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40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40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39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38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12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40194</v>
      </c>
      <c r="C39745" s="2">
        <v>23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40195</v>
      </c>
      <c r="C39746" s="2">
        <v>25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40196</v>
      </c>
      <c r="C39747" s="2">
        <v>26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40197</v>
      </c>
      <c r="C39748" s="2">
        <v>27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40198</v>
      </c>
      <c r="C39749" s="2">
        <v>24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40199</v>
      </c>
      <c r="C39750" s="2">
        <v>23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40200</v>
      </c>
      <c r="C39751" s="2">
        <v>29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31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31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31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30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28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27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25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24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27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28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28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27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31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31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31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31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40218</v>
      </c>
      <c r="C39769" s="2">
        <v>30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40219</v>
      </c>
      <c r="C39770" s="2">
        <v>30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31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31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32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31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17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40225</v>
      </c>
      <c r="C39776" s="2">
        <v>27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40226</v>
      </c>
      <c r="C39777" s="2">
        <v>29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40227</v>
      </c>
      <c r="C39778" s="2">
        <v>31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40228</v>
      </c>
      <c r="C39779" s="2">
        <v>32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33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23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23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23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23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22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22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22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23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22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28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28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28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28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31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31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32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32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31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30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40249</v>
      </c>
      <c r="C39800" s="2">
        <v>29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30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30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29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20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19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40255</v>
      </c>
      <c r="C39806" s="2">
        <v>20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17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16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14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14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13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11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6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20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20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19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20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40267</v>
      </c>
      <c r="C39818" s="2">
        <v>20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19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40269</v>
      </c>
      <c r="C39820" s="2">
        <v>20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20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19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40272</v>
      </c>
      <c r="C39823" s="2">
        <v>32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40273</v>
      </c>
      <c r="C39824" s="2">
        <v>31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40274</v>
      </c>
      <c r="C39825" s="2">
        <v>27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40275</v>
      </c>
      <c r="C39826" s="2">
        <v>27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14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40277</v>
      </c>
      <c r="C39828" s="2">
        <v>15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40278</v>
      </c>
      <c r="C39829" s="2">
        <v>15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40279</v>
      </c>
      <c r="C39830" s="2">
        <v>14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40280</v>
      </c>
      <c r="C39831" s="2">
        <v>12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40281</v>
      </c>
      <c r="C39832" s="2">
        <v>11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40282</v>
      </c>
      <c r="C39833" s="2">
        <v>11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40283</v>
      </c>
      <c r="C39834" s="2">
        <v>7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40284</v>
      </c>
      <c r="C39835" s="2">
        <v>11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40285</v>
      </c>
      <c r="C39836" s="2">
        <v>29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30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31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30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30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16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29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29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28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25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21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20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40298</v>
      </c>
      <c r="C39849" s="2">
        <v>22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40299</v>
      </c>
      <c r="C39850" s="2">
        <v>32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40300</v>
      </c>
      <c r="C39851" s="2">
        <v>35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40301</v>
      </c>
      <c r="C39852" s="2">
        <v>35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34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40303</v>
      </c>
      <c r="C39854" s="2">
        <v>32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40304</v>
      </c>
      <c r="C39855" s="2">
        <v>24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40305</v>
      </c>
      <c r="C39856" s="2">
        <v>23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40306</v>
      </c>
      <c r="C39857" s="2">
        <v>26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28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23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14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11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40311</v>
      </c>
      <c r="C39862" s="2">
        <v>15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19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35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34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33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32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30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31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40319</v>
      </c>
      <c r="C39870" s="2">
        <v>32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31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31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31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31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40324</v>
      </c>
      <c r="C39875" s="2">
        <v>30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40325</v>
      </c>
      <c r="C39876" s="2">
        <v>29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30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29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29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24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23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26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40332</v>
      </c>
      <c r="C39883" s="2">
        <v>31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32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32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29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29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33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32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31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29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40341</v>
      </c>
      <c r="C39892" s="2">
        <v>29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40342</v>
      </c>
      <c r="C39893" s="2">
        <v>29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40343</v>
      </c>
      <c r="C39894" s="2">
        <v>12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16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20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26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12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27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40349</v>
      </c>
      <c r="C39900" s="2">
        <v>29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40350</v>
      </c>
      <c r="C39901" s="2">
        <v>28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40351</v>
      </c>
      <c r="C39902" s="2">
        <v>28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40352</v>
      </c>
      <c r="C39903" s="2">
        <v>25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40353</v>
      </c>
      <c r="C39904" s="2">
        <v>10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32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32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32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32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30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29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27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18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19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19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19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19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40366</v>
      </c>
      <c r="C39917" s="2">
        <v>19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40367</v>
      </c>
      <c r="C39918" s="2">
        <v>18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40368</v>
      </c>
      <c r="C39919" s="2">
        <v>17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40369</v>
      </c>
      <c r="C39920" s="2">
        <v>18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19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40371</v>
      </c>
      <c r="C39922" s="2">
        <v>20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40372</v>
      </c>
      <c r="C39923" s="2">
        <v>20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19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19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19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29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30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31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32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32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40381</v>
      </c>
      <c r="C39932" s="2">
        <v>31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40382</v>
      </c>
      <c r="C39933" s="2">
        <v>25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40383</v>
      </c>
      <c r="C39934" s="2">
        <v>25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40384</v>
      </c>
      <c r="C39935" s="2">
        <v>23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40385</v>
      </c>
      <c r="C39936" s="2">
        <v>23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21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40387</v>
      </c>
      <c r="C39938" s="2">
        <v>21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29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30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40390</v>
      </c>
      <c r="C39941" s="2">
        <v>29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40391</v>
      </c>
      <c r="C39942" s="2">
        <v>29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40392</v>
      </c>
      <c r="C39943" s="2">
        <v>33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33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31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30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17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40397</v>
      </c>
      <c r="C39948" s="2">
        <v>18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40398</v>
      </c>
      <c r="C39949" s="2">
        <v>18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40399</v>
      </c>
      <c r="C39950" s="2">
        <v>34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37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37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40402</v>
      </c>
      <c r="C39953" s="2">
        <v>33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31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18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23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27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29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30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30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31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31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30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28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26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18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27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27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24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40420</v>
      </c>
      <c r="C39971" s="2">
        <v>13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13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40422</v>
      </c>
      <c r="C39973" s="2">
        <v>16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40423</v>
      </c>
      <c r="C39974" s="2">
        <v>18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40424</v>
      </c>
      <c r="C39975" s="2">
        <v>27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28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29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30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16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21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23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21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21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23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26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27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27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27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26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35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36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38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25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12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24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40447</v>
      </c>
      <c r="C39998" s="2">
        <v>24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40448</v>
      </c>
      <c r="C39999" s="2">
        <v>29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29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10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14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17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20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21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17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23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23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23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22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21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20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18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14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11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14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15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18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40474</v>
      </c>
      <c r="C40025" s="2">
        <v>20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22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21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40477</v>
      </c>
      <c r="C40028" s="2">
        <v>18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40478</v>
      </c>
      <c r="C40029" s="2">
        <v>29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30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30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29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29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24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13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20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21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22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21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17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18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16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17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14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26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27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26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25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13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21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40500</v>
      </c>
      <c r="C40051" s="2">
        <v>23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19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14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14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15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14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12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16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34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40511</v>
      </c>
      <c r="C40062" s="2">
        <v>12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30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40513</v>
      </c>
      <c r="C40064" s="2">
        <v>29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40514</v>
      </c>
      <c r="C40065" s="2">
        <v>29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40515</v>
      </c>
      <c r="C40066" s="2">
        <v>30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40516</v>
      </c>
      <c r="C40067" s="2">
        <v>32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40517</v>
      </c>
      <c r="C40068" s="2">
        <v>24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26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26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25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26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9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22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40526</v>
      </c>
      <c r="C40077" s="2">
        <v>26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40527</v>
      </c>
      <c r="C40078" s="2">
        <v>27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40528</v>
      </c>
      <c r="C40079" s="2">
        <v>29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40529</v>
      </c>
      <c r="C40080" s="2">
        <v>29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40530</v>
      </c>
      <c r="C40081" s="2">
        <v>28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40531</v>
      </c>
      <c r="C40082" s="2">
        <v>13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15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28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30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29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40536</v>
      </c>
      <c r="C40087" s="2">
        <v>27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40537</v>
      </c>
      <c r="C40088" s="2">
        <v>25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40538</v>
      </c>
      <c r="C40089" s="2">
        <v>25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40539</v>
      </c>
      <c r="C40090" s="2">
        <v>25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40540</v>
      </c>
      <c r="C40091" s="2">
        <v>32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40541</v>
      </c>
      <c r="C40092" s="2">
        <v>34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40542</v>
      </c>
      <c r="C40093" s="2">
        <v>33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40543</v>
      </c>
      <c r="C40094" s="2">
        <v>31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40544</v>
      </c>
      <c r="C40095" s="2">
        <v>30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30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31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29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28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27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27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24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30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30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28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27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40556</v>
      </c>
      <c r="C40107" s="2">
        <v>26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40557</v>
      </c>
      <c r="C40108" s="2">
        <v>25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40558</v>
      </c>
      <c r="C40109" s="2">
        <v>40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40559</v>
      </c>
      <c r="C40110" s="2">
        <v>40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40560</v>
      </c>
      <c r="C40111" s="2">
        <v>48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40561</v>
      </c>
      <c r="C40112" s="2">
        <v>43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40562</v>
      </c>
      <c r="C40113" s="2">
        <v>38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31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32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32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31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31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31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30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22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24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25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26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25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26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25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25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25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29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30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30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29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29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28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27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28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29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27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25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24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25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26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32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33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33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32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34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34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40600</v>
      </c>
      <c r="C40151" s="2">
        <v>31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28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26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29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29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27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20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27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28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30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28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18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25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27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27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40615</v>
      </c>
      <c r="C40166" s="2">
        <v>27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25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40617</v>
      </c>
      <c r="C40168" s="2">
        <v>26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40618</v>
      </c>
      <c r="C40169" s="2">
        <v>28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40619</v>
      </c>
      <c r="C40170" s="2">
        <v>29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40620</v>
      </c>
      <c r="C40171" s="2">
        <v>29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40621</v>
      </c>
      <c r="C40172" s="2">
        <v>30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40622</v>
      </c>
      <c r="C40173" s="2">
        <v>30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40623</v>
      </c>
      <c r="C40174" s="2">
        <v>15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28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40625</v>
      </c>
      <c r="C40176" s="2">
        <v>26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11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11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11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40629</v>
      </c>
      <c r="C40180" s="2">
        <v>11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40630</v>
      </c>
      <c r="C40181" s="2">
        <v>30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36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35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33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13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16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16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16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17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18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18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17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17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28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29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30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30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29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28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14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25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26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40653</v>
      </c>
      <c r="C40204" s="2">
        <v>29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40654</v>
      </c>
      <c r="C40205" s="2">
        <v>27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26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20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23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29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24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27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16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11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28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26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27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27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28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28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27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40670</v>
      </c>
      <c r="C40221" s="2">
        <v>26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40671</v>
      </c>
      <c r="C40222" s="2">
        <v>23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40672</v>
      </c>
      <c r="C40223" s="2">
        <v>40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43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44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43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18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18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40678</v>
      </c>
      <c r="C40229" s="2">
        <v>18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40679</v>
      </c>
      <c r="C40230" s="2">
        <v>19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40680</v>
      </c>
      <c r="C40231" s="2">
        <v>18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18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40682</v>
      </c>
      <c r="C40233" s="2">
        <v>18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40683</v>
      </c>
      <c r="C40234" s="2">
        <v>33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40684</v>
      </c>
      <c r="C40235" s="2">
        <v>32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40685</v>
      </c>
      <c r="C40236" s="2">
        <v>33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40686</v>
      </c>
      <c r="C40237" s="2">
        <v>34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32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40688</v>
      </c>
      <c r="C40239" s="2">
        <v>27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40689</v>
      </c>
      <c r="C40240" s="2">
        <v>31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31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31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31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29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40694</v>
      </c>
      <c r="C40245" s="2">
        <v>24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40695</v>
      </c>
      <c r="C40246" s="2">
        <v>25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40696</v>
      </c>
      <c r="C40247" s="2">
        <v>26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40697</v>
      </c>
      <c r="C40248" s="2">
        <v>26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40698</v>
      </c>
      <c r="C40249" s="2">
        <v>24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40699</v>
      </c>
      <c r="C40250" s="2">
        <v>22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40700</v>
      </c>
      <c r="C40251" s="2">
        <v>27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40701</v>
      </c>
      <c r="C40252" s="2">
        <v>27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40702</v>
      </c>
      <c r="C40253" s="2">
        <v>27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40703</v>
      </c>
      <c r="C40254" s="2">
        <v>26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26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40705</v>
      </c>
      <c r="C40256" s="2">
        <v>25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40706</v>
      </c>
      <c r="C40257" s="2">
        <v>24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40707</v>
      </c>
      <c r="C40258" s="2">
        <v>23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40708</v>
      </c>
      <c r="C40259" s="2">
        <v>32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32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30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29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29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28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28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28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22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40718</v>
      </c>
      <c r="C40269" s="2">
        <v>22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23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22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21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18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17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16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40725</v>
      </c>
      <c r="C40276" s="2">
        <v>18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18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40727</v>
      </c>
      <c r="C40278" s="2">
        <v>13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11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17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20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21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21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21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31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31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32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29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28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19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21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20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20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19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18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17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16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30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32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32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30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25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33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32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32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35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34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33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32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26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35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35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35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35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29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31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32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32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30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28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27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11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15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16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15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16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17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15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9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7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7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12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17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19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19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19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18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17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15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25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26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27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28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27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25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15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20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22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22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40801</v>
      </c>
      <c r="C40352" s="2">
        <v>23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40802</v>
      </c>
      <c r="C40353" s="2">
        <v>23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23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40804</v>
      </c>
      <c r="C40355" s="2">
        <v>24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40805</v>
      </c>
      <c r="C40356" s="2">
        <v>29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33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36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37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36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23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25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27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28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25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24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19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24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26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10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17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21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24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27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28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28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27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28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34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34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34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40831</v>
      </c>
      <c r="C40382" s="2">
        <v>32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31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38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39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40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39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36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27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29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30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30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29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28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27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28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28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11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24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23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25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26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24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24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31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31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26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26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27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28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30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28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28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28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26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26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26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25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32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33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34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33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31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34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32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31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33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34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18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40879</v>
      </c>
      <c r="C40430" s="2">
        <v>26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40880</v>
      </c>
      <c r="C40431" s="2">
        <v>28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40881</v>
      </c>
      <c r="C40432" s="2">
        <v>27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40882</v>
      </c>
      <c r="C40433" s="2">
        <v>25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29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30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29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25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21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22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28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31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34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39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37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35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27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29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29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29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30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29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27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40902</v>
      </c>
      <c r="C40453" s="2">
        <v>31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40903</v>
      </c>
      <c r="C40454" s="2">
        <v>31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31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31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40906</v>
      </c>
      <c r="C40457" s="2">
        <v>33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40907</v>
      </c>
      <c r="C40458" s="2">
        <v>34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40908</v>
      </c>
      <c r="C40459" s="2">
        <v>34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33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32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35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32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28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27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26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25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27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26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26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26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25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24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24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26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27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27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40927</v>
      </c>
      <c r="C40478" s="2">
        <v>27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27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40929</v>
      </c>
      <c r="C40480" s="2">
        <v>26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37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40931</v>
      </c>
      <c r="C40482" s="2">
        <v>35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40932</v>
      </c>
      <c r="C40483" s="2">
        <v>34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40933</v>
      </c>
      <c r="C40484" s="2">
        <v>30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40934</v>
      </c>
      <c r="C40485" s="2">
        <v>24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40935</v>
      </c>
      <c r="C40486" s="2">
        <v>23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21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19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18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20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27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27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26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31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40945</v>
      </c>
      <c r="C40496" s="2">
        <v>35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40946</v>
      </c>
      <c r="C40497" s="2">
        <v>36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40947</v>
      </c>
      <c r="C40498" s="2">
        <v>36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40948</v>
      </c>
      <c r="C40499" s="2">
        <v>35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27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30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31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40952</v>
      </c>
      <c r="C40503" s="2">
        <v>30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40953</v>
      </c>
      <c r="C40504" s="2">
        <v>23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23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25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37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37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40958</v>
      </c>
      <c r="C40509" s="2">
        <v>35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40959</v>
      </c>
      <c r="C40510" s="2">
        <v>32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40960</v>
      </c>
      <c r="C40511" s="2">
        <v>31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40961</v>
      </c>
      <c r="C40512" s="2">
        <v>30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15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15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16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16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15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38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38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37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36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36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35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30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32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31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30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30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40978</v>
      </c>
      <c r="C40529" s="2">
        <v>29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40979</v>
      </c>
      <c r="C40530" s="2">
        <v>25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29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30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30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29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28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27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10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26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26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28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29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40991</v>
      </c>
      <c r="C40542" s="2">
        <v>28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27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28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25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40995</v>
      </c>
      <c r="C40546" s="2">
        <v>14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14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14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14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13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28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27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24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21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18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17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18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16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23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26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27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26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25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24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24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26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22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22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23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24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24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24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22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23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26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41026</v>
      </c>
      <c r="C40577" s="2">
        <v>29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41027</v>
      </c>
      <c r="C40578" s="2">
        <v>32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41028</v>
      </c>
      <c r="C40579" s="2">
        <v>32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41029</v>
      </c>
      <c r="C40580" s="2">
        <v>30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41030</v>
      </c>
      <c r="C40581" s="2">
        <v>28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41031</v>
      </c>
      <c r="C40582" s="2">
        <v>29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41032</v>
      </c>
      <c r="C40583" s="2">
        <v>31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41033</v>
      </c>
      <c r="C40584" s="2">
        <v>30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41034</v>
      </c>
      <c r="C40585" s="2">
        <v>30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41035</v>
      </c>
      <c r="C40586" s="2">
        <v>29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41036</v>
      </c>
      <c r="C40587" s="2">
        <v>28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41037</v>
      </c>
      <c r="C40588" s="2">
        <v>27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26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27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29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29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27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32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33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30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29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41047</v>
      </c>
      <c r="C40598" s="2">
        <v>28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34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34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41050</v>
      </c>
      <c r="C40601" s="2">
        <v>32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41051</v>
      </c>
      <c r="C40602" s="2">
        <v>28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41052</v>
      </c>
      <c r="C40603" s="2">
        <v>28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41053</v>
      </c>
      <c r="C40604" s="2">
        <v>19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21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21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22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22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22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22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22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23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29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28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29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29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27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41067</v>
      </c>
      <c r="C40618" s="2">
        <v>26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41068</v>
      </c>
      <c r="C40619" s="2">
        <v>26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41069</v>
      </c>
      <c r="C40620" s="2">
        <v>28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41070</v>
      </c>
      <c r="C40621" s="2">
        <v>27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41071</v>
      </c>
      <c r="C40622" s="2">
        <v>25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41072</v>
      </c>
      <c r="C40623" s="2">
        <v>24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25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41074</v>
      </c>
      <c r="C40625" s="2">
        <v>27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41075</v>
      </c>
      <c r="C40626" s="2">
        <v>31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31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14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13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13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13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29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41082</v>
      </c>
      <c r="C40633" s="2">
        <v>29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41083</v>
      </c>
      <c r="C40634" s="2">
        <v>27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41084</v>
      </c>
      <c r="C40635" s="2">
        <v>19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11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7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5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29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32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32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32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30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29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24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41095</v>
      </c>
      <c r="C40646" s="2">
        <v>25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24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41097</v>
      </c>
      <c r="C40648" s="2">
        <v>23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41098</v>
      </c>
      <c r="C40649" s="2">
        <v>23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29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30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30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28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26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41104</v>
      </c>
      <c r="C40655" s="2">
        <v>28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29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29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30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29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28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31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34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36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37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35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23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21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19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41118</v>
      </c>
      <c r="C40669" s="2">
        <v>29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38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34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25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20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24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41124</v>
      </c>
      <c r="C40675" s="2">
        <v>28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41125</v>
      </c>
      <c r="C40676" s="2">
        <v>30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27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41127</v>
      </c>
      <c r="C40678" s="2">
        <v>28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41128</v>
      </c>
      <c r="C40679" s="2">
        <v>29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41129</v>
      </c>
      <c r="C40680" s="2">
        <v>25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26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26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26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27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27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25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25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25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13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11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10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10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10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11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14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16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19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20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18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11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10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10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10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10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11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34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29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22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20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20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32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33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33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33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32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30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29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33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32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31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30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41174</v>
      </c>
      <c r="C40725" s="2">
        <v>30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29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29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29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41178</v>
      </c>
      <c r="C40729" s="2">
        <v>30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31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29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27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29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31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32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28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29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26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26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24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21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20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23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33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33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33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32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31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30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24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25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26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26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25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24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23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16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16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17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17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17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17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17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17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16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15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13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11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32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14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29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31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41222</v>
      </c>
      <c r="C40773" s="2">
        <v>31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41223</v>
      </c>
      <c r="C40774" s="2">
        <v>22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41224</v>
      </c>
      <c r="C40775" s="2">
        <v>28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41225</v>
      </c>
      <c r="C40776" s="2">
        <v>25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41226</v>
      </c>
      <c r="C40777" s="2">
        <v>21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24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26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41229</v>
      </c>
      <c r="C40780" s="2">
        <v>27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28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28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28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28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27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41235</v>
      </c>
      <c r="C40786" s="2">
        <v>26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41236</v>
      </c>
      <c r="C40787" s="2">
        <v>27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41237</v>
      </c>
      <c r="C40788" s="2">
        <v>28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41238</v>
      </c>
      <c r="C40789" s="2">
        <v>28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26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41240</v>
      </c>
      <c r="C40791" s="2">
        <v>25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24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27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41243</v>
      </c>
      <c r="C40794" s="2">
        <v>28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41244</v>
      </c>
      <c r="C40795" s="2">
        <v>28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41245</v>
      </c>
      <c r="C40796" s="2">
        <v>28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41246</v>
      </c>
      <c r="C40797" s="2">
        <v>28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27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28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41249</v>
      </c>
      <c r="C40800" s="2">
        <v>30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41250</v>
      </c>
      <c r="C40801" s="2">
        <v>31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41251</v>
      </c>
      <c r="C40802" s="2">
        <v>31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41252</v>
      </c>
      <c r="C40803" s="2">
        <v>31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41253</v>
      </c>
      <c r="C40804" s="2">
        <v>34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35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35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36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35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30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32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32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30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29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28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15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15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15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15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14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14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13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13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23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22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23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22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27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29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29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30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30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16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19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17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16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15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14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11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41288</v>
      </c>
      <c r="C40839" s="2">
        <v>7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41289</v>
      </c>
      <c r="C40840" s="2">
        <v>11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41290</v>
      </c>
      <c r="C40841" s="2">
        <v>17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29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41292</v>
      </c>
      <c r="C40843" s="2">
        <v>29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41293</v>
      </c>
      <c r="C40844" s="2">
        <v>28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41294</v>
      </c>
      <c r="C40845" s="2">
        <v>29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41295</v>
      </c>
      <c r="C40846" s="2">
        <v>28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41296</v>
      </c>
      <c r="C40847" s="2">
        <v>27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41297</v>
      </c>
      <c r="C40848" s="2">
        <v>31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32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31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29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28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26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41303</v>
      </c>
      <c r="C40854" s="2">
        <v>33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35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32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31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25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26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27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27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27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27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27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22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24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25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25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24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23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21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28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30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30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30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29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26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28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29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28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27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27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27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26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41334</v>
      </c>
      <c r="C40885" s="2">
        <v>28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27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41336</v>
      </c>
      <c r="C40887" s="2">
        <v>27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27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26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41339</v>
      </c>
      <c r="C40890" s="2">
        <v>25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41340</v>
      </c>
      <c r="C40891" s="2">
        <v>22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22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32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34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33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31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30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20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22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23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23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22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19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18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17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18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33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34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34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33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32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29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31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30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29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29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27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33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41369</v>
      </c>
      <c r="C40920" s="2">
        <v>34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41370</v>
      </c>
      <c r="C40921" s="2">
        <v>33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41371</v>
      </c>
      <c r="C40922" s="2">
        <v>33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32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16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20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23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24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23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23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23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23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23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19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19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19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18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19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18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17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41389</v>
      </c>
      <c r="C40940" s="2">
        <v>16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41390</v>
      </c>
      <c r="C40941" s="2">
        <v>16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41391</v>
      </c>
      <c r="C40942" s="2">
        <v>16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41392</v>
      </c>
      <c r="C40943" s="2">
        <v>23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41393</v>
      </c>
      <c r="C40944" s="2">
        <v>23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41394</v>
      </c>
      <c r="C40945" s="2">
        <v>22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41395</v>
      </c>
      <c r="C40946" s="2">
        <v>23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41396</v>
      </c>
      <c r="C40947" s="2">
        <v>22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41397</v>
      </c>
      <c r="C40948" s="2">
        <v>21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20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41399</v>
      </c>
      <c r="C40950" s="2">
        <v>23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24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25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25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22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22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23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19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19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25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22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25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24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26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25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25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14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15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16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41418</v>
      </c>
      <c r="C40969" s="2">
        <v>15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41419</v>
      </c>
      <c r="C40970" s="2">
        <v>15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16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16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16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12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26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30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31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30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34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34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35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36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35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23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25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26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41438</v>
      </c>
      <c r="C40989" s="2">
        <v>26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41439</v>
      </c>
      <c r="C40990" s="2">
        <v>26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27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28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41442</v>
      </c>
      <c r="C40993" s="2">
        <v>28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28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26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26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27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26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28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28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29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29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28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18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18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18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18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18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18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18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18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18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31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31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32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41466</v>
      </c>
      <c r="C41017" s="2">
        <v>32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41467</v>
      </c>
      <c r="C41018" s="2">
        <v>31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16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11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33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35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36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36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33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41475</v>
      </c>
      <c r="C41026" s="2">
        <v>34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41476</v>
      </c>
      <c r="C41027" s="2">
        <v>33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32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41478</v>
      </c>
      <c r="C41029" s="2">
        <v>31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25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24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41481</v>
      </c>
      <c r="C41032" s="2">
        <v>23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41482</v>
      </c>
      <c r="C41033" s="2">
        <v>24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41483</v>
      </c>
      <c r="C41034" s="2">
        <v>25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41484</v>
      </c>
      <c r="C41035" s="2">
        <v>26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41485</v>
      </c>
      <c r="C41036" s="2">
        <v>27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41486</v>
      </c>
      <c r="C41037" s="2">
        <v>30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30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29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30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30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31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33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41493</v>
      </c>
      <c r="C41044" s="2">
        <v>33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41494</v>
      </c>
      <c r="C41045" s="2">
        <v>33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41495</v>
      </c>
      <c r="C41046" s="2">
        <v>32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28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28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28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27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27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32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32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31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30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28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19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19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19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18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18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16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17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17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18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38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38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35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32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27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26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23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18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38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40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39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38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24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41528</v>
      </c>
      <c r="C41079" s="2">
        <v>25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41529</v>
      </c>
      <c r="C41080" s="2">
        <v>25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25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25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24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23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41534</v>
      </c>
      <c r="C41085" s="2">
        <v>23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23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21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18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17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41539</v>
      </c>
      <c r="C41090" s="2">
        <v>20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24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25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41542</v>
      </c>
      <c r="C41093" s="2">
        <v>28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41543</v>
      </c>
      <c r="C41094" s="2">
        <v>31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41544</v>
      </c>
      <c r="C41095" s="2">
        <v>31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41545</v>
      </c>
      <c r="C41096" s="2">
        <v>30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41546</v>
      </c>
      <c r="C41097" s="2">
        <v>29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41547</v>
      </c>
      <c r="C41098" s="2">
        <v>27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41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53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54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15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15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15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15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16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17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31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32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33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32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31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30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15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21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20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26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27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27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24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23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23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24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25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27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29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39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36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33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33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34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28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30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31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31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30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21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16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35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37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38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37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35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31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41594</v>
      </c>
      <c r="C41145" s="2">
        <v>31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29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29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28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27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25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24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23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23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22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21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19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20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25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29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31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30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28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31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31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31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29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28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28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11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13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17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20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26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28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26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29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29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28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37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38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36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36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31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31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30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28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28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37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41640</v>
      </c>
      <c r="C41191" s="2">
        <v>36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41641</v>
      </c>
      <c r="C41192" s="2">
        <v>35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32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41643</v>
      </c>
      <c r="C41194" s="2">
        <v>17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12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12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41646</v>
      </c>
      <c r="C41197" s="2">
        <v>12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12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12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13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11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7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9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14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18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24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24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23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18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16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22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30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32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30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30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28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28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25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25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24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22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19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14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41673</v>
      </c>
      <c r="C41224" s="2">
        <v>20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41674</v>
      </c>
      <c r="C41225" s="2">
        <v>22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41675</v>
      </c>
      <c r="C41226" s="2">
        <v>22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41676</v>
      </c>
      <c r="C41227" s="2">
        <v>23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41677</v>
      </c>
      <c r="C41228" s="2">
        <v>23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41678</v>
      </c>
      <c r="C41229" s="2">
        <v>23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41679</v>
      </c>
      <c r="C41230" s="2">
        <v>24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41680</v>
      </c>
      <c r="C41231" s="2">
        <v>24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41681</v>
      </c>
      <c r="C41232" s="2">
        <v>22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41682</v>
      </c>
      <c r="C41233" s="2">
        <v>19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41683</v>
      </c>
      <c r="C41234" s="2">
        <v>29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30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30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30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29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27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27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28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28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27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27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27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27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31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34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28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24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41700</v>
      </c>
      <c r="C41251" s="2">
        <v>23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41701</v>
      </c>
      <c r="C41252" s="2">
        <v>36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41702</v>
      </c>
      <c r="C41253" s="2">
        <v>37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41703</v>
      </c>
      <c r="C41254" s="2">
        <v>32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41704</v>
      </c>
      <c r="C41255" s="2">
        <v>29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41705</v>
      </c>
      <c r="C41256" s="2">
        <v>32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41706</v>
      </c>
      <c r="C41257" s="2">
        <v>32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41707</v>
      </c>
      <c r="C41258" s="2">
        <v>32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30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25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25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25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26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21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10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27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27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26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24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25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27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23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24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27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26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26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25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24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15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26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41731</v>
      </c>
      <c r="C41282" s="2">
        <v>28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41732</v>
      </c>
      <c r="C41283" s="2">
        <v>28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29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29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41735</v>
      </c>
      <c r="C41286" s="2">
        <v>28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41736</v>
      </c>
      <c r="C41287" s="2">
        <v>16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41737</v>
      </c>
      <c r="C41288" s="2">
        <v>19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41738</v>
      </c>
      <c r="C41289" s="2">
        <v>21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41739</v>
      </c>
      <c r="C41290" s="2">
        <v>22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41740</v>
      </c>
      <c r="C41291" s="2">
        <v>22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20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14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15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18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25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26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26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41748</v>
      </c>
      <c r="C41299" s="2">
        <v>25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25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24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31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33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33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32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31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29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30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32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31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32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32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21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41763</v>
      </c>
      <c r="C41314" s="2">
        <v>22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24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25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24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24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22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29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30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30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31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30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23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20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18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18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19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19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20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9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12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13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11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11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10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9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8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8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7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15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15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15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14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15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14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11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7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8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12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11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16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17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21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23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25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23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22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21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21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21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20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20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32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32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32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32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31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26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26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26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25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23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23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23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24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25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25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26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26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23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20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27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28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28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28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28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24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22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21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20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19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19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23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26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27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41851</v>
      </c>
      <c r="C41402" s="2">
        <v>32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41852</v>
      </c>
      <c r="C41403" s="2">
        <v>32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31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41854</v>
      </c>
      <c r="C41405" s="2">
        <v>29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41855</v>
      </c>
      <c r="C41406" s="2">
        <v>26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41856</v>
      </c>
      <c r="C41407" s="2">
        <v>35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36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37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37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25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26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26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26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25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24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23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41867</v>
      </c>
      <c r="C41418" s="2">
        <v>24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27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27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27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27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27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18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22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23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25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36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36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36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36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36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25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41883</v>
      </c>
      <c r="C41434" s="2">
        <v>26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26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25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20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16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18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41889</v>
      </c>
      <c r="C41440" s="2">
        <v>21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41890</v>
      </c>
      <c r="C41441" s="2">
        <v>43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43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37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41893</v>
      </c>
      <c r="C41444" s="2">
        <v>37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41894</v>
      </c>
      <c r="C41445" s="2">
        <v>36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41895</v>
      </c>
      <c r="C41446" s="2">
        <v>36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41896</v>
      </c>
      <c r="C41447" s="2">
        <v>14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41897</v>
      </c>
      <c r="C41448" s="2">
        <v>15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41898</v>
      </c>
      <c r="C41449" s="2">
        <v>14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14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41900</v>
      </c>
      <c r="C41451" s="2">
        <v>15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41901</v>
      </c>
      <c r="C41452" s="2">
        <v>15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41902</v>
      </c>
      <c r="C41453" s="2">
        <v>15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41903</v>
      </c>
      <c r="C41454" s="2">
        <v>15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33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33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33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32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28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41909</v>
      </c>
      <c r="C41460" s="2">
        <v>25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41910</v>
      </c>
      <c r="C41461" s="2">
        <v>27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29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26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24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25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25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25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25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25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24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24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28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26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25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11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11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12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12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11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11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41931</v>
      </c>
      <c r="C41482" s="2">
        <v>11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10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10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9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26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25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23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22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41943</v>
      </c>
      <c r="C41494" s="2">
        <v>27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41944</v>
      </c>
      <c r="C41495" s="2">
        <v>26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41945</v>
      </c>
      <c r="C41496" s="2">
        <v>25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41946</v>
      </c>
      <c r="C41497" s="2">
        <v>24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41947</v>
      </c>
      <c r="C41498" s="2">
        <v>24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20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21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22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23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24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25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25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26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26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26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26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26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32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24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21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23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27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7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11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13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11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10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30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32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32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32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31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30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37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38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39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41981</v>
      </c>
      <c r="C41532" s="2">
        <v>37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41982</v>
      </c>
      <c r="C41533" s="2">
        <v>26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27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28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28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27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27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31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32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32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32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17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26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27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27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28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27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26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29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30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29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29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28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26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37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42006</v>
      </c>
      <c r="C41557" s="2">
        <v>39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42007</v>
      </c>
      <c r="C41558" s="2">
        <v>38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36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30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30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29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28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28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28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31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31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31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32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31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26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23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23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24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26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28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25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26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42028</v>
      </c>
      <c r="C41579" s="2">
        <v>23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23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23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23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23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42033</v>
      </c>
      <c r="C41584" s="2">
        <v>23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23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25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24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24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42038</v>
      </c>
      <c r="C41589" s="2">
        <v>24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42039</v>
      </c>
      <c r="C41590" s="2">
        <v>22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42040</v>
      </c>
      <c r="C41591" s="2">
        <v>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11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12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11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13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15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18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19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30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30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30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30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30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24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25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24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27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27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26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13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13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12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10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15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17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18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18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19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19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18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16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11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12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42077</v>
      </c>
      <c r="C41628" s="2">
        <v>14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42078</v>
      </c>
      <c r="C41629" s="2">
        <v>15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42079</v>
      </c>
      <c r="C41630" s="2">
        <v>15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15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14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42082</v>
      </c>
      <c r="C41633" s="2">
        <v>6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7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42084</v>
      </c>
      <c r="C41635" s="2">
        <v>9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42085</v>
      </c>
      <c r="C41636" s="2">
        <v>9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42086</v>
      </c>
      <c r="C41637" s="2">
        <v>9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42087</v>
      </c>
      <c r="C41638" s="2">
        <v>9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42088</v>
      </c>
      <c r="C41639" s="2">
        <v>9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42089</v>
      </c>
      <c r="C41640" s="2">
        <v>11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42090</v>
      </c>
      <c r="C41641" s="2">
        <v>10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42091</v>
      </c>
      <c r="C41642" s="2">
        <v>12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42092</v>
      </c>
      <c r="C41643" s="2">
        <v>13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42093</v>
      </c>
      <c r="C41644" s="2">
        <v>13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42094</v>
      </c>
      <c r="C41645" s="2">
        <v>24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25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28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32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33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19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42100</v>
      </c>
      <c r="C41651" s="2">
        <v>19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42101</v>
      </c>
      <c r="C41652" s="2">
        <v>20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42102</v>
      </c>
      <c r="C41653" s="2">
        <v>21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42103</v>
      </c>
      <c r="C41654" s="2">
        <v>22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42104</v>
      </c>
      <c r="C41655" s="2">
        <v>23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42105</v>
      </c>
      <c r="C41656" s="2">
        <v>23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42106</v>
      </c>
      <c r="C41657" s="2">
        <v>23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42107</v>
      </c>
      <c r="C41658" s="2">
        <v>44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47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47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18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19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20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21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22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23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23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23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22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42119</v>
      </c>
      <c r="C41670" s="2">
        <v>35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36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35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35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34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37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39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40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38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42128</v>
      </c>
      <c r="C41679" s="2">
        <v>37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18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38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38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39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39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39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39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40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42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43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43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31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32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32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32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31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31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42146</v>
      </c>
      <c r="C41697" s="2">
        <v>29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42147</v>
      </c>
      <c r="C41698" s="2">
        <v>30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42148</v>
      </c>
      <c r="C41699" s="2">
        <v>28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42149</v>
      </c>
      <c r="C41700" s="2">
        <v>28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42150</v>
      </c>
      <c r="C41701" s="2">
        <v>12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11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14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12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17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28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28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27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26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32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33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42161</v>
      </c>
      <c r="C41712" s="2">
        <v>30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42162</v>
      </c>
      <c r="C41713" s="2">
        <v>29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42163</v>
      </c>
      <c r="C41714" s="2">
        <v>26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42164</v>
      </c>
      <c r="C41715" s="2">
        <v>24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26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27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28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28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28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26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30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31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34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37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38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39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38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36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37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39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38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37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32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34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34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34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33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41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39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36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38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40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41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40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38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29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31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31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31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30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33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35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34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33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33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34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35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35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35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34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33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30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42213</v>
      </c>
      <c r="C41764" s="2">
        <v>32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42214</v>
      </c>
      <c r="C41765" s="2">
        <v>35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42215</v>
      </c>
      <c r="C41766" s="2">
        <v>33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42216</v>
      </c>
      <c r="C41767" s="2">
        <v>32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42217</v>
      </c>
      <c r="C41768" s="2">
        <v>31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42218</v>
      </c>
      <c r="C41769" s="2">
        <v>30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42219</v>
      </c>
      <c r="C41770" s="2">
        <v>31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42220</v>
      </c>
      <c r="C41771" s="2">
        <v>31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42221</v>
      </c>
      <c r="C41772" s="2">
        <v>31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30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42223</v>
      </c>
      <c r="C41774" s="2">
        <v>34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34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32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32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30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34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34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34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33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32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30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15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19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23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28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28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31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32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31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30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29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33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34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34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16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42249</v>
      </c>
      <c r="C41800" s="2">
        <v>30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33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33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33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32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31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21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29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30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29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30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28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34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35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35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34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33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29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30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31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31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30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29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42272</v>
      </c>
      <c r="C41823" s="2">
        <v>32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32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31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30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29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15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14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14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14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35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36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35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33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30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34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36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36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35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35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33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32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32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33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31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28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29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25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42299</v>
      </c>
      <c r="C41850" s="2">
        <v>25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42300</v>
      </c>
      <c r="C41851" s="2">
        <v>23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42301</v>
      </c>
      <c r="C41852" s="2">
        <v>24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42302</v>
      </c>
      <c r="C41853" s="2">
        <v>33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35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36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36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26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29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31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32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32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32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39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39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39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38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20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42317</v>
      </c>
      <c r="C41868" s="2">
        <v>25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42318</v>
      </c>
      <c r="C41869" s="2">
        <v>21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24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26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27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27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27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27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19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42326</v>
      </c>
      <c r="C41877" s="2">
        <v>19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19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19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42329</v>
      </c>
      <c r="C41880" s="2">
        <v>19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42330</v>
      </c>
      <c r="C41881" s="2">
        <v>19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42331</v>
      </c>
      <c r="C41882" s="2">
        <v>19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42332</v>
      </c>
      <c r="C41883" s="2">
        <v>32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32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33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17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12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42337</v>
      </c>
      <c r="C41888" s="2">
        <v>17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42338</v>
      </c>
      <c r="C41889" s="2">
        <v>19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42339</v>
      </c>
      <c r="C41890" s="2">
        <v>19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42340</v>
      </c>
      <c r="C41891" s="2">
        <v>30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30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30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28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28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27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27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26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26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41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43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44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45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42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30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31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31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29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22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18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18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18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18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18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17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9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42367</v>
      </c>
      <c r="C41918" s="2">
        <v>31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42368</v>
      </c>
      <c r="C41919" s="2">
        <v>33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42369</v>
      </c>
      <c r="C41920" s="2">
        <v>31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30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29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29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33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35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36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37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35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34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36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37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37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36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23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35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37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37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36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29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31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30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31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31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30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32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33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32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31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31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30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25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27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27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28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29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42405</v>
      </c>
      <c r="C41956" s="2">
        <v>28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42406</v>
      </c>
      <c r="C41957" s="2">
        <v>26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42407</v>
      </c>
      <c r="C41958" s="2">
        <v>26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30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33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32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24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42412</v>
      </c>
      <c r="C41963" s="2">
        <v>25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24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23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22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22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22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42418</v>
      </c>
      <c r="C41969" s="2">
        <v>27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27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26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26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26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24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31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34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35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33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29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30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29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28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26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23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20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29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30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31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31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29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28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36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38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37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36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17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42446</v>
      </c>
      <c r="C41997" s="2">
        <v>18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42447</v>
      </c>
      <c r="C41998" s="2">
        <v>17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16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16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42450</v>
      </c>
      <c r="C42001" s="2">
        <v>18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42451</v>
      </c>
      <c r="C42002" s="2">
        <v>17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16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42453</v>
      </c>
      <c r="C42004" s="2">
        <v>15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42454</v>
      </c>
      <c r="C42005" s="2">
        <v>15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42455</v>
      </c>
      <c r="C42006" s="2">
        <v>13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42456</v>
      </c>
      <c r="C42007" s="2">
        <v>14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42457</v>
      </c>
      <c r="C42008" s="2">
        <v>14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42458</v>
      </c>
      <c r="C42009" s="2">
        <v>15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42459</v>
      </c>
      <c r="C42010" s="2">
        <v>15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42460</v>
      </c>
      <c r="C42011" s="2">
        <v>16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15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15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15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15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42465</v>
      </c>
      <c r="C42016" s="2">
        <v>22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23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23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23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24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24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20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25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27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28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28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29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28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27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31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29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42481</v>
      </c>
      <c r="C42032" s="2">
        <v>30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31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30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28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30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42486</v>
      </c>
      <c r="C42037" s="2">
        <v>28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26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25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24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35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36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35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35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33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33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21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23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25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26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25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24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23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23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43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43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40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38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27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42509</v>
      </c>
      <c r="C42060" s="2">
        <v>28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42510</v>
      </c>
      <c r="C42061" s="2">
        <v>28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27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25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42513</v>
      </c>
      <c r="C42064" s="2">
        <v>26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42514</v>
      </c>
      <c r="C42065" s="2">
        <v>26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42515</v>
      </c>
      <c r="C42066" s="2">
        <v>31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42516</v>
      </c>
      <c r="C42067" s="2">
        <v>30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42517</v>
      </c>
      <c r="C42068" s="2">
        <v>16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31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32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42520</v>
      </c>
      <c r="C42071" s="2">
        <v>32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42521</v>
      </c>
      <c r="C42072" s="2">
        <v>29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42522</v>
      </c>
      <c r="C42073" s="2">
        <v>33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18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17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31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28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31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32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23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42530</v>
      </c>
      <c r="C42081" s="2">
        <v>24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24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24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23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21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22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22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22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42538</v>
      </c>
      <c r="C42089" s="2">
        <v>29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42539</v>
      </c>
      <c r="C42090" s="2">
        <v>29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29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42541</v>
      </c>
      <c r="C42092" s="2">
        <v>30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25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22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24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29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31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30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30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31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32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33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42552</v>
      </c>
      <c r="C42103" s="2">
        <v>32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42553</v>
      </c>
      <c r="C42104" s="2">
        <v>25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42554</v>
      </c>
      <c r="C42105" s="2">
        <v>25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42555</v>
      </c>
      <c r="C42106" s="2">
        <v>32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42556</v>
      </c>
      <c r="C42107" s="2">
        <v>33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42557</v>
      </c>
      <c r="C42108" s="2">
        <v>34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42558</v>
      </c>
      <c r="C42109" s="2">
        <v>35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42559</v>
      </c>
      <c r="C42110" s="2">
        <v>34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42560</v>
      </c>
      <c r="C42111" s="2">
        <v>33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42561</v>
      </c>
      <c r="C42112" s="2">
        <v>34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42562</v>
      </c>
      <c r="C42113" s="2">
        <v>34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42563</v>
      </c>
      <c r="C42114" s="2">
        <v>33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42564</v>
      </c>
      <c r="C42115" s="2">
        <v>33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42565</v>
      </c>
      <c r="C42116" s="2">
        <v>32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42566</v>
      </c>
      <c r="C42117" s="2">
        <v>21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11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32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33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32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32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33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19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42574</v>
      </c>
      <c r="C42125" s="2">
        <v>32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42575</v>
      </c>
      <c r="C42126" s="2">
        <v>40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42576</v>
      </c>
      <c r="C42127" s="2">
        <v>43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16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16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18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18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17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18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17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16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38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37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36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35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33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22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27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26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27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27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25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24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24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25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25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25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42601</v>
      </c>
      <c r="C42152" s="2">
        <v>25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42602</v>
      </c>
      <c r="C42153" s="2">
        <v>24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42603</v>
      </c>
      <c r="C42154" s="2">
        <v>23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42604</v>
      </c>
      <c r="C42155" s="2">
        <v>21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42605</v>
      </c>
      <c r="C42156" s="2">
        <v>22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42606</v>
      </c>
      <c r="C42157" s="2">
        <v>18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22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42608</v>
      </c>
      <c r="C42159" s="2">
        <v>22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42609</v>
      </c>
      <c r="C42160" s="2">
        <v>19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42610</v>
      </c>
      <c r="C42161" s="2">
        <v>16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18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20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22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23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22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22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19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21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22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24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21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21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19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22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22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25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25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26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22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21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21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33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33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31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23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33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35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36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36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35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33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33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32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31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31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30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31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32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31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30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29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29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29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31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42655</v>
      </c>
      <c r="C42206" s="2">
        <v>31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42656</v>
      </c>
      <c r="C42207" s="2">
        <v>29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42657</v>
      </c>
      <c r="C42208" s="2">
        <v>27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42658</v>
      </c>
      <c r="C42209" s="2">
        <v>30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29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29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38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42662</v>
      </c>
      <c r="C42213" s="2">
        <v>38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42663</v>
      </c>
      <c r="C42214" s="2">
        <v>33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42664</v>
      </c>
      <c r="C42215" s="2">
        <v>29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42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42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40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36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36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36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37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25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25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23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22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21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20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16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42679</v>
      </c>
      <c r="C42230" s="2">
        <v>11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42680</v>
      </c>
      <c r="C42231" s="2">
        <v>7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42681</v>
      </c>
      <c r="C42232" s="2">
        <v>5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42682</v>
      </c>
      <c r="C42233" s="2">
        <v>34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34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34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34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32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33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32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33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33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33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32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31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34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35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33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32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31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30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9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42701</v>
      </c>
      <c r="C42252" s="2">
        <v>16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42702</v>
      </c>
      <c r="C42253" s="2">
        <v>19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42703</v>
      </c>
      <c r="C42254" s="2">
        <v>26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42704</v>
      </c>
      <c r="C42255" s="2">
        <v>31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42705</v>
      </c>
      <c r="C42256" s="2">
        <v>33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23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21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19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20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19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15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11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17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21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28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27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26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10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12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16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21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23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24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24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19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19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19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19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18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32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33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32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30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30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29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19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42737</v>
      </c>
      <c r="C42288" s="2">
        <v>19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42738</v>
      </c>
      <c r="C42289" s="2">
        <v>19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42739</v>
      </c>
      <c r="C42290" s="2">
        <v>18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42740</v>
      </c>
      <c r="C42291" s="2">
        <v>19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42741</v>
      </c>
      <c r="C42292" s="2">
        <v>19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42742</v>
      </c>
      <c r="C42293" s="2">
        <v>19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18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15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12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42746</v>
      </c>
      <c r="C42297" s="2">
        <v>9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42747</v>
      </c>
      <c r="C42298" s="2">
        <v>7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42748</v>
      </c>
      <c r="C42299" s="2">
        <v>6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42749</v>
      </c>
      <c r="C42300" s="2">
        <v>28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42750</v>
      </c>
      <c r="C42301" s="2">
        <v>28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42751</v>
      </c>
      <c r="C42302" s="2">
        <v>26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42752</v>
      </c>
      <c r="C42303" s="2">
        <v>24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42753</v>
      </c>
      <c r="C42304" s="2">
        <v>21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42754</v>
      </c>
      <c r="C42305" s="2">
        <v>16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16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15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15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42758</v>
      </c>
      <c r="C42309" s="2">
        <v>14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12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20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42761</v>
      </c>
      <c r="C42312" s="2">
        <v>20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20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30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30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30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29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29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26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42769</v>
      </c>
      <c r="C42320" s="2">
        <v>28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42770</v>
      </c>
      <c r="C42321" s="2">
        <v>28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42771</v>
      </c>
      <c r="C42322" s="2">
        <v>27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27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42773</v>
      </c>
      <c r="C42324" s="2">
        <v>12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14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23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42776</v>
      </c>
      <c r="C42327" s="2">
        <v>23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25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26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27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26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42781</v>
      </c>
      <c r="C42332" s="2">
        <v>25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42782</v>
      </c>
      <c r="C42333" s="2">
        <v>26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31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42784</v>
      </c>
      <c r="C42335" s="2">
        <v>27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42785</v>
      </c>
      <c r="C42336" s="2">
        <v>24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42786</v>
      </c>
      <c r="C42337" s="2">
        <v>26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42787</v>
      </c>
      <c r="C42338" s="2">
        <v>26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42788</v>
      </c>
      <c r="C42339" s="2">
        <v>27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42789</v>
      </c>
      <c r="C42340" s="2">
        <v>28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42790</v>
      </c>
      <c r="C42341" s="2">
        <v>30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32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32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30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32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31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42796</v>
      </c>
      <c r="C42347" s="2">
        <v>29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27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28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31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31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28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36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33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29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22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20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22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23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23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23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23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42812</v>
      </c>
      <c r="C42363" s="2">
        <v>23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42813</v>
      </c>
      <c r="C42364" s="2">
        <v>21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21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21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20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42817</v>
      </c>
      <c r="C42368" s="2">
        <v>19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42818</v>
      </c>
      <c r="C42369" s="2">
        <v>37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40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40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37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36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33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34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34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33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32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29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30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32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32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31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30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28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24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25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25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25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42839</v>
      </c>
      <c r="C42390" s="2">
        <v>22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42840</v>
      </c>
      <c r="C42391" s="2">
        <v>19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42841</v>
      </c>
      <c r="C42392" s="2">
        <v>16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42842</v>
      </c>
      <c r="C42393" s="2">
        <v>11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42843</v>
      </c>
      <c r="C42394" s="2">
        <v>10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42844</v>
      </c>
      <c r="C42395" s="2">
        <v>9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42845</v>
      </c>
      <c r="C42396" s="2">
        <v>7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42846</v>
      </c>
      <c r="C42397" s="2">
        <v>6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6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42848</v>
      </c>
      <c r="C42399" s="2">
        <v>31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33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37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37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35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26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28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30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31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31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25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25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27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27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27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27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18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30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27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21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17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23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14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29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28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28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27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32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32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31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30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28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15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18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21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24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26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34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34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31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22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18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19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33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34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35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34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32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31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42898</v>
      </c>
      <c r="C42449" s="2">
        <v>32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42899</v>
      </c>
      <c r="C42450" s="2">
        <v>31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30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29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30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29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42904</v>
      </c>
      <c r="C42455" s="2">
        <v>28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25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26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42907</v>
      </c>
      <c r="C42458" s="2">
        <v>26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27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28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42910</v>
      </c>
      <c r="C42461" s="2">
        <v>27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42911</v>
      </c>
      <c r="C42462" s="2">
        <v>26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42912</v>
      </c>
      <c r="C42463" s="2">
        <v>22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23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18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17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33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42917</v>
      </c>
      <c r="C42468" s="2">
        <v>32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42918</v>
      </c>
      <c r="C42469" s="2">
        <v>31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42919</v>
      </c>
      <c r="C42470" s="2">
        <v>17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42920</v>
      </c>
      <c r="C42471" s="2">
        <v>28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42921</v>
      </c>
      <c r="C42472" s="2">
        <v>30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30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30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31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31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30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30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43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41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42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43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16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27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28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29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29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27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25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36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37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35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35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35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35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42945</v>
      </c>
      <c r="C42496" s="2">
        <v>34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42946</v>
      </c>
      <c r="C42497" s="2">
        <v>32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42947</v>
      </c>
      <c r="C42498" s="2">
        <v>33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42948</v>
      </c>
      <c r="C42499" s="2">
        <v>33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42949</v>
      </c>
      <c r="C42500" s="2">
        <v>31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39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42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42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41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39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33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42956</v>
      </c>
      <c r="C42507" s="2">
        <v>33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42957</v>
      </c>
      <c r="C42508" s="2">
        <v>33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42958</v>
      </c>
      <c r="C42509" s="2">
        <v>32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42959</v>
      </c>
      <c r="C42510" s="2">
        <v>30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42960</v>
      </c>
      <c r="C42511" s="2">
        <v>33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34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32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35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34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34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31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30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27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20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42970</v>
      </c>
      <c r="C42521" s="2">
        <v>29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29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28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28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27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25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42976</v>
      </c>
      <c r="C42527" s="2">
        <v>27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42977</v>
      </c>
      <c r="C42528" s="2">
        <v>27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42978</v>
      </c>
      <c r="C42529" s="2">
        <v>28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28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27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15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17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17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17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15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16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18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20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19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17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18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31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42993</v>
      </c>
      <c r="C42544" s="2">
        <v>31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42994</v>
      </c>
      <c r="C42545" s="2">
        <v>30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42995</v>
      </c>
      <c r="C42546" s="2">
        <v>30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28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26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42998</v>
      </c>
      <c r="C42549" s="2">
        <v>16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26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32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33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33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30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21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21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38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33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27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21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23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27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25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22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43015</v>
      </c>
      <c r="C42566" s="2">
        <v>18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43016</v>
      </c>
      <c r="C42567" s="2">
        <v>13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43017</v>
      </c>
      <c r="C42568" s="2">
        <v>10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26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26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26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26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25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24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25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25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25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26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26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27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27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27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26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43033</v>
      </c>
      <c r="C42584" s="2">
        <v>25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43034</v>
      </c>
      <c r="C42585" s="2">
        <v>21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43035</v>
      </c>
      <c r="C42586" s="2">
        <v>24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20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18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24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24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35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36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36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35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31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31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31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18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43048</v>
      </c>
      <c r="C42599" s="2">
        <v>17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43049</v>
      </c>
      <c r="C42600" s="2">
        <v>16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43050</v>
      </c>
      <c r="C42601" s="2">
        <v>33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33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33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33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32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33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32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36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39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39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38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38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37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25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26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26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26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25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25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24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35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36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34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14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27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28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27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27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28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26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26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34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34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32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30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30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43087</v>
      </c>
      <c r="C42638" s="2">
        <v>29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29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28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27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17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16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15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26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30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29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27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26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19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43101</v>
      </c>
      <c r="C42652" s="2">
        <v>21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21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22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23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22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22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22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22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23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24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43111</v>
      </c>
      <c r="C42662" s="2">
        <v>28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28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29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29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28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29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28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43118</v>
      </c>
      <c r="C42669" s="2">
        <v>28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43119</v>
      </c>
      <c r="C42670" s="2">
        <v>27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43120</v>
      </c>
      <c r="C42671" s="2">
        <v>25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43121</v>
      </c>
      <c r="C42672" s="2">
        <v>11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43122</v>
      </c>
      <c r="C42673" s="2">
        <v>19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26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29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32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30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43127</v>
      </c>
      <c r="C42678" s="2">
        <v>32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43128</v>
      </c>
      <c r="C42679" s="2">
        <v>33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43129</v>
      </c>
      <c r="C42680" s="2">
        <v>33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43130</v>
      </c>
      <c r="C42681" s="2">
        <v>32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43131</v>
      </c>
      <c r="C42682" s="2">
        <v>26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29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43133</v>
      </c>
      <c r="C42684" s="2">
        <v>30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43134</v>
      </c>
      <c r="C42685" s="2">
        <v>32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43135</v>
      </c>
      <c r="C42686" s="2">
        <v>30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43136</v>
      </c>
      <c r="C42687" s="2">
        <v>22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43137</v>
      </c>
      <c r="C42688" s="2">
        <v>13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43138</v>
      </c>
      <c r="C42689" s="2">
        <v>26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43139</v>
      </c>
      <c r="C42690" s="2">
        <v>27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43140</v>
      </c>
      <c r="C42691" s="2">
        <v>26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26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43142</v>
      </c>
      <c r="C42693" s="2">
        <v>24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43143</v>
      </c>
      <c r="C42694" s="2">
        <v>22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36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36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43146</v>
      </c>
      <c r="C42697" s="2">
        <v>35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32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33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32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31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31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32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22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25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43155</v>
      </c>
      <c r="C42706" s="2">
        <v>25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43156</v>
      </c>
      <c r="C42707" s="2">
        <v>24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24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43158</v>
      </c>
      <c r="C42709" s="2">
        <v>19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43159</v>
      </c>
      <c r="C42710" s="2">
        <v>21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24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13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16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17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16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14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12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20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23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24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43171</v>
      </c>
      <c r="C42722" s="2">
        <v>24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24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24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26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26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24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24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25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28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28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27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26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12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43185</v>
      </c>
      <c r="C42736" s="2">
        <v>17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19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18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43188</v>
      </c>
      <c r="C42739" s="2">
        <v>33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32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30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23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23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43193</v>
      </c>
      <c r="C42744" s="2">
        <v>24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43194</v>
      </c>
      <c r="C42745" s="2">
        <v>23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23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43196</v>
      </c>
      <c r="C42747" s="2">
        <v>21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43197</v>
      </c>
      <c r="C42748" s="2">
        <v>20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27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43199</v>
      </c>
      <c r="C42750" s="2">
        <v>26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26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43201</v>
      </c>
      <c r="C42752" s="2">
        <v>25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43202</v>
      </c>
      <c r="C42753" s="2">
        <v>20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31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33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34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34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34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22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26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26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43211</v>
      </c>
      <c r="C42762" s="2">
        <v>24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43212</v>
      </c>
      <c r="C42763" s="2">
        <v>23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43213</v>
      </c>
      <c r="C42764" s="2">
        <v>20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43214</v>
      </c>
      <c r="C42765" s="2">
        <v>22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43215</v>
      </c>
      <c r="C42766" s="2">
        <v>23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43216</v>
      </c>
      <c r="C42767" s="2">
        <v>24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43217</v>
      </c>
      <c r="C42768" s="2">
        <v>21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43218</v>
      </c>
      <c r="C42769" s="2">
        <v>20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43219</v>
      </c>
      <c r="C42770" s="2">
        <v>19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19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27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29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29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29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27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27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26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26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25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25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25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25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28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30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29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28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17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15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20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20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21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23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22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21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19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19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18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28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43251</v>
      </c>
      <c r="C42802" s="2">
        <v>29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29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29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28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43255</v>
      </c>
      <c r="C42806" s="2">
        <v>26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30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31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31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30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27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27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27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27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27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26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30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30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30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30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29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30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31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30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27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28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29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30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34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32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33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33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33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43287</v>
      </c>
      <c r="C42838" s="2">
        <v>33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43288</v>
      </c>
      <c r="C42839" s="2">
        <v>33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32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32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43291</v>
      </c>
      <c r="C42842" s="2">
        <v>31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43292</v>
      </c>
      <c r="C42843" s="2">
        <v>32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43293</v>
      </c>
      <c r="C42844" s="2">
        <v>31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43294</v>
      </c>
      <c r="C42845" s="2">
        <v>38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43295</v>
      </c>
      <c r="C42846" s="2">
        <v>39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43296</v>
      </c>
      <c r="C42847" s="2">
        <v>37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37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43298</v>
      </c>
      <c r="C42849" s="2">
        <v>30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30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30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29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29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38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38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37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35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26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29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29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28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27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27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25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25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28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29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30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30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30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28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24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24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22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18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13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43327</v>
      </c>
      <c r="C42878" s="2">
        <v>12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43328</v>
      </c>
      <c r="C42879" s="2">
        <v>17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43329</v>
      </c>
      <c r="C42880" s="2">
        <v>20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43330</v>
      </c>
      <c r="C42881" s="2">
        <v>35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43331</v>
      </c>
      <c r="C42882" s="2">
        <v>37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43332</v>
      </c>
      <c r="C42883" s="2">
        <v>39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43333</v>
      </c>
      <c r="C42884" s="2">
        <v>39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43334</v>
      </c>
      <c r="C42885" s="2">
        <v>38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43335</v>
      </c>
      <c r="C42886" s="2">
        <v>16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28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43337</v>
      </c>
      <c r="C42888" s="2">
        <v>26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43338</v>
      </c>
      <c r="C42889" s="2">
        <v>28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43339</v>
      </c>
      <c r="C42890" s="2">
        <v>27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43340</v>
      </c>
      <c r="C42891" s="2">
        <v>26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43341</v>
      </c>
      <c r="C42892" s="2">
        <v>27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26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43343</v>
      </c>
      <c r="C42894" s="2">
        <v>28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28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33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33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34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32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29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29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28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26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26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24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24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28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43357</v>
      </c>
      <c r="C42908" s="2">
        <v>30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30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18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31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29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30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30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28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28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26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27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27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28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27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27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26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24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24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24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24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25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25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24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24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28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30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31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31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31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30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27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28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27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27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26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25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21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23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43395</v>
      </c>
      <c r="C42946" s="2">
        <v>23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43396</v>
      </c>
      <c r="C42947" s="2">
        <v>22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43397</v>
      </c>
      <c r="C42948" s="2">
        <v>23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43398</v>
      </c>
      <c r="C42949" s="2">
        <v>21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43399</v>
      </c>
      <c r="C42950" s="2">
        <v>18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43400</v>
      </c>
      <c r="C42951" s="2">
        <v>19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43401</v>
      </c>
      <c r="C42952" s="2">
        <v>12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12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12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7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6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6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43407</v>
      </c>
      <c r="C42958" s="2">
        <v>23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22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22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21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21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26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28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29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29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30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31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31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30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13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15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30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31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31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28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25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25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24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28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28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28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28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26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31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31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30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30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29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28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28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31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31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31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31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30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30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28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29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29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29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29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28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31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33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35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33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33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33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32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45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42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42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23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43464</v>
      </c>
      <c r="C43015" s="2">
        <v>24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24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26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26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25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25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25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20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19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20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24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32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33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32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32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29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27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30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33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32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31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31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27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23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43489</v>
      </c>
      <c r="C43040" s="2">
        <v>25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43490</v>
      </c>
      <c r="C43041" s="2">
        <v>25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43491</v>
      </c>
      <c r="C43042" s="2">
        <v>26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43492</v>
      </c>
      <c r="C43043" s="2">
        <v>23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43493</v>
      </c>
      <c r="C43044" s="2">
        <v>22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43494</v>
      </c>
      <c r="C43045" s="2">
        <v>23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43495</v>
      </c>
      <c r="C43046" s="2">
        <v>24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43496</v>
      </c>
      <c r="C43047" s="2">
        <v>26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43497</v>
      </c>
      <c r="C43048" s="2">
        <v>28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43498</v>
      </c>
      <c r="C43049" s="2">
        <v>29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43499</v>
      </c>
      <c r="C43050" s="2">
        <v>28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43500</v>
      </c>
      <c r="C43051" s="2">
        <v>29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29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27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27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29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28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28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27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26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25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26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26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28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28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28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43515</v>
      </c>
      <c r="C43066" s="2">
        <v>19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20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20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20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23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22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22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22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22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23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23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43526</v>
      </c>
      <c r="C43077" s="2">
        <v>24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43527</v>
      </c>
      <c r="C43078" s="2">
        <v>25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26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43529</v>
      </c>
      <c r="C43080" s="2">
        <v>25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43530</v>
      </c>
      <c r="C43081" s="2">
        <v>23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22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43532</v>
      </c>
      <c r="C43083" s="2">
        <v>22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43533</v>
      </c>
      <c r="C43084" s="2">
        <v>16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19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43535</v>
      </c>
      <c r="C43086" s="2">
        <v>19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43536</v>
      </c>
      <c r="C43087" s="2">
        <v>19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43537</v>
      </c>
      <c r="C43088" s="2">
        <v>19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43538</v>
      </c>
      <c r="C43089" s="2">
        <v>20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19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18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43541</v>
      </c>
      <c r="C43092" s="2">
        <v>18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43542</v>
      </c>
      <c r="C43093" s="2">
        <v>23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22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23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24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22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21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22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31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31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30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30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22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43555</v>
      </c>
      <c r="C43106" s="2">
        <v>25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43556</v>
      </c>
      <c r="C43107" s="2">
        <v>26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43557</v>
      </c>
      <c r="C43108" s="2">
        <v>25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43558</v>
      </c>
      <c r="C43109" s="2">
        <v>23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43559</v>
      </c>
      <c r="C43110" s="2">
        <v>21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43560</v>
      </c>
      <c r="C43111" s="2">
        <v>22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43561</v>
      </c>
      <c r="C43112" s="2">
        <v>26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26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27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26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25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24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21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10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25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27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22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43572</v>
      </c>
      <c r="C43123" s="2">
        <v>24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43573</v>
      </c>
      <c r="C43124" s="2">
        <v>21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23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26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32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31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31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31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30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33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32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31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31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30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31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26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28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43589</v>
      </c>
      <c r="C43140" s="2">
        <v>28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43590</v>
      </c>
      <c r="C43141" s="2">
        <v>28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43591</v>
      </c>
      <c r="C43142" s="2">
        <v>27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43592</v>
      </c>
      <c r="C43143" s="2">
        <v>25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43593</v>
      </c>
      <c r="C43144" s="2">
        <v>25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43594</v>
      </c>
      <c r="C43145" s="2">
        <v>25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43595</v>
      </c>
      <c r="C43146" s="2">
        <v>24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43596</v>
      </c>
      <c r="C43147" s="2">
        <v>27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29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29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28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28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28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27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27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14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14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14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31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43608</v>
      </c>
      <c r="C43159" s="2">
        <v>30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30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29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28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29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32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31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29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29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30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31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31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31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31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32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32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31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26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43628</v>
      </c>
      <c r="C43179" s="2">
        <v>27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43629</v>
      </c>
      <c r="C43180" s="2">
        <v>26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43630</v>
      </c>
      <c r="C43181" s="2">
        <v>24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24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24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43633</v>
      </c>
      <c r="C43184" s="2">
        <v>22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43634</v>
      </c>
      <c r="C43185" s="2">
        <v>25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43635</v>
      </c>
      <c r="C43186" s="2">
        <v>25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43636</v>
      </c>
      <c r="C43187" s="2">
        <v>25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43637</v>
      </c>
      <c r="C43188" s="2">
        <v>25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43638</v>
      </c>
      <c r="C43189" s="2">
        <v>24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18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43640</v>
      </c>
      <c r="C43191" s="2">
        <v>13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14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17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11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11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11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11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11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12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22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23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24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25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24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22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20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19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18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13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18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43660</v>
      </c>
      <c r="C43211" s="2">
        <v>20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20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43662</v>
      </c>
      <c r="C43213" s="2">
        <v>20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19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18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16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43666</v>
      </c>
      <c r="C43217" s="2">
        <v>16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16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17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27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29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29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29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29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28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28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28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40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41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40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38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33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34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33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34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34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28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43688</v>
      </c>
      <c r="C43239" s="2">
        <v>27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43689</v>
      </c>
      <c r="C43240" s="2">
        <v>25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43690</v>
      </c>
      <c r="C43241" s="2">
        <v>24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23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43692</v>
      </c>
      <c r="C43243" s="2">
        <v>23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43693</v>
      </c>
      <c r="C43244" s="2">
        <v>20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21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43695</v>
      </c>
      <c r="C43246" s="2">
        <v>22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43696</v>
      </c>
      <c r="C43247" s="2">
        <v>19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43697</v>
      </c>
      <c r="C43248" s="2">
        <v>17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43698</v>
      </c>
      <c r="C43249" s="2">
        <v>16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43699</v>
      </c>
      <c r="C43250" s="2">
        <v>15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18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43701</v>
      </c>
      <c r="C43252" s="2">
        <v>18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18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17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16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43705</v>
      </c>
      <c r="C43256" s="2">
        <v>15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43706</v>
      </c>
      <c r="C43257" s="2">
        <v>23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43707</v>
      </c>
      <c r="C43258" s="2">
        <v>22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43708</v>
      </c>
      <c r="C43259" s="2">
        <v>18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17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20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21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20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43713</v>
      </c>
      <c r="C43264" s="2">
        <v>21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43714</v>
      </c>
      <c r="C43265" s="2">
        <v>24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43715</v>
      </c>
      <c r="C43266" s="2">
        <v>25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43716</v>
      </c>
      <c r="C43267" s="2">
        <v>26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43717</v>
      </c>
      <c r="C43268" s="2">
        <v>24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43718</v>
      </c>
      <c r="C43269" s="2">
        <v>22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43719</v>
      </c>
      <c r="C43270" s="2">
        <v>20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43720</v>
      </c>
      <c r="C43271" s="2">
        <v>17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20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22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23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24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24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25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24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29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30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30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30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30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28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28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29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30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31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43738</v>
      </c>
      <c r="C43289" s="2">
        <v>30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43739</v>
      </c>
      <c r="C43290" s="2">
        <v>28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26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43741</v>
      </c>
      <c r="C43292" s="2">
        <v>32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43742</v>
      </c>
      <c r="C43293" s="2">
        <v>31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43743</v>
      </c>
      <c r="C43294" s="2">
        <v>31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43744</v>
      </c>
      <c r="C43295" s="2">
        <v>31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43745</v>
      </c>
      <c r="C43296" s="2">
        <v>31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43746</v>
      </c>
      <c r="C43297" s="2">
        <v>30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28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29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28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27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27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27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25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26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26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25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24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24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24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31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32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31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43764</v>
      </c>
      <c r="C43315" s="2">
        <v>30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29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43766</v>
      </c>
      <c r="C43317" s="2">
        <v>26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26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27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27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27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26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25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18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43774</v>
      </c>
      <c r="C43325" s="2">
        <v>19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43775</v>
      </c>
      <c r="C43326" s="2">
        <v>18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43776</v>
      </c>
      <c r="C43327" s="2">
        <v>19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19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43778</v>
      </c>
      <c r="C43329" s="2">
        <v>18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43779</v>
      </c>
      <c r="C43330" s="2">
        <v>18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43780</v>
      </c>
      <c r="C43331" s="2">
        <v>22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43781</v>
      </c>
      <c r="C43332" s="2">
        <v>22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43782</v>
      </c>
      <c r="C43333" s="2">
        <v>20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43783</v>
      </c>
      <c r="C43334" s="2">
        <v>20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43784</v>
      </c>
      <c r="C43335" s="2">
        <v>20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43785</v>
      </c>
      <c r="C43336" s="2">
        <v>30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30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30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30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30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28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28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26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43793</v>
      </c>
      <c r="C43344" s="2">
        <v>25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26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27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11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10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10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10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12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13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12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11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10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10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11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11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32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31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29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23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23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25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35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34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43818</v>
      </c>
      <c r="C43369" s="2">
        <v>33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31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31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31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30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15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25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31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34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36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34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43829</v>
      </c>
      <c r="C43380" s="2">
        <v>31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43830</v>
      </c>
      <c r="C43381" s="2">
        <v>29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43831</v>
      </c>
      <c r="C43382" s="2">
        <v>30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30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30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29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24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24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25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26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27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25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24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22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16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27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29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30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30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31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30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37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43851</v>
      </c>
      <c r="C43402" s="2">
        <v>35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43852</v>
      </c>
      <c r="C43403" s="2">
        <v>34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31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43854</v>
      </c>
      <c r="C43405" s="2">
        <v>30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43855</v>
      </c>
      <c r="C43406" s="2">
        <v>17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17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17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22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22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22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22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22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22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22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14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15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25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26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26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26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26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43872</v>
      </c>
      <c r="C43423" s="2">
        <v>26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43873</v>
      </c>
      <c r="C43424" s="2">
        <v>26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43874</v>
      </c>
      <c r="C43425" s="2">
        <v>25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43875</v>
      </c>
      <c r="C43426" s="2">
        <v>43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39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13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17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20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22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24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25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25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26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24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43886</v>
      </c>
      <c r="C43437" s="2">
        <v>24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43887</v>
      </c>
      <c r="C43438" s="2">
        <v>24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43888</v>
      </c>
      <c r="C43439" s="2">
        <v>23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43889</v>
      </c>
      <c r="C43440" s="2">
        <v>25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43890</v>
      </c>
      <c r="C43441" s="2">
        <v>26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43891</v>
      </c>
      <c r="C43442" s="2">
        <v>26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43892</v>
      </c>
      <c r="C43443" s="2">
        <v>24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43893</v>
      </c>
      <c r="C43444" s="2">
        <v>35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43894</v>
      </c>
      <c r="C43445" s="2">
        <v>36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38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37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34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32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43899</v>
      </c>
      <c r="C43450" s="2">
        <v>38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39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38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25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29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43905</v>
      </c>
      <c r="C43456" s="2">
        <v>32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43906</v>
      </c>
      <c r="C43457" s="2">
        <v>27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43907</v>
      </c>
      <c r="C43458" s="2">
        <v>26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43908</v>
      </c>
      <c r="C43459" s="2">
        <v>27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43909</v>
      </c>
      <c r="C43460" s="2">
        <v>20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43910</v>
      </c>
      <c r="C43461" s="2">
        <v>28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43911</v>
      </c>
      <c r="C43462" s="2">
        <v>29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30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29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29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28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14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43918</v>
      </c>
      <c r="C43469" s="2">
        <v>36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36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35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34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34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23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43924</v>
      </c>
      <c r="C43475" s="2">
        <v>22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43925</v>
      </c>
      <c r="C43476" s="2">
        <v>23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21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20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15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43929</v>
      </c>
      <c r="C43480" s="2">
        <v>9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43930</v>
      </c>
      <c r="C43481" s="2">
        <v>27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30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43932</v>
      </c>
      <c r="C43483" s="2">
        <v>30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43933</v>
      </c>
      <c r="C43484" s="2">
        <v>29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27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43935</v>
      </c>
      <c r="C43486" s="2">
        <v>29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43936</v>
      </c>
      <c r="C43487" s="2">
        <v>32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43937</v>
      </c>
      <c r="C43488" s="2">
        <v>33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43938</v>
      </c>
      <c r="C43489" s="2">
        <v>31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43939</v>
      </c>
      <c r="C43490" s="2">
        <v>30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28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29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30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30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30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30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29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31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33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34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35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34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32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32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32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31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28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19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15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11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25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43962</v>
      </c>
      <c r="C43513" s="2">
        <v>30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32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31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29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43966</v>
      </c>
      <c r="C43517" s="2">
        <v>27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32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33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33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33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33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30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43973</v>
      </c>
      <c r="C43524" s="2">
        <v>32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43974</v>
      </c>
      <c r="C43525" s="2">
        <v>31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43975</v>
      </c>
      <c r="C43526" s="2">
        <v>28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21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15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43978</v>
      </c>
      <c r="C43529" s="2">
        <v>7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18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25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28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30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30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29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28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30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43987</v>
      </c>
      <c r="C43538" s="2">
        <v>32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43988</v>
      </c>
      <c r="C43539" s="2">
        <v>28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43989</v>
      </c>
      <c r="C43540" s="2">
        <v>27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30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34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34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25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43994</v>
      </c>
      <c r="C43545" s="2">
        <v>26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43995</v>
      </c>
      <c r="C43546" s="2">
        <v>27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43996</v>
      </c>
      <c r="C43547" s="2">
        <v>27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43997</v>
      </c>
      <c r="C43548" s="2">
        <v>19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43998</v>
      </c>
      <c r="C43549" s="2">
        <v>20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43999</v>
      </c>
      <c r="C43550" s="2">
        <v>23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44000</v>
      </c>
      <c r="C43551" s="2">
        <v>19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44001</v>
      </c>
      <c r="C43552" s="2">
        <v>20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44002</v>
      </c>
      <c r="C43553" s="2">
        <v>22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44003</v>
      </c>
      <c r="C43554" s="2">
        <v>21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44004</v>
      </c>
      <c r="C43555" s="2">
        <v>15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44005</v>
      </c>
      <c r="C43556" s="2">
        <v>14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44006</v>
      </c>
      <c r="C43557" s="2">
        <v>33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44007</v>
      </c>
      <c r="C43558" s="2">
        <v>34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32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44009</v>
      </c>
      <c r="C43560" s="2">
        <v>24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44010</v>
      </c>
      <c r="C43561" s="2">
        <v>24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44011</v>
      </c>
      <c r="C43562" s="2">
        <v>27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44012</v>
      </c>
      <c r="C43563" s="2">
        <v>27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29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29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28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27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27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27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32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31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32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33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31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29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44025</v>
      </c>
      <c r="C43576" s="2">
        <v>29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34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35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36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36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33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18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21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44033</v>
      </c>
      <c r="C43584" s="2">
        <v>21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19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20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16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14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17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44039</v>
      </c>
      <c r="C43590" s="2">
        <v>21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21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23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24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25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26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26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26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26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26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26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44050</v>
      </c>
      <c r="C43601" s="2">
        <v>26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44051</v>
      </c>
      <c r="C43602" s="2">
        <v>26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26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24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21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22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44056</v>
      </c>
      <c r="C43607" s="2">
        <v>24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24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44058</v>
      </c>
      <c r="C43609" s="2">
        <v>22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19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22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11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5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18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18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19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13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10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16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44070</v>
      </c>
      <c r="C43621" s="2">
        <v>18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17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14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44073</v>
      </c>
      <c r="C43624" s="2">
        <v>13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16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19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22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22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28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28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26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24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29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44083</v>
      </c>
      <c r="C43634" s="2">
        <v>5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11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15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29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27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26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26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28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19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44093</v>
      </c>
      <c r="C43644" s="2">
        <v>19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44094</v>
      </c>
      <c r="C43645" s="2">
        <v>20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44095</v>
      </c>
      <c r="C43646" s="2">
        <v>16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44096</v>
      </c>
      <c r="C43647" s="2">
        <v>10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44097</v>
      </c>
      <c r="C43648" s="2">
        <v>10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44098</v>
      </c>
      <c r="C43649" s="2">
        <v>15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44099</v>
      </c>
      <c r="C43650" s="2">
        <v>17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44100</v>
      </c>
      <c r="C43651" s="2">
        <v>15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44101</v>
      </c>
      <c r="C43652" s="2">
        <v>21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44102</v>
      </c>
      <c r="C43653" s="2">
        <v>24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25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44104</v>
      </c>
      <c r="C43655" s="2">
        <v>26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44105</v>
      </c>
      <c r="C43656" s="2">
        <v>25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44106</v>
      </c>
      <c r="C43657" s="2">
        <v>25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44107</v>
      </c>
      <c r="C43658" s="2">
        <v>25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32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44109</v>
      </c>
      <c r="C43660" s="2">
        <v>32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44110</v>
      </c>
      <c r="C43661" s="2">
        <v>31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44111</v>
      </c>
      <c r="C43662" s="2">
        <v>30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44112</v>
      </c>
      <c r="C43663" s="2">
        <v>27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44113</v>
      </c>
      <c r="C43664" s="2">
        <v>27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20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19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20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22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22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22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44120</v>
      </c>
      <c r="C43671" s="2">
        <v>21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44121</v>
      </c>
      <c r="C43672" s="2">
        <v>20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44122</v>
      </c>
      <c r="C43673" s="2">
        <v>19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44123</v>
      </c>
      <c r="C43674" s="2">
        <v>19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44124</v>
      </c>
      <c r="C43675" s="2">
        <v>20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19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44126</v>
      </c>
      <c r="C43677" s="2">
        <v>31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33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34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34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31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30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27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26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38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34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27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19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44138</v>
      </c>
      <c r="C43689" s="2">
        <v>21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44139</v>
      </c>
      <c r="C43690" s="2">
        <v>21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44140</v>
      </c>
      <c r="C43691" s="2">
        <v>22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44141</v>
      </c>
      <c r="C43692" s="2">
        <v>23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44142</v>
      </c>
      <c r="C43693" s="2">
        <v>21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44143</v>
      </c>
      <c r="C43694" s="2">
        <v>20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44144</v>
      </c>
      <c r="C43695" s="2">
        <v>26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20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44146</v>
      </c>
      <c r="C43697" s="2">
        <v>20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44147</v>
      </c>
      <c r="C43698" s="2">
        <v>18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44148</v>
      </c>
      <c r="C43699" s="2">
        <v>19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44149</v>
      </c>
      <c r="C43700" s="2">
        <v>24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44150</v>
      </c>
      <c r="C43701" s="2">
        <v>24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29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44152</v>
      </c>
      <c r="C43703" s="2">
        <v>30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44153</v>
      </c>
      <c r="C43704" s="2">
        <v>31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44154</v>
      </c>
      <c r="C43705" s="2">
        <v>30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44155</v>
      </c>
      <c r="C43706" s="2">
        <v>27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44156</v>
      </c>
      <c r="C43707" s="2">
        <v>27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44157</v>
      </c>
      <c r="C43708" s="2">
        <v>29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44158</v>
      </c>
      <c r="C43709" s="2">
        <v>28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44159</v>
      </c>
      <c r="C43710" s="2">
        <v>27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44160</v>
      </c>
      <c r="C43711" s="2">
        <v>14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44161</v>
      </c>
      <c r="C43712" s="2">
        <v>15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44162</v>
      </c>
      <c r="C43713" s="2">
        <v>15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44163</v>
      </c>
      <c r="C43714" s="2">
        <v>16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44164</v>
      </c>
      <c r="C43715" s="2">
        <v>14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44165</v>
      </c>
      <c r="C43716" s="2">
        <v>15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44166</v>
      </c>
      <c r="C43717" s="2">
        <v>15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44167</v>
      </c>
      <c r="C43718" s="2">
        <v>28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29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29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29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27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21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21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22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12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12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44177</v>
      </c>
      <c r="C43728" s="2">
        <v>12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44178</v>
      </c>
      <c r="C43729" s="2">
        <v>12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44179</v>
      </c>
      <c r="C43730" s="2">
        <v>12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44180</v>
      </c>
      <c r="C43731" s="2">
        <v>12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44181</v>
      </c>
      <c r="C43732" s="2">
        <v>12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44182</v>
      </c>
      <c r="C43733" s="2">
        <v>10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44183</v>
      </c>
      <c r="C43734" s="2">
        <v>11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44184</v>
      </c>
      <c r="C43735" s="2">
        <v>10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44185</v>
      </c>
      <c r="C43736" s="2">
        <v>10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10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44187</v>
      </c>
      <c r="C43738" s="2">
        <v>23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22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26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26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25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24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19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34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33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33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32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31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34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44200</v>
      </c>
      <c r="C43751" s="2">
        <v>35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44201</v>
      </c>
      <c r="C43752" s="2">
        <v>34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44202</v>
      </c>
      <c r="C43753" s="2">
        <v>34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44203</v>
      </c>
      <c r="C43754" s="2">
        <v>33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44204</v>
      </c>
      <c r="C43755" s="2">
        <v>30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28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44206</v>
      </c>
      <c r="C43757" s="2">
        <v>26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24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24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25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35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35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35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33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31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29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28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20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44218</v>
      </c>
      <c r="C43769" s="2">
        <v>9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44219</v>
      </c>
      <c r="C43770" s="2">
        <v>12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44220</v>
      </c>
      <c r="C43771" s="2">
        <v>13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44221</v>
      </c>
      <c r="C43772" s="2">
        <v>15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44222</v>
      </c>
      <c r="C43773" s="2">
        <v>14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44223</v>
      </c>
      <c r="C43774" s="2">
        <v>11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44224</v>
      </c>
      <c r="C43775" s="2">
        <v>11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11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44226</v>
      </c>
      <c r="C43777" s="2">
        <v>9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44227</v>
      </c>
      <c r="C43778" s="2">
        <v>10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44228</v>
      </c>
      <c r="C43779" s="2">
        <v>13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9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10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39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40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32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44235</v>
      </c>
      <c r="C43786" s="2">
        <v>25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23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36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38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36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31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32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34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36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36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23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24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14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14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13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7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27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21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26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26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26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26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26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25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35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36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38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23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44263</v>
      </c>
      <c r="C43814" s="2">
        <v>23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44264</v>
      </c>
      <c r="C43815" s="2">
        <v>24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24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25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33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23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32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44270</v>
      </c>
      <c r="C43821" s="2">
        <v>30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44271</v>
      </c>
      <c r="C43822" s="2">
        <v>27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44272</v>
      </c>
      <c r="C43823" s="2">
        <v>31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44273</v>
      </c>
      <c r="C43824" s="2">
        <v>32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44274</v>
      </c>
      <c r="C43825" s="2">
        <v>30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44275</v>
      </c>
      <c r="C43826" s="2">
        <v>30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28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44277</v>
      </c>
      <c r="C43828" s="2">
        <v>28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22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44279</v>
      </c>
      <c r="C43830" s="2">
        <v>23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22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20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44282</v>
      </c>
      <c r="C43833" s="2">
        <v>20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44283</v>
      </c>
      <c r="C43834" s="2">
        <v>18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44284</v>
      </c>
      <c r="C43835" s="2">
        <v>12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44285</v>
      </c>
      <c r="C43836" s="2">
        <v>37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44286</v>
      </c>
      <c r="C43837" s="2">
        <v>39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44287</v>
      </c>
      <c r="C43838" s="2">
        <v>40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44288</v>
      </c>
      <c r="C43839" s="2">
        <v>37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44289</v>
      </c>
      <c r="C43840" s="2">
        <v>31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44290</v>
      </c>
      <c r="C43841" s="2">
        <v>31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44291</v>
      </c>
      <c r="C43842" s="2">
        <v>30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31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44293</v>
      </c>
      <c r="C43844" s="2">
        <v>29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44294</v>
      </c>
      <c r="C43845" s="2">
        <v>29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32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31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23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16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12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15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17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10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12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14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19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22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25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22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21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10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33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32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23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24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24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28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29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31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29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17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31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31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30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44325</v>
      </c>
      <c r="C43876" s="2">
        <v>30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44326</v>
      </c>
      <c r="C43877" s="2">
        <v>28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44327</v>
      </c>
      <c r="C43878" s="2">
        <v>26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44328</v>
      </c>
      <c r="C43879" s="2">
        <v>31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31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32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17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17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18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19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18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17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17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44338</v>
      </c>
      <c r="C43889" s="2">
        <v>14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13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13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13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30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44343</v>
      </c>
      <c r="C43894" s="2">
        <v>32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44344</v>
      </c>
      <c r="C43895" s="2">
        <v>31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44345</v>
      </c>
      <c r="C43896" s="2">
        <v>23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44346</v>
      </c>
      <c r="C43897" s="2">
        <v>15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44347</v>
      </c>
      <c r="C43898" s="2">
        <v>15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44348</v>
      </c>
      <c r="C43899" s="2">
        <v>19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44349</v>
      </c>
      <c r="C43900" s="2">
        <v>23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23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24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24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25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24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25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30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31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32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33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33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33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33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13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23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19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12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17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23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26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29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30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12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26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27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44377</v>
      </c>
      <c r="C43928" s="2">
        <v>28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44378</v>
      </c>
      <c r="C43929" s="2">
        <v>27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26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44380</v>
      </c>
      <c r="C43931" s="2">
        <v>26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44381</v>
      </c>
      <c r="C43932" s="2">
        <v>31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32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32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32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30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29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28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27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22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21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29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13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15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44394</v>
      </c>
      <c r="C43945" s="2">
        <v>16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44395</v>
      </c>
      <c r="C43946" s="2">
        <v>16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44396</v>
      </c>
      <c r="C43947" s="2">
        <v>11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44397</v>
      </c>
      <c r="C43948" s="2">
        <v>12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44398</v>
      </c>
      <c r="C43949" s="2">
        <v>20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44399</v>
      </c>
      <c r="C43950" s="2">
        <v>18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44400</v>
      </c>
      <c r="C43951" s="2">
        <v>15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44401</v>
      </c>
      <c r="C43952" s="2">
        <v>17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23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21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17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14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10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14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20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17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25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27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28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28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27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27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26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44418</v>
      </c>
      <c r="C43969" s="2">
        <v>27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28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29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28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27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26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15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27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44426</v>
      </c>
      <c r="C43977" s="2">
        <v>32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44427</v>
      </c>
      <c r="C43978" s="2">
        <v>33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44428</v>
      </c>
      <c r="C43979" s="2">
        <v>34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44429</v>
      </c>
      <c r="C43980" s="2">
        <v>33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44430</v>
      </c>
      <c r="C43981" s="2">
        <v>23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20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19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16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16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19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22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24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25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28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16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16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44442</v>
      </c>
      <c r="C43993" s="2">
        <v>16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44443</v>
      </c>
      <c r="C43994" s="2">
        <v>15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44444</v>
      </c>
      <c r="C43995" s="2">
        <v>16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44445</v>
      </c>
      <c r="C43996" s="2">
        <v>15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44446</v>
      </c>
      <c r="C43997" s="2">
        <v>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38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36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33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32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30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30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44453</v>
      </c>
      <c r="C44004" s="2">
        <v>30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44454</v>
      </c>
      <c r="C44005" s="2">
        <v>31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44455</v>
      </c>
      <c r="C44006" s="2">
        <v>31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44456</v>
      </c>
      <c r="C44007" s="2">
        <v>31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44457</v>
      </c>
      <c r="C44008" s="2">
        <v>16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44458</v>
      </c>
      <c r="C44009" s="2">
        <v>20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20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20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20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14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44463</v>
      </c>
      <c r="C44014" s="2">
        <v>20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15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27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27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18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44468</v>
      </c>
      <c r="C44019" s="2">
        <v>16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14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9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13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32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30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28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26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28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28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27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26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22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22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26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20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36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35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35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35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36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13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21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17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44492</v>
      </c>
      <c r="C44043" s="2">
        <v>18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44493</v>
      </c>
      <c r="C44044" s="2">
        <v>15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44494</v>
      </c>
      <c r="C44045" s="2">
        <v>12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44495</v>
      </c>
      <c r="C44046" s="2">
        <v>18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44496</v>
      </c>
      <c r="C44047" s="2">
        <v>21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44497</v>
      </c>
      <c r="C44048" s="2">
        <v>19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19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20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44500</v>
      </c>
      <c r="C44051" s="2">
        <v>36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44501</v>
      </c>
      <c r="C44052" s="2">
        <v>35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44502</v>
      </c>
      <c r="C44053" s="2">
        <v>33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44503</v>
      </c>
      <c r="C44054" s="2">
        <v>35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34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33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31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31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32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14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14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14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14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15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20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21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20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21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21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35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35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34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34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17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21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23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25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26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26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26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26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30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30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30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30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30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29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27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44538</v>
      </c>
      <c r="C44089" s="2">
        <v>27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27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44540</v>
      </c>
      <c r="C44091" s="2">
        <v>27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21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21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44543</v>
      </c>
      <c r="C44094" s="2">
        <v>25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44544</v>
      </c>
      <c r="C44095" s="2">
        <v>19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44545</v>
      </c>
      <c r="C44096" s="2">
        <v>20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44546</v>
      </c>
      <c r="C44097" s="2">
        <v>20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44547</v>
      </c>
      <c r="C44098" s="2">
        <v>19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44548</v>
      </c>
      <c r="C44099" s="2">
        <v>20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21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21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21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20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12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16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16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19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23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26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27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25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21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19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44564</v>
      </c>
      <c r="C44115" s="2">
        <v>19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44565</v>
      </c>
      <c r="C44116" s="2">
        <v>21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44566</v>
      </c>
      <c r="C44117" s="2">
        <v>21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44567</v>
      </c>
      <c r="C44118" s="2">
        <v>21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44568</v>
      </c>
      <c r="C44119" s="2">
        <v>22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44569</v>
      </c>
      <c r="C44120" s="2">
        <v>33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35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34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34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36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20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44575</v>
      </c>
      <c r="C44126" s="2">
        <v>23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44576</v>
      </c>
      <c r="C44127" s="2">
        <v>23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44577</v>
      </c>
      <c r="C44128" s="2">
        <v>23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44578</v>
      </c>
      <c r="C44129" s="2">
        <v>22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22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20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18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44582</v>
      </c>
      <c r="C44133" s="2">
        <v>32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33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33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32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30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33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35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44589</v>
      </c>
      <c r="C44140" s="2">
        <v>35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44590</v>
      </c>
      <c r="C44141" s="2">
        <v>36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44591</v>
      </c>
      <c r="C44142" s="2">
        <v>34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44592</v>
      </c>
      <c r="C44143" s="2">
        <v>36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44593</v>
      </c>
      <c r="C44144" s="2">
        <v>38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44594</v>
      </c>
      <c r="C44145" s="2">
        <v>38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44595</v>
      </c>
      <c r="C44146" s="2">
        <v>37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44596</v>
      </c>
      <c r="C44147" s="2">
        <v>34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44597</v>
      </c>
      <c r="C44148" s="2">
        <v>32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44598</v>
      </c>
      <c r="C44149" s="2">
        <v>34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33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44600</v>
      </c>
      <c r="C44151" s="2">
        <v>30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44601</v>
      </c>
      <c r="C44152" s="2">
        <v>26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44602</v>
      </c>
      <c r="C44153" s="2">
        <v>22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44603</v>
      </c>
      <c r="C44154" s="2">
        <v>27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44604</v>
      </c>
      <c r="C44155" s="2">
        <v>29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44605</v>
      </c>
      <c r="C44156" s="2">
        <v>30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32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44607</v>
      </c>
      <c r="C44158" s="2">
        <v>32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44608</v>
      </c>
      <c r="C44159" s="2">
        <v>23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44609</v>
      </c>
      <c r="C44160" s="2">
        <v>22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44610</v>
      </c>
      <c r="C44161" s="2">
        <v>21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44611</v>
      </c>
      <c r="C44162" s="2">
        <v>21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44612</v>
      </c>
      <c r="C44163" s="2">
        <v>20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44613</v>
      </c>
      <c r="C44164" s="2">
        <v>20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21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31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44616</v>
      </c>
      <c r="C44167" s="2">
        <v>31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31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32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31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44620</v>
      </c>
      <c r="C44171" s="2">
        <v>27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44621</v>
      </c>
      <c r="C44172" s="2">
        <v>27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27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44623</v>
      </c>
      <c r="C44174" s="2">
        <v>26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44624</v>
      </c>
      <c r="C44175" s="2">
        <v>25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44625</v>
      </c>
      <c r="C44176" s="2">
        <v>24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44626</v>
      </c>
      <c r="C44177" s="2">
        <v>23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44627</v>
      </c>
      <c r="C44178" s="2">
        <v>23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21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17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21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41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41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39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37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23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25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26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25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25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24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23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23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27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44644</v>
      </c>
      <c r="C44195" s="2">
        <v>27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44645</v>
      </c>
      <c r="C44196" s="2">
        <v>30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44646</v>
      </c>
      <c r="C44197" s="2">
        <v>31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30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28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44649</v>
      </c>
      <c r="C44200" s="2">
        <v>28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44650</v>
      </c>
      <c r="C44201" s="2">
        <v>21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21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21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21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28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29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30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30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44658</v>
      </c>
      <c r="C44209" s="2">
        <v>30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44659</v>
      </c>
      <c r="C44210" s="2">
        <v>28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29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31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28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44663</v>
      </c>
      <c r="C44214" s="2">
        <v>30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44664</v>
      </c>
      <c r="C44215" s="2">
        <v>32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44665</v>
      </c>
      <c r="C44216" s="2">
        <v>32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44666</v>
      </c>
      <c r="C44217" s="2">
        <v>31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23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25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24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44670</v>
      </c>
      <c r="C44221" s="2">
        <v>26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27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28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15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17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17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27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28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27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29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29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26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20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25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44684</v>
      </c>
      <c r="C44235" s="2">
        <v>25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44685</v>
      </c>
      <c r="C44236" s="2">
        <v>25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44686</v>
      </c>
      <c r="C44237" s="2">
        <v>25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44687</v>
      </c>
      <c r="C44238" s="2">
        <v>25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44688</v>
      </c>
      <c r="C44239" s="2">
        <v>33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32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30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26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17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12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34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35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35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36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26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44699</v>
      </c>
      <c r="C44250" s="2">
        <v>28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44700</v>
      </c>
      <c r="C44251" s="2">
        <v>30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44701</v>
      </c>
      <c r="C44252" s="2">
        <v>32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31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30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28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31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44706</v>
      </c>
      <c r="C44257" s="2">
        <v>32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44707</v>
      </c>
      <c r="C44258" s="2">
        <v>31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44708</v>
      </c>
      <c r="C44259" s="2">
        <v>28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31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44710</v>
      </c>
      <c r="C44261" s="2">
        <v>30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44711</v>
      </c>
      <c r="C44262" s="2">
        <v>30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29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44713</v>
      </c>
      <c r="C44264" s="2">
        <v>28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19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44715</v>
      </c>
      <c r="C44266" s="2">
        <v>19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44716</v>
      </c>
      <c r="C44267" s="2">
        <v>19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44717</v>
      </c>
      <c r="C44268" s="2">
        <v>21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22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22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44720</v>
      </c>
      <c r="C44271" s="2">
        <v>21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20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44722</v>
      </c>
      <c r="C44273" s="2">
        <v>32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34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35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36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35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21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21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44729</v>
      </c>
      <c r="C44280" s="2">
        <v>20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20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20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19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18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44734</v>
      </c>
      <c r="C44285" s="2">
        <v>18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44735</v>
      </c>
      <c r="C44286" s="2">
        <v>20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21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22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23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24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24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25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25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25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30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32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32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31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31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28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44750</v>
      </c>
      <c r="C44301" s="2">
        <v>29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29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29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28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44754</v>
      </c>
      <c r="C44305" s="2">
        <v>33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32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44756</v>
      </c>
      <c r="C44307" s="2">
        <v>33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44757</v>
      </c>
      <c r="C44308" s="2">
        <v>32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44758</v>
      </c>
      <c r="C44309" s="2">
        <v>31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44759</v>
      </c>
      <c r="C44310" s="2">
        <v>29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44760</v>
      </c>
      <c r="C44311" s="2">
        <v>23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19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24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25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35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44765</v>
      </c>
      <c r="C44316" s="2">
        <v>34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44766</v>
      </c>
      <c r="C44317" s="2">
        <v>31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44767</v>
      </c>
      <c r="C44318" s="2">
        <v>29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44768</v>
      </c>
      <c r="C44319" s="2">
        <v>29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26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25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26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27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27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26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21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29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28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29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28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30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30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29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28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29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44785</v>
      </c>
      <c r="C44336" s="2">
        <v>29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29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32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34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32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30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26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26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44793</v>
      </c>
      <c r="C44344" s="2">
        <v>26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44794</v>
      </c>
      <c r="C44345" s="2">
        <v>27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44795</v>
      </c>
      <c r="C44346" s="2">
        <v>27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44796</v>
      </c>
      <c r="C44347" s="2">
        <v>27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44797</v>
      </c>
      <c r="C44348" s="2">
        <v>26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44798</v>
      </c>
      <c r="C44349" s="2">
        <v>32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44799</v>
      </c>
      <c r="C44350" s="2">
        <v>35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44800</v>
      </c>
      <c r="C44351" s="2">
        <v>33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44801</v>
      </c>
      <c r="C44352" s="2">
        <v>32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44802</v>
      </c>
      <c r="C44353" s="2">
        <v>30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44803</v>
      </c>
      <c r="C44354" s="2">
        <v>28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44804</v>
      </c>
      <c r="C44355" s="2">
        <v>29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44805</v>
      </c>
      <c r="C44356" s="2">
        <v>29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44806</v>
      </c>
      <c r="C44357" s="2">
        <v>29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44807</v>
      </c>
      <c r="C44358" s="2">
        <v>29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44808</v>
      </c>
      <c r="C44359" s="2">
        <v>28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44809</v>
      </c>
      <c r="C44360" s="2">
        <v>27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44810</v>
      </c>
      <c r="C44361" s="2">
        <v>18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25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44812</v>
      </c>
      <c r="C44363" s="2">
        <v>24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44813</v>
      </c>
      <c r="C44364" s="2">
        <v>24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44814</v>
      </c>
      <c r="C44365" s="2">
        <v>23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44815</v>
      </c>
      <c r="C44366" s="2">
        <v>23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44816</v>
      </c>
      <c r="C44367" s="2">
        <v>24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44817</v>
      </c>
      <c r="C44368" s="2">
        <v>23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44818</v>
      </c>
      <c r="C44369" s="2">
        <v>22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44819</v>
      </c>
      <c r="C44370" s="2">
        <v>23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29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44821</v>
      </c>
      <c r="C44372" s="2">
        <v>30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31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31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30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28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44826</v>
      </c>
      <c r="C44377" s="2">
        <v>27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44827</v>
      </c>
      <c r="C44378" s="2">
        <v>36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44828</v>
      </c>
      <c r="C44379" s="2">
        <v>39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44829</v>
      </c>
      <c r="C44380" s="2">
        <v>31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44830</v>
      </c>
      <c r="C44381" s="2">
        <v>27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44831</v>
      </c>
      <c r="C44382" s="2">
        <v>26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44832</v>
      </c>
      <c r="C44383" s="2">
        <v>30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44833</v>
      </c>
      <c r="C44384" s="2">
        <v>40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44834</v>
      </c>
      <c r="C44385" s="2">
        <v>40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29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30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44837</v>
      </c>
      <c r="C44388" s="2">
        <v>33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27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27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26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44841</v>
      </c>
      <c r="C44392" s="2">
        <v>26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44842</v>
      </c>
      <c r="C44393" s="2">
        <v>26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26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35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31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15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44847</v>
      </c>
      <c r="C44398" s="2">
        <v>35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37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38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38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35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33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21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23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44855</v>
      </c>
      <c r="C44406" s="2">
        <v>24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44856</v>
      </c>
      <c r="C44407" s="2">
        <v>25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44857</v>
      </c>
      <c r="C44408" s="2">
        <v>24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23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23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22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22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21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20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44864</v>
      </c>
      <c r="C44415" s="2">
        <v>10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10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11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11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35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35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34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36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34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37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44874</v>
      </c>
      <c r="C44425" s="2">
        <v>37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37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35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33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20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20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21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21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19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29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30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31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30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29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30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28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29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29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29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29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28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34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32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32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32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32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19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19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19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18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17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44905</v>
      </c>
      <c r="C44456" s="2">
        <v>17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44906</v>
      </c>
      <c r="C44457" s="2">
        <v>33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35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35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35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44910</v>
      </c>
      <c r="C44461" s="2">
        <v>35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44911</v>
      </c>
      <c r="C44462" s="2">
        <v>20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44912</v>
      </c>
      <c r="C44463" s="2">
        <v>17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44913</v>
      </c>
      <c r="C44464" s="2">
        <v>19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44914</v>
      </c>
      <c r="C44465" s="2">
        <v>22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44915</v>
      </c>
      <c r="C44466" s="2">
        <v>26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44916</v>
      </c>
      <c r="C44467" s="2">
        <v>28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27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17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19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16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6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6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44923</v>
      </c>
      <c r="C44474" s="2">
        <v>10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44924</v>
      </c>
      <c r="C44475" s="2">
        <v>21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20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20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44927</v>
      </c>
      <c r="C44478" s="2">
        <v>20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44928</v>
      </c>
      <c r="C44479" s="2">
        <v>18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44929</v>
      </c>
      <c r="C44480" s="2">
        <v>18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44930</v>
      </c>
      <c r="C44481" s="2">
        <v>18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44931</v>
      </c>
      <c r="C44482" s="2">
        <v>19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19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17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27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29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44936</v>
      </c>
      <c r="C44487" s="2">
        <v>28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26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44938</v>
      </c>
      <c r="C44489" s="2">
        <v>19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44939</v>
      </c>
      <c r="C44490" s="2">
        <v>20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44940</v>
      </c>
      <c r="C44491" s="2">
        <v>24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44941</v>
      </c>
      <c r="C44492" s="2">
        <v>15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16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33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44944</v>
      </c>
      <c r="C44495" s="2">
        <v>34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44945</v>
      </c>
      <c r="C44496" s="2">
        <v>33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31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30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44948</v>
      </c>
      <c r="C44499" s="2">
        <v>17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17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18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19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20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44953</v>
      </c>
      <c r="C44504" s="2">
        <v>20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44954</v>
      </c>
      <c r="C44505" s="2">
        <v>20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44955</v>
      </c>
      <c r="C44506" s="2">
        <v>19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20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44957</v>
      </c>
      <c r="C44508" s="2">
        <v>19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44958</v>
      </c>
      <c r="C44509" s="2">
        <v>19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44959</v>
      </c>
      <c r="C44510" s="2">
        <v>18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44960</v>
      </c>
      <c r="C44511" s="2">
        <v>19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29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44962</v>
      </c>
      <c r="C44513" s="2">
        <v>28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44963</v>
      </c>
      <c r="C44514" s="2">
        <v>28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44964</v>
      </c>
      <c r="C44515" s="2">
        <v>28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44965</v>
      </c>
      <c r="C44516" s="2">
        <v>27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26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27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44968</v>
      </c>
      <c r="C44519" s="2">
        <v>28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37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35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35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36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36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26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44975</v>
      </c>
      <c r="C44526" s="2">
        <v>26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44976</v>
      </c>
      <c r="C44527" s="2">
        <v>24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20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19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19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18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18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18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17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18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28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30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31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30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30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28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29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29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30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30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28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27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44997</v>
      </c>
      <c r="C44548" s="2">
        <v>6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6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30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26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23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20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19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18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16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16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14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14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29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45010</v>
      </c>
      <c r="C44561" s="2">
        <v>30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45011</v>
      </c>
      <c r="C44562" s="2">
        <v>28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27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45013</v>
      </c>
      <c r="C44564" s="2">
        <v>26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45014</v>
      </c>
      <c r="C44565" s="2">
        <v>29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45015</v>
      </c>
      <c r="C44566" s="2">
        <v>29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45016</v>
      </c>
      <c r="C44567" s="2">
        <v>30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45017</v>
      </c>
      <c r="C44568" s="2">
        <v>29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45018</v>
      </c>
      <c r="C44569" s="2">
        <v>29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45019</v>
      </c>
      <c r="C44570" s="2">
        <v>28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45020</v>
      </c>
      <c r="C44571" s="2">
        <v>27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45021</v>
      </c>
      <c r="C44572" s="2">
        <v>29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45022</v>
      </c>
      <c r="C44573" s="2">
        <v>28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45023</v>
      </c>
      <c r="C44574" s="2">
        <v>25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45024</v>
      </c>
      <c r="C44575" s="2">
        <v>22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45025</v>
      </c>
      <c r="C44576" s="2">
        <v>15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8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13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20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31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45030</v>
      </c>
      <c r="C44581" s="2">
        <v>30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45031</v>
      </c>
      <c r="C44582" s="2">
        <v>30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45032</v>
      </c>
      <c r="C44583" s="2">
        <v>26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45033</v>
      </c>
      <c r="C44584" s="2">
        <v>21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45034</v>
      </c>
      <c r="C44585" s="2">
        <v>22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45035</v>
      </c>
      <c r="C44586" s="2">
        <v>24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45036</v>
      </c>
      <c r="C44587" s="2">
        <v>21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22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24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25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25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23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23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24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25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28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27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27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26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25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45050</v>
      </c>
      <c r="C44601" s="2">
        <v>24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45051</v>
      </c>
      <c r="C44602" s="2">
        <v>20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20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20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19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18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17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16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16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15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15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16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16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45063</v>
      </c>
      <c r="C44614" s="2">
        <v>15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16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16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32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45067</v>
      </c>
      <c r="C44618" s="2">
        <v>31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30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45069</v>
      </c>
      <c r="C44620" s="2">
        <v>29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45070</v>
      </c>
      <c r="C44621" s="2">
        <v>28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45071</v>
      </c>
      <c r="C44622" s="2">
        <v>21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45072</v>
      </c>
      <c r="C44623" s="2">
        <v>21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45073</v>
      </c>
      <c r="C44624" s="2">
        <v>21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45074</v>
      </c>
      <c r="C44625" s="2">
        <v>21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45075</v>
      </c>
      <c r="C44626" s="2">
        <v>21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45076</v>
      </c>
      <c r="C44627" s="2">
        <v>21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45077</v>
      </c>
      <c r="C44628" s="2">
        <v>21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45078</v>
      </c>
      <c r="C44629" s="2">
        <v>20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45079</v>
      </c>
      <c r="C44630" s="2">
        <v>21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23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45081</v>
      </c>
      <c r="C44632" s="2">
        <v>24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45082</v>
      </c>
      <c r="C44633" s="2">
        <v>23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45083</v>
      </c>
      <c r="C44634" s="2">
        <v>24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45084</v>
      </c>
      <c r="C44635" s="2">
        <v>24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45085</v>
      </c>
      <c r="C44636" s="2">
        <v>20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45086</v>
      </c>
      <c r="C44637" s="2">
        <v>11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5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6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15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16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31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30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31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32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32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32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31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30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31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28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27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26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28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28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27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45108</v>
      </c>
      <c r="C44659" s="2">
        <v>30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30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17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21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45113</v>
      </c>
      <c r="C44664" s="2">
        <v>21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45114</v>
      </c>
      <c r="C44665" s="2">
        <v>21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45115</v>
      </c>
      <c r="C44666" s="2">
        <v>21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20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45117</v>
      </c>
      <c r="C44668" s="2">
        <v>24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45118</v>
      </c>
      <c r="C44669" s="2">
        <v>27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45119</v>
      </c>
      <c r="C44670" s="2">
        <v>29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45120</v>
      </c>
      <c r="C44671" s="2">
        <v>26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45121</v>
      </c>
      <c r="C44672" s="2">
        <v>22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45122</v>
      </c>
      <c r="C44673" s="2">
        <v>28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29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29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29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28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26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10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10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10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10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10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10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35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35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34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36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36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30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31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33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32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32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32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30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19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19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20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20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20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45151</v>
      </c>
      <c r="C44702" s="2">
        <v>20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45152</v>
      </c>
      <c r="C44703" s="2">
        <v>20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45153</v>
      </c>
      <c r="C44704" s="2">
        <v>20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45154</v>
      </c>
      <c r="C44705" s="2">
        <v>19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45155</v>
      </c>
      <c r="C44706" s="2">
        <v>31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45156</v>
      </c>
      <c r="C44707" s="2">
        <v>33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45157</v>
      </c>
      <c r="C44708" s="2">
        <v>33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45158</v>
      </c>
      <c r="C44709" s="2">
        <v>33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45159</v>
      </c>
      <c r="C44710" s="2">
        <v>34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36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36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35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33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26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26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25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25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25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25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22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25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25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25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25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24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23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30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34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34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28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13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20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21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22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23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23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23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23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23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20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5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45192</v>
      </c>
      <c r="C44743" s="2">
        <v>14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45193</v>
      </c>
      <c r="C44744" s="2">
        <v>21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45194</v>
      </c>
      <c r="C44745" s="2">
        <v>20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23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25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30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31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28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26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34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36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45203</v>
      </c>
      <c r="C44754" s="2">
        <v>38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45204</v>
      </c>
      <c r="C44755" s="2">
        <v>37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45205</v>
      </c>
      <c r="C44756" s="2">
        <v>35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45206</v>
      </c>
      <c r="C44757" s="2">
        <v>34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45207</v>
      </c>
      <c r="C44758" s="2">
        <v>24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27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27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26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23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34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37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37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34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45216</v>
      </c>
      <c r="C44767" s="2">
        <v>41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40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40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16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45220</v>
      </c>
      <c r="C44771" s="2">
        <v>13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12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12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13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13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45225</v>
      </c>
      <c r="C44776" s="2">
        <v>13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45226</v>
      </c>
      <c r="C44777" s="2">
        <v>13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45227</v>
      </c>
      <c r="C44778" s="2">
        <v>14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45228</v>
      </c>
      <c r="C44779" s="2">
        <v>13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45229</v>
      </c>
      <c r="C44780" s="2">
        <v>10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45230</v>
      </c>
      <c r="C44781" s="2">
        <v>7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45231</v>
      </c>
      <c r="C44782" s="2">
        <v>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8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10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20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45240</v>
      </c>
      <c r="C44791" s="2">
        <v>21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45241</v>
      </c>
      <c r="C44792" s="2">
        <v>18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45242</v>
      </c>
      <c r="C44793" s="2">
        <v>21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45243</v>
      </c>
      <c r="C44794" s="2">
        <v>18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45244</v>
      </c>
      <c r="C44795" s="2">
        <v>20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45245</v>
      </c>
      <c r="C44796" s="2">
        <v>18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45246</v>
      </c>
      <c r="C44797" s="2">
        <v>17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45247</v>
      </c>
      <c r="C44798" s="2">
        <v>16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45248</v>
      </c>
      <c r="C44799" s="2">
        <v>15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10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9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27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30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30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30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45255</v>
      </c>
      <c r="C44806" s="2">
        <v>29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45256</v>
      </c>
      <c r="C44807" s="2">
        <v>33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45257</v>
      </c>
      <c r="C44808" s="2">
        <v>34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32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30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28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45261</v>
      </c>
      <c r="C44812" s="2">
        <v>26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45262</v>
      </c>
      <c r="C44813" s="2">
        <v>26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45263</v>
      </c>
      <c r="C44814" s="2">
        <v>26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45264</v>
      </c>
      <c r="C44815" s="2">
        <v>27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45265</v>
      </c>
      <c r="C44816" s="2">
        <v>28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45266</v>
      </c>
      <c r="C44817" s="2">
        <v>30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45267</v>
      </c>
      <c r="C44818" s="2">
        <v>31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45268</v>
      </c>
      <c r="C44819" s="2">
        <v>30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45269</v>
      </c>
      <c r="C44820" s="2">
        <v>29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45270</v>
      </c>
      <c r="C44821" s="2">
        <v>23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45271</v>
      </c>
      <c r="C44822" s="2">
        <v>29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45272</v>
      </c>
      <c r="C44823" s="2">
        <v>28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45273</v>
      </c>
      <c r="C44824" s="2">
        <v>25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45274</v>
      </c>
      <c r="C44825" s="2">
        <v>21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45275</v>
      </c>
      <c r="C44826" s="2">
        <v>14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45276</v>
      </c>
      <c r="C44827" s="2">
        <v>28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45277</v>
      </c>
      <c r="C44828" s="2">
        <v>30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45278</v>
      </c>
      <c r="C44829" s="2">
        <v>31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45279</v>
      </c>
      <c r="C44830" s="2">
        <v>32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45280</v>
      </c>
      <c r="C44831" s="2">
        <v>30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45281</v>
      </c>
      <c r="C44832" s="2">
        <v>24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45282</v>
      </c>
      <c r="C44833" s="2">
        <v>26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45283</v>
      </c>
      <c r="C44834" s="2">
        <v>28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31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32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31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29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20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14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16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22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28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28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28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45295</v>
      </c>
      <c r="C44846" s="2">
        <v>28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45296</v>
      </c>
      <c r="C44847" s="2">
        <v>27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45297</v>
      </c>
      <c r="C44848" s="2">
        <v>33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45298</v>
      </c>
      <c r="C44849" s="2">
        <v>34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45299</v>
      </c>
      <c r="C44850" s="2">
        <v>31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45300</v>
      </c>
      <c r="C44851" s="2">
        <v>21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45301</v>
      </c>
      <c r="C44852" s="2">
        <v>20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45302</v>
      </c>
      <c r="C44853" s="2">
        <v>26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45303</v>
      </c>
      <c r="C44854" s="2">
        <v>29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45304</v>
      </c>
      <c r="C44855" s="2">
        <v>32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45305</v>
      </c>
      <c r="C44856" s="2">
        <v>33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45306</v>
      </c>
      <c r="C44857" s="2">
        <v>27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19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20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25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45310</v>
      </c>
      <c r="C44861" s="2">
        <v>27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45311</v>
      </c>
      <c r="C44862" s="2">
        <v>28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45312</v>
      </c>
      <c r="C44863" s="2">
        <v>22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45313</v>
      </c>
      <c r="C44864" s="2">
        <v>14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15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15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16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16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17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17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16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16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17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16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14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29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45326</v>
      </c>
      <c r="C44877" s="2">
        <v>30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45327</v>
      </c>
      <c r="C44878" s="2">
        <v>27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21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45329</v>
      </c>
      <c r="C44880" s="2">
        <v>21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45330</v>
      </c>
      <c r="C44881" s="2">
        <v>22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45331</v>
      </c>
      <c r="C44882" s="2">
        <v>39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39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37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34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30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28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28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28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28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28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28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29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29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34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35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34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33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32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30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30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28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45352</v>
      </c>
      <c r="C44903" s="2">
        <v>31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45353</v>
      </c>
      <c r="C44904" s="2">
        <v>29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45354</v>
      </c>
      <c r="C44905" s="2">
        <v>27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45355</v>
      </c>
      <c r="C44906" s="2">
        <v>26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45356</v>
      </c>
      <c r="C44907" s="2">
        <v>26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45357</v>
      </c>
      <c r="C44908" s="2">
        <v>35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35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35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33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29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30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32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31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29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28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26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45368</v>
      </c>
      <c r="C44919" s="2">
        <v>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12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16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16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19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24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28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25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22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32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31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31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31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30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23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22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23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24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24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24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29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45389</v>
      </c>
      <c r="C44940" s="2">
        <v>30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28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45391</v>
      </c>
      <c r="C44942" s="2">
        <v>14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45392</v>
      </c>
      <c r="C44943" s="2">
        <v>5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45393</v>
      </c>
      <c r="C44944" s="2">
        <v>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11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12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26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26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25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25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24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25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25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25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23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25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25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23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21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21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21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21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18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31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25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21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21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24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32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33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33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29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23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18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17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16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19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16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45431</v>
      </c>
      <c r="C44982" s="2">
        <v>12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23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45433</v>
      </c>
      <c r="C44984" s="2">
        <v>24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45434</v>
      </c>
      <c r="C44985" s="2">
        <v>32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36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34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35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35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33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32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34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45442</v>
      </c>
      <c r="C44993" s="2">
        <v>35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45443</v>
      </c>
      <c r="C44994" s="2">
        <v>34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45444</v>
      </c>
      <c r="C44995" s="2">
        <v>32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45445</v>
      </c>
      <c r="C44996" s="2">
        <v>30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45446</v>
      </c>
      <c r="C44997" s="2">
        <v>10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11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11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12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12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37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36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34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33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11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26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45457</v>
      </c>
      <c r="C45008" s="2">
        <v>26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45458</v>
      </c>
      <c r="C45009" s="2">
        <v>27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45459</v>
      </c>
      <c r="C45010" s="2">
        <v>28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45460</v>
      </c>
      <c r="C45011" s="2">
        <v>27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26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29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28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45464</v>
      </c>
      <c r="C45015" s="2">
        <v>31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30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45466</v>
      </c>
      <c r="C45017" s="2">
        <v>28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45467</v>
      </c>
      <c r="C45018" s="2">
        <v>26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45468</v>
      </c>
      <c r="C45019" s="2">
        <v>25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45469</v>
      </c>
      <c r="C45020" s="2">
        <v>26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45470</v>
      </c>
      <c r="C45021" s="2">
        <v>27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26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27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28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45474</v>
      </c>
      <c r="C45025" s="2">
        <v>28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27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45476</v>
      </c>
      <c r="C45027" s="2">
        <v>31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32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31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32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32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31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30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24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45484</v>
      </c>
      <c r="C45035" s="2">
        <v>12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12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13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13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29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29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29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30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28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26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24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19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18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30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29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29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28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27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28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26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6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13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32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32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32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32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31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30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29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23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24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26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28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28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27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26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11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45521</v>
      </c>
      <c r="C45072" s="2">
        <v>17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45522</v>
      </c>
      <c r="C45073" s="2">
        <v>22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45523</v>
      </c>
      <c r="C45074" s="2">
        <v>25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45524</v>
      </c>
      <c r="C45075" s="2">
        <v>26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45525</v>
      </c>
      <c r="C45076" s="2">
        <v>26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45526</v>
      </c>
      <c r="C45077" s="2">
        <v>25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45527</v>
      </c>
      <c r="C45078" s="2">
        <v>32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35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35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34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33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31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46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49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45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45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42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30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45539</v>
      </c>
      <c r="C45090" s="2">
        <v>27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45540</v>
      </c>
      <c r="C45091" s="2">
        <v>24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45541</v>
      </c>
      <c r="C45092" s="2">
        <v>19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45542</v>
      </c>
      <c r="C45093" s="2">
        <v>19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45543</v>
      </c>
      <c r="C45094" s="2">
        <v>20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45544</v>
      </c>
      <c r="C45095" s="2">
        <v>27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23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24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18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21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16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17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17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21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45553</v>
      </c>
      <c r="C45104" s="2">
        <v>21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21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21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41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46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45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43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16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35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37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38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38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37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24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27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29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29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28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27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26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26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27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28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28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25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25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25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26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28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28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28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27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37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37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36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34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32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31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45594</v>
      </c>
      <c r="C45145" s="2">
        <v>31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30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30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30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28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36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45600</v>
      </c>
      <c r="C45151" s="2">
        <v>36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45601</v>
      </c>
      <c r="C45152" s="2">
        <v>36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45602</v>
      </c>
      <c r="C45153" s="2">
        <v>35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45603</v>
      </c>
      <c r="C45154" s="2">
        <v>33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45604</v>
      </c>
      <c r="C45155" s="2">
        <v>30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45605</v>
      </c>
      <c r="C45156" s="2">
        <v>30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45606</v>
      </c>
      <c r="C45157" s="2">
        <v>31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45607</v>
      </c>
      <c r="C45158" s="2">
        <v>30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45608</v>
      </c>
      <c r="C45159" s="2">
        <v>28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45609</v>
      </c>
      <c r="C45160" s="2">
        <v>26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45610</v>
      </c>
      <c r="C45161" s="2">
        <v>27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28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27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26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26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26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25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27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29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29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29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28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28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28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29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30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45627</v>
      </c>
      <c r="C45178" s="2">
        <v>30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45628</v>
      </c>
      <c r="C45179" s="2">
        <v>30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29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45630</v>
      </c>
      <c r="C45181" s="2">
        <v>29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45631</v>
      </c>
      <c r="C45182" s="2">
        <v>16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30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45633</v>
      </c>
      <c r="C45184" s="2">
        <v>31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45634</v>
      </c>
      <c r="C45185" s="2">
        <v>31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45635</v>
      </c>
      <c r="C45186" s="2">
        <v>31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28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45637</v>
      </c>
      <c r="C45188" s="2">
        <v>25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45638</v>
      </c>
      <c r="C45189" s="2">
        <v>25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45639</v>
      </c>
      <c r="C45190" s="2">
        <v>29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28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28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28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29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28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27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24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24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45648</v>
      </c>
      <c r="C45199" s="2">
        <v>25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28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28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30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29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25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45654</v>
      </c>
      <c r="C45205" s="2">
        <v>23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45655</v>
      </c>
      <c r="C45206" s="2">
        <v>30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45656</v>
      </c>
      <c r="C45207" s="2">
        <v>28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45657</v>
      </c>
      <c r="C45208" s="2">
        <v>27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45658</v>
      </c>
      <c r="C45209" s="2">
        <v>29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45659</v>
      </c>
      <c r="C45210" s="2">
        <v>12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15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45661</v>
      </c>
      <c r="C45212" s="2">
        <v>16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45662</v>
      </c>
      <c r="C45213" s="2">
        <v>16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45663</v>
      </c>
      <c r="C45214" s="2">
        <v>17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45664</v>
      </c>
      <c r="C45215" s="2">
        <v>17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45665</v>
      </c>
      <c r="C45216" s="2">
        <v>19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45666</v>
      </c>
      <c r="C45217" s="2">
        <v>20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45667</v>
      </c>
      <c r="C45218" s="2">
        <v>21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45668</v>
      </c>
      <c r="C45219" s="2">
        <v>21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45669</v>
      </c>
      <c r="C45220" s="2">
        <v>37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38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37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36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36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40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39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38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37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33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45679</v>
      </c>
      <c r="C45230" s="2">
        <v>35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45680</v>
      </c>
      <c r="C45231" s="2">
        <v>33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30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26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15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21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27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45686</v>
      </c>
      <c r="C45237" s="2">
        <v>29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45687</v>
      </c>
      <c r="C45238" s="2">
        <v>30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45688</v>
      </c>
      <c r="C45239" s="2">
        <v>31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45689</v>
      </c>
      <c r="C45240" s="2">
        <v>32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45690</v>
      </c>
      <c r="C45241" s="2">
        <v>31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45691</v>
      </c>
      <c r="C45242" s="2">
        <v>15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20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21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19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20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21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22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21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22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45700</v>
      </c>
      <c r="C45251" s="2">
        <v>23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45701</v>
      </c>
      <c r="C45252" s="2">
        <v>22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22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23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45704</v>
      </c>
      <c r="C45255" s="2">
        <v>22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45705</v>
      </c>
      <c r="C45256" s="2">
        <v>21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45706</v>
      </c>
      <c r="C45257" s="2">
        <v>14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30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31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31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30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30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30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11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28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45715</v>
      </c>
      <c r="C45266" s="2">
        <v>30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45716</v>
      </c>
      <c r="C45267" s="2">
        <v>31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45717</v>
      </c>
      <c r="C45268" s="2">
        <v>29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45718</v>
      </c>
      <c r="C45269" s="2">
        <v>28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28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45720</v>
      </c>
      <c r="C45271" s="2">
        <v>27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18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23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24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24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24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23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23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23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23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21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19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15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18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15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13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19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20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21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22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19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16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15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13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12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11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11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14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18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20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45751</v>
      </c>
      <c r="C45302" s="2">
        <v>22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45752</v>
      </c>
      <c r="C45303" s="2">
        <v>23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45753</v>
      </c>
      <c r="C45304" s="2">
        <v>23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45754</v>
      </c>
      <c r="C45305" s="2">
        <v>23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45755</v>
      </c>
      <c r="C45306" s="2">
        <v>22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45756</v>
      </c>
      <c r="C45307" s="2">
        <v>21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45757</v>
      </c>
      <c r="C45308" s="2">
        <v>34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45758</v>
      </c>
      <c r="C45309" s="2">
        <v>35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45759</v>
      </c>
      <c r="C45310" s="2">
        <v>28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45760</v>
      </c>
      <c r="C45311" s="2">
        <v>28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45761</v>
      </c>
      <c r="C45312" s="2">
        <v>34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34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34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34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35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33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33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18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28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28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28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28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28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27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45775</v>
      </c>
      <c r="C45326" s="2">
        <v>13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13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38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45778</v>
      </c>
      <c r="C45329" s="2">
        <v>24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25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27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32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45782</v>
      </c>
      <c r="C45333" s="2">
        <v>32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45783</v>
      </c>
      <c r="C45334" s="2">
        <v>29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45784</v>
      </c>
      <c r="C45335" s="2">
        <v>29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45785</v>
      </c>
      <c r="C45336" s="2">
        <v>28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45786</v>
      </c>
      <c r="C45337" s="2">
        <v>28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28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45788</v>
      </c>
      <c r="C45339" s="2">
        <v>27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39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41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40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39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34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35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45795</v>
      </c>
      <c r="C45346" s="2">
        <v>36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45796</v>
      </c>
      <c r="C45347" s="2">
        <v>36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45797</v>
      </c>
      <c r="C45348" s="2">
        <v>34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45798</v>
      </c>
      <c r="C45349" s="2">
        <v>32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32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34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34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35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34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36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37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36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34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28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28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45810</v>
      </c>
      <c r="C45361" s="2">
        <v>29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28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28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27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30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45815</v>
      </c>
      <c r="C45366" s="2">
        <v>30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45816</v>
      </c>
      <c r="C45367" s="2">
        <v>29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45817</v>
      </c>
      <c r="C45368" s="2">
        <v>27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45818</v>
      </c>
      <c r="C45369" s="2">
        <v>35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45819</v>
      </c>
      <c r="C45370" s="2">
        <v>34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31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29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45822</v>
      </c>
      <c r="C45373" s="2">
        <v>29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5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45824</v>
      </c>
      <c r="C45375" s="2">
        <v>25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45825</v>
      </c>
      <c r="C45376" s="2">
        <v>26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45826</v>
      </c>
      <c r="C45377" s="2">
        <v>26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45827</v>
      </c>
      <c r="C45378" s="2">
        <v>34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22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45829</v>
      </c>
      <c r="C45380" s="2">
        <v>37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36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34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31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33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32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31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45836</v>
      </c>
      <c r="C45387" s="2">
        <v>29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28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11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45839</v>
      </c>
      <c r="C45390" s="2">
        <v>35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36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34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36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36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32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45845</v>
      </c>
      <c r="C45396" s="2">
        <v>21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45846</v>
      </c>
      <c r="C45397" s="2">
        <v>23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45847</v>
      </c>
      <c r="C45398" s="2">
        <v>30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31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31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18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20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21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26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45854</v>
      </c>
      <c r="C45405" s="2">
        <v>27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45855</v>
      </c>
      <c r="C45406" s="2">
        <v>28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45856</v>
      </c>
      <c r="C45407" s="2">
        <v>27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45857</v>
      </c>
      <c r="C45408" s="2">
        <v>27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45858</v>
      </c>
      <c r="C45409" s="2">
        <v>31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32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30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28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27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27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20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45865</v>
      </c>
      <c r="C45416" s="2">
        <v>20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45866</v>
      </c>
      <c r="C45417" s="2">
        <v>20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45867</v>
      </c>
      <c r="C45418" s="2">
        <v>21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45868</v>
      </c>
      <c r="C45419" s="2">
        <v>20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19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45870</v>
      </c>
      <c r="C45421" s="2">
        <v>19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11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35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36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35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33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37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37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36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34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34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33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45882</v>
      </c>
      <c r="C45433" s="2">
        <v>32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45883</v>
      </c>
      <c r="C45434" s="2">
        <v>31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45884</v>
      </c>
      <c r="C45435" s="2">
        <v>29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45885</v>
      </c>
      <c r="C45436" s="2">
        <v>28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28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28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27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26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25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26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26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25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23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45895</v>
      </c>
      <c r="C45446" s="2">
        <v>19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45896</v>
      </c>
      <c r="C45447" s="2">
        <v>17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45897</v>
      </c>
      <c r="C45448" s="2">
        <v>22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45898</v>
      </c>
      <c r="C45449" s="2">
        <v>24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45899</v>
      </c>
      <c r="C45450" s="2">
        <v>27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45900</v>
      </c>
      <c r="C45451" s="2">
        <v>28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45901</v>
      </c>
      <c r="C45452" s="2">
        <v>28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45902</v>
      </c>
      <c r="C45453" s="2">
        <v>27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26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24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45905</v>
      </c>
      <c r="C45456" s="2">
        <v>19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16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9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11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11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12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12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11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40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39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38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36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31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45918</v>
      </c>
      <c r="C45469" s="2">
        <v>32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45919</v>
      </c>
      <c r="C45470" s="2">
        <v>32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45920</v>
      </c>
      <c r="C45471" s="2">
        <v>32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45921</v>
      </c>
      <c r="C45472" s="2">
        <v>30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45922</v>
      </c>
      <c r="C45473" s="2">
        <v>29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45923</v>
      </c>
      <c r="C45474" s="2">
        <v>28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45924</v>
      </c>
      <c r="C45475" s="2">
        <v>28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45925</v>
      </c>
      <c r="C45476" s="2">
        <v>28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45926</v>
      </c>
      <c r="C45477" s="2">
        <v>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26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27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28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28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27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27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25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15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27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29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29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29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28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27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25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30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31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31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31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30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25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27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26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45950</v>
      </c>
      <c r="C45501" s="2">
        <v>25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45951</v>
      </c>
      <c r="C45502" s="2">
        <v>23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45952</v>
      </c>
      <c r="C45503" s="2">
        <v>22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45953</v>
      </c>
      <c r="C45504" s="2">
        <v>18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45954</v>
      </c>
      <c r="C45505" s="2">
        <v>13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12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45956</v>
      </c>
      <c r="C45507" s="2">
        <v>8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45957</v>
      </c>
      <c r="C45508" s="2">
        <v>23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45958</v>
      </c>
      <c r="C45509" s="2">
        <v>27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45959</v>
      </c>
      <c r="C45510" s="2">
        <v>30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45960</v>
      </c>
      <c r="C45511" s="2">
        <v>31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45961</v>
      </c>
      <c r="C45512" s="2">
        <v>30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45962</v>
      </c>
      <c r="C45513" s="2">
        <v>28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45963</v>
      </c>
      <c r="C45514" s="2">
        <v>25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45964</v>
      </c>
      <c r="C45515" s="2">
        <v>24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24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45966</v>
      </c>
      <c r="C45517" s="2">
        <v>24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45967</v>
      </c>
      <c r="C45518" s="2">
        <v>23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45968</v>
      </c>
      <c r="C45519" s="2">
        <v>22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26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27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27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28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26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27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27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27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27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20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45979</v>
      </c>
      <c r="C45530" s="2">
        <v>20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45980</v>
      </c>
      <c r="C45531" s="2">
        <v>20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45981</v>
      </c>
      <c r="C45532" s="2">
        <v>17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45982</v>
      </c>
      <c r="C45533" s="2">
        <v>10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45983</v>
      </c>
      <c r="C45534" s="2">
        <v>13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45984</v>
      </c>
      <c r="C45535" s="2">
        <v>7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45985</v>
      </c>
      <c r="C45536" s="2">
        <v>6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45986</v>
      </c>
      <c r="C45537" s="2">
        <v>6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45987</v>
      </c>
      <c r="C45538" s="2">
        <v>26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45988</v>
      </c>
      <c r="C45539" s="2">
        <v>24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31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32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32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30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20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14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28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28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26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23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25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16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19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20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23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25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28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29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30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32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32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32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30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32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31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31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30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29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34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46018</v>
      </c>
      <c r="C45569" s="2">
        <v>37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46019</v>
      </c>
      <c r="C45570" s="2">
        <v>36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46020</v>
      </c>
      <c r="C45571" s="2">
        <v>34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46021</v>
      </c>
      <c r="C45572" s="2">
        <v>31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32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33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33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46025</v>
      </c>
      <c r="C45576" s="2">
        <v>30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46026</v>
      </c>
      <c r="C45577" s="2">
        <v>29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26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46028</v>
      </c>
      <c r="C45579" s="2">
        <v>28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46029</v>
      </c>
      <c r="C45580" s="2">
        <v>30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31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32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46032</v>
      </c>
      <c r="C45583" s="2">
        <v>32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46033</v>
      </c>
      <c r="C45584" s="2">
        <v>32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46034</v>
      </c>
      <c r="C45585" s="2">
        <v>31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46035</v>
      </c>
      <c r="C45586" s="2">
        <v>26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46036</v>
      </c>
      <c r="C45587" s="2">
        <v>20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46037</v>
      </c>
      <c r="C45588" s="2">
        <v>20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46038</v>
      </c>
      <c r="C45589" s="2">
        <v>23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46039</v>
      </c>
      <c r="C45590" s="2">
        <v>43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46040</v>
      </c>
      <c r="C45591" s="2">
        <v>43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46041</v>
      </c>
      <c r="C45592" s="2">
        <v>45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46042</v>
      </c>
      <c r="C45593" s="2">
        <v>46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46043</v>
      </c>
      <c r="C45594" s="2">
        <v>43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46044</v>
      </c>
      <c r="C45595" s="2">
        <v>26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28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29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29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29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29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28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23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24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26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27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28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27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31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32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32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31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30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27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27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27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22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24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25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27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28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28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28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28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26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28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16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46077</v>
      </c>
      <c r="C45628" s="2">
        <v>15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46078</v>
      </c>
      <c r="C45629" s="2">
        <v>15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46079</v>
      </c>
      <c r="C45630" s="2">
        <v>30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46080</v>
      </c>
      <c r="C45631" s="2">
        <v>23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46081</v>
      </c>
      <c r="C45632" s="2">
        <v>15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46082</v>
      </c>
      <c r="C45633" s="2">
        <v>15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46083</v>
      </c>
      <c r="C45634" s="2">
        <v>28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30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31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30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32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33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28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29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46091</v>
      </c>
      <c r="C45642" s="2">
        <v>28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46092</v>
      </c>
      <c r="C45643" s="2">
        <v>27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46093</v>
      </c>
      <c r="C45644" s="2">
        <v>24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46094</v>
      </c>
      <c r="C45645" s="2">
        <v>23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46095</v>
      </c>
      <c r="C45646" s="2">
        <v>30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46096</v>
      </c>
      <c r="C45647" s="2">
        <v>31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46097</v>
      </c>
      <c r="C45648" s="2">
        <v>29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46098</v>
      </c>
      <c r="C45649" s="2">
        <v>24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46099</v>
      </c>
      <c r="C45650" s="2">
        <v>17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46100</v>
      </c>
      <c r="C45651" s="2">
        <v>18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46101</v>
      </c>
      <c r="C45652" s="2">
        <v>23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24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46103</v>
      </c>
      <c r="C45654" s="2">
        <v>23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22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22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21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20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27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28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29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30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29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29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29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46115</v>
      </c>
      <c r="C45666" s="2">
        <v>29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46116</v>
      </c>
      <c r="C45667" s="2">
        <v>26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46117</v>
      </c>
      <c r="C45668" s="2">
        <v>23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46118</v>
      </c>
      <c r="C45669" s="2">
        <v>23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46119</v>
      </c>
      <c r="C45670" s="2">
        <v>23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46120</v>
      </c>
      <c r="C45671" s="2">
        <v>19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19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19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21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42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44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44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42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46128</v>
      </c>
      <c r="C45679" s="2">
        <v>40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35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35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34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33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32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29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30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30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31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31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30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28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26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46142</v>
      </c>
      <c r="C45693" s="2">
        <v>26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46143</v>
      </c>
      <c r="C45694" s="2">
        <v>25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46144</v>
      </c>
      <c r="C45695" s="2">
        <v>23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46145</v>
      </c>
      <c r="C45696" s="2">
        <v>18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46146</v>
      </c>
      <c r="C45697" s="2">
        <v>19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46147</v>
      </c>
      <c r="C45698" s="2">
        <v>23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21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46149</v>
      </c>
      <c r="C45700" s="2">
        <v>33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35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35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35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34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32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33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35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46157</v>
      </c>
      <c r="C45708" s="2">
        <v>35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36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36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35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46161</v>
      </c>
      <c r="C45712" s="2">
        <v>34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46162</v>
      </c>
      <c r="C45713" s="2">
        <v>34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36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35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36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35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42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43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43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44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36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38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37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36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34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17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28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34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35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35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25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28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46184</v>
      </c>
      <c r="C45735" s="2">
        <v>28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46185</v>
      </c>
      <c r="C45736" s="2">
        <v>27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46186</v>
      </c>
      <c r="C45737" s="2">
        <v>27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46187</v>
      </c>
      <c r="C45738" s="2">
        <v>25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46188</v>
      </c>
      <c r="C45739" s="2">
        <v>28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30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30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29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21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26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30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33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34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33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33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32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46200</v>
      </c>
      <c r="C45751" s="2">
        <v>32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46201</v>
      </c>
      <c r="C45752" s="2">
        <v>29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46202</v>
      </c>
      <c r="C45753" s="2">
        <v>24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46203</v>
      </c>
      <c r="C45754" s="2">
        <v>14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46204</v>
      </c>
      <c r="C45755" s="2">
        <v>8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46205</v>
      </c>
      <c r="C45756" s="2">
        <v>11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46206</v>
      </c>
      <c r="C45757" s="2">
        <v>16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46207</v>
      </c>
      <c r="C45758" s="2">
        <v>17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46208</v>
      </c>
      <c r="C45759" s="2">
        <v>17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46209</v>
      </c>
      <c r="C45760" s="2">
        <v>17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46210</v>
      </c>
      <c r="C45761" s="2">
        <v>17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16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46212</v>
      </c>
      <c r="C45763" s="2">
        <v>16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46213</v>
      </c>
      <c r="C45764" s="2">
        <v>15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46214</v>
      </c>
      <c r="C45765" s="2">
        <v>15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46215</v>
      </c>
      <c r="C45766" s="2">
        <v>29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46216</v>
      </c>
      <c r="C45767" s="2">
        <v>29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46217</v>
      </c>
      <c r="C45768" s="2">
        <v>30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46218</v>
      </c>
      <c r="C45769" s="2">
        <v>31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46219</v>
      </c>
      <c r="C45770" s="2">
        <v>32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46220</v>
      </c>
      <c r="C45771" s="2">
        <v>30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46221</v>
      </c>
      <c r="C45772" s="2">
        <v>29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46222</v>
      </c>
      <c r="C45773" s="2">
        <v>30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46223</v>
      </c>
      <c r="C45774" s="2">
        <v>29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46224</v>
      </c>
      <c r="C45775" s="2">
        <v>25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46225</v>
      </c>
      <c r="C45776" s="2">
        <v>19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46226</v>
      </c>
      <c r="C45777" s="2">
        <v>20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46227</v>
      </c>
      <c r="C45778" s="2">
        <v>23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23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23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46230</v>
      </c>
      <c r="C45781" s="2">
        <v>22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46231</v>
      </c>
      <c r="C45782" s="2">
        <v>22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46232</v>
      </c>
      <c r="C45783" s="2">
        <v>24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46233</v>
      </c>
      <c r="C45784" s="2">
        <v>24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46234</v>
      </c>
      <c r="C45785" s="2">
        <v>22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46235</v>
      </c>
      <c r="C45786" s="2">
        <v>20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46236</v>
      </c>
      <c r="C45787" s="2">
        <v>21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46237</v>
      </c>
      <c r="C45788" s="2">
        <v>19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46238</v>
      </c>
      <c r="C45789" s="2">
        <v>19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29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31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32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34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46243</v>
      </c>
      <c r="C45794" s="2">
        <v>34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46244</v>
      </c>
      <c r="C45795" s="2">
        <v>33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46245</v>
      </c>
      <c r="C45796" s="2">
        <v>32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46246</v>
      </c>
      <c r="C45797" s="2">
        <v>31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46247</v>
      </c>
      <c r="C45798" s="2">
        <v>19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46248</v>
      </c>
      <c r="C45799" s="2">
        <v>28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27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24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26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30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14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46254</v>
      </c>
      <c r="C45805" s="2">
        <v>13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46255</v>
      </c>
      <c r="C45806" s="2">
        <v>10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46256</v>
      </c>
      <c r="C45807" s="2">
        <v>6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46257</v>
      </c>
      <c r="C45808" s="2">
        <v>25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26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28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29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28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25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22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19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20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9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46267</v>
      </c>
      <c r="C45818" s="2">
        <v>10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46268</v>
      </c>
      <c r="C45819" s="2">
        <v>10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46269</v>
      </c>
      <c r="C45820" s="2">
        <v>10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46270</v>
      </c>
      <c r="C45821" s="2">
        <v>10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46271</v>
      </c>
      <c r="C45822" s="2">
        <v>8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46272</v>
      </c>
      <c r="C45823" s="2">
        <v>6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46273</v>
      </c>
      <c r="C45824" s="2">
        <v>8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28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28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27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46277</v>
      </c>
      <c r="C45828" s="2">
        <v>25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23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22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23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23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25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25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26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26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24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23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44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46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43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34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35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34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46294</v>
      </c>
      <c r="C45845" s="2">
        <v>33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36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46296</v>
      </c>
      <c r="C45847" s="2">
        <v>32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46297</v>
      </c>
      <c r="C45848" s="2">
        <v>25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46298</v>
      </c>
      <c r="C45849" s="2">
        <v>19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46299</v>
      </c>
      <c r="C45850" s="2">
        <v>22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46300</v>
      </c>
      <c r="C45851" s="2">
        <v>27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46301</v>
      </c>
      <c r="C45852" s="2">
        <v>26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46302</v>
      </c>
      <c r="C45853" s="2">
        <v>24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46303</v>
      </c>
      <c r="C45854" s="2">
        <v>21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46304</v>
      </c>
      <c r="C45855" s="2">
        <v>18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46305</v>
      </c>
      <c r="C45856" s="2">
        <v>17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46306</v>
      </c>
      <c r="C45857" s="2">
        <v>16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46307</v>
      </c>
      <c r="C45858" s="2">
        <v>16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46308</v>
      </c>
      <c r="C45859" s="2">
        <v>16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46309</v>
      </c>
      <c r="C45860" s="2">
        <v>16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19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46311</v>
      </c>
      <c r="C45862" s="2">
        <v>24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29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46313</v>
      </c>
      <c r="C45864" s="2">
        <v>30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28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29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46316</v>
      </c>
      <c r="C45867" s="2">
        <v>23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24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25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26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27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28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27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27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17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46325</v>
      </c>
      <c r="C45876" s="2">
        <v>18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46326</v>
      </c>
      <c r="C45877" s="2">
        <v>15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46327</v>
      </c>
      <c r="C45878" s="2">
        <v>25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46328</v>
      </c>
      <c r="C45879" s="2">
        <v>28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46329</v>
      </c>
      <c r="C45880" s="2">
        <v>29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46330</v>
      </c>
      <c r="C45881" s="2">
        <v>28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46331</v>
      </c>
      <c r="C45882" s="2">
        <v>26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46332</v>
      </c>
      <c r="C45883" s="2">
        <v>28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29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29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26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21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25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31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34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34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33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20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46343</v>
      </c>
      <c r="C45894" s="2">
        <v>23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46344</v>
      </c>
      <c r="C45895" s="2">
        <v>34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35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35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19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15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17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19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20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21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21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22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21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22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13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46358</v>
      </c>
      <c r="C45909" s="2">
        <v>13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46359</v>
      </c>
      <c r="C45910" s="2">
        <v>14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13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16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21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26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26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25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26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37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46369</v>
      </c>
      <c r="C45920" s="2">
        <v>39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46370</v>
      </c>
      <c r="C45921" s="2">
        <v>36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46371</v>
      </c>
      <c r="C45922" s="2">
        <v>32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46372</v>
      </c>
      <c r="C45923" s="2">
        <v>32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34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36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35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35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34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46379</v>
      </c>
      <c r="C45930" s="2">
        <v>30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46380</v>
      </c>
      <c r="C45931" s="2">
        <v>26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46381</v>
      </c>
      <c r="C45932" s="2">
        <v>18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46382</v>
      </c>
      <c r="C45933" s="2">
        <v>22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46383</v>
      </c>
      <c r="C45934" s="2">
        <v>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10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11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12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17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18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20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20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19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19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20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21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22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35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46398</v>
      </c>
      <c r="C45949" s="2">
        <v>34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46399</v>
      </c>
      <c r="C45950" s="2">
        <v>32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46400</v>
      </c>
      <c r="C45951" s="2">
        <v>30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46401</v>
      </c>
      <c r="C45952" s="2">
        <v>29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46402</v>
      </c>
      <c r="C45953" s="2">
        <v>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32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35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33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32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32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32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31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30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27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27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26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24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26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28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26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27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29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30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31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32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32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30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29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28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28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46428</v>
      </c>
      <c r="C45979" s="2">
        <v>27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46429</v>
      </c>
      <c r="C45980" s="2">
        <v>25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46430</v>
      </c>
      <c r="C45981" s="2">
        <v>24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46431</v>
      </c>
      <c r="C45982" s="2">
        <v>21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46432</v>
      </c>
      <c r="C45983" s="2">
        <v>16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46433</v>
      </c>
      <c r="C45984" s="2">
        <v>18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46434</v>
      </c>
      <c r="C45985" s="2">
        <v>18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46435</v>
      </c>
      <c r="C45986" s="2">
        <v>18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19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46437</v>
      </c>
      <c r="C45988" s="2">
        <v>19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46438</v>
      </c>
      <c r="C45989" s="2">
        <v>32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46439</v>
      </c>
      <c r="C45990" s="2">
        <v>34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46440</v>
      </c>
      <c r="C45991" s="2">
        <v>34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46441</v>
      </c>
      <c r="C45992" s="2">
        <v>34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31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46443</v>
      </c>
      <c r="C45994" s="2">
        <v>25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26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26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26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26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25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24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24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13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14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15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15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15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11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33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46458</v>
      </c>
      <c r="C46009" s="2">
        <v>31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31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32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30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46462</v>
      </c>
      <c r="C46013" s="2">
        <v>37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37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38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37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36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35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30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46469</v>
      </c>
      <c r="C46020" s="2">
        <v>32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46470</v>
      </c>
      <c r="C46021" s="2">
        <v>34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46471</v>
      </c>
      <c r="C46022" s="2">
        <v>34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46472</v>
      </c>
      <c r="C46023" s="2">
        <v>35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46473</v>
      </c>
      <c r="C46024" s="2">
        <v>34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46474</v>
      </c>
      <c r="C46025" s="2">
        <v>27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27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27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28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29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28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26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27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29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27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27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26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25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25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25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20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21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22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46492</v>
      </c>
      <c r="C46043" s="2">
        <v>24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46493</v>
      </c>
      <c r="C46044" s="2">
        <v>24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46494</v>
      </c>
      <c r="C46045" s="2">
        <v>24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46495</v>
      </c>
      <c r="C46046" s="2">
        <v>24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46496</v>
      </c>
      <c r="C46047" s="2">
        <v>23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31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32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32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30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28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26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20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22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20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27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46507</v>
      </c>
      <c r="C46058" s="2">
        <v>29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46508</v>
      </c>
      <c r="C46059" s="2">
        <v>31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46509</v>
      </c>
      <c r="C46060" s="2">
        <v>30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30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31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33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31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46514</v>
      </c>
      <c r="C46065" s="2">
        <v>33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33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46516</v>
      </c>
      <c r="C46067" s="2">
        <v>32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46517</v>
      </c>
      <c r="C46068" s="2">
        <v>27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23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29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31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33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34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34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34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29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46526</v>
      </c>
      <c r="C46077" s="2">
        <v>31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46527</v>
      </c>
      <c r="C46078" s="2">
        <v>30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29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26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24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27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28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39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46534</v>
      </c>
      <c r="C46085" s="2">
        <v>39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34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46536</v>
      </c>
      <c r="C46087" s="2">
        <v>34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46537</v>
      </c>
      <c r="C46088" s="2">
        <v>35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46538</v>
      </c>
      <c r="C46089" s="2">
        <v>37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46539</v>
      </c>
      <c r="C46090" s="2">
        <v>37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46540</v>
      </c>
      <c r="C46091" s="2">
        <v>37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46541</v>
      </c>
      <c r="C46092" s="2">
        <v>35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46542</v>
      </c>
      <c r="C46093" s="2">
        <v>29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27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26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25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25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34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33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32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46550</v>
      </c>
      <c r="C46101" s="2">
        <v>30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46551</v>
      </c>
      <c r="C46102" s="2">
        <v>27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46552</v>
      </c>
      <c r="C46103" s="2">
        <v>42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46553</v>
      </c>
      <c r="C46104" s="2">
        <v>42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42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40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46556</v>
      </c>
      <c r="C46107" s="2">
        <v>21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21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20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26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46560</v>
      </c>
      <c r="C46111" s="2">
        <v>28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46561</v>
      </c>
      <c r="C46112" s="2">
        <v>27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46562</v>
      </c>
      <c r="C46113" s="2">
        <v>27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46563</v>
      </c>
      <c r="C46114" s="2">
        <v>26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26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25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46566</v>
      </c>
      <c r="C46117" s="2">
        <v>25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15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46568</v>
      </c>
      <c r="C46119" s="2">
        <v>34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35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36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37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37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36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32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46575</v>
      </c>
      <c r="C46126" s="2">
        <v>34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46576</v>
      </c>
      <c r="C46127" s="2">
        <v>34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46577</v>
      </c>
      <c r="C46128" s="2">
        <v>33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46578</v>
      </c>
      <c r="C46129" s="2">
        <v>32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46579</v>
      </c>
      <c r="C46130" s="2">
        <v>29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46580</v>
      </c>
      <c r="C46131" s="2">
        <v>30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46581</v>
      </c>
      <c r="C46132" s="2">
        <v>30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46582</v>
      </c>
      <c r="C46133" s="2">
        <v>30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46583</v>
      </c>
      <c r="C46134" s="2">
        <v>32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32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32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31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27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26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28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29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30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29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28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27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18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18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19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19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18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18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18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24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28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32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35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36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35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34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33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36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35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33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33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32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32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26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46617</v>
      </c>
      <c r="C46168" s="2">
        <v>27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27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46619</v>
      </c>
      <c r="C46170" s="2">
        <v>25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24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46621</v>
      </c>
      <c r="C46172" s="2">
        <v>25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20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21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26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46625</v>
      </c>
      <c r="C46176" s="2">
        <v>18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19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19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19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19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19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28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46632</v>
      </c>
      <c r="C46183" s="2">
        <v>29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46633</v>
      </c>
      <c r="C46184" s="2">
        <v>30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30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29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46636</v>
      </c>
      <c r="C46187" s="2">
        <v>28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46637</v>
      </c>
      <c r="C46188" s="2">
        <v>41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38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36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34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31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46642</v>
      </c>
      <c r="C46193" s="2">
        <v>31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46643</v>
      </c>
      <c r="C46194" s="2">
        <v>28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46644</v>
      </c>
      <c r="C46195" s="2">
        <v>28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28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46646</v>
      </c>
      <c r="C46197" s="2">
        <v>12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16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16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15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14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14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13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15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34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33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31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23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30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46659</v>
      </c>
      <c r="C46210" s="2">
        <v>31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46660</v>
      </c>
      <c r="C46211" s="2">
        <v>31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46661</v>
      </c>
      <c r="C46212" s="2">
        <v>31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46662</v>
      </c>
      <c r="C46213" s="2">
        <v>29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46663</v>
      </c>
      <c r="C46214" s="2">
        <v>33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46664</v>
      </c>
      <c r="C46215" s="2">
        <v>34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33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31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30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29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16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46670</v>
      </c>
      <c r="C46221" s="2">
        <v>30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30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29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29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28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27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27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28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28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28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26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25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19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46684</v>
      </c>
      <c r="C46235" s="2">
        <v>19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46685</v>
      </c>
      <c r="C46236" s="2">
        <v>19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18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18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36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36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46690</v>
      </c>
      <c r="C46241" s="2">
        <v>34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34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46692</v>
      </c>
      <c r="C46243" s="2">
        <v>32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46693</v>
      </c>
      <c r="C46244" s="2">
        <v>25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46694</v>
      </c>
      <c r="C46245" s="2">
        <v>27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46695</v>
      </c>
      <c r="C46246" s="2">
        <v>29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46696</v>
      </c>
      <c r="C46247" s="2">
        <v>30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46697</v>
      </c>
      <c r="C46248" s="2">
        <v>30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31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26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23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46701</v>
      </c>
      <c r="C46252" s="2">
        <v>21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46702</v>
      </c>
      <c r="C46253" s="2">
        <v>22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23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46704</v>
      </c>
      <c r="C46255" s="2">
        <v>30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33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33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33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33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26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27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26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26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26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24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24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31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27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27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27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25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46722</v>
      </c>
      <c r="C46273" s="2">
        <v>23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46723</v>
      </c>
      <c r="C46274" s="2">
        <v>26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46724</v>
      </c>
      <c r="C46275" s="2">
        <v>29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46725</v>
      </c>
      <c r="C46276" s="2">
        <v>31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46726</v>
      </c>
      <c r="C46277" s="2">
        <v>29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15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46728</v>
      </c>
      <c r="C46279" s="2">
        <v>25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27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27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27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27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26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19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27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28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27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23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25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24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24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23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31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46744</v>
      </c>
      <c r="C46295" s="2">
        <v>32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46745</v>
      </c>
      <c r="C46296" s="2">
        <v>33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46746</v>
      </c>
      <c r="C46297" s="2">
        <v>33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32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27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25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24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46751</v>
      </c>
      <c r="C46302" s="2">
        <v>23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46752</v>
      </c>
      <c r="C46303" s="2">
        <v>22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46753</v>
      </c>
      <c r="C46304" s="2">
        <v>20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46754</v>
      </c>
      <c r="C46305" s="2">
        <v>28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29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30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30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29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28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30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46761</v>
      </c>
      <c r="C46312" s="2">
        <v>31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46762</v>
      </c>
      <c r="C46313" s="2">
        <v>32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46763</v>
      </c>
      <c r="C46314" s="2">
        <v>31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46764</v>
      </c>
      <c r="C46315" s="2">
        <v>30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46765</v>
      </c>
      <c r="C46316" s="2">
        <v>31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32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32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33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33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27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46771</v>
      </c>
      <c r="C46322" s="2">
        <v>29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46772</v>
      </c>
      <c r="C46323" s="2">
        <v>29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46773</v>
      </c>
      <c r="C46324" s="2">
        <v>28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46774</v>
      </c>
      <c r="C46325" s="2">
        <v>28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46775</v>
      </c>
      <c r="C46326" s="2">
        <v>27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46776</v>
      </c>
      <c r="C46327" s="2">
        <v>26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46777</v>
      </c>
      <c r="C46328" s="2">
        <v>25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26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26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26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26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25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25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25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30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32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32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31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30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28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27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46792</v>
      </c>
      <c r="C46343" s="2">
        <v>28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46793</v>
      </c>
      <c r="C46344" s="2">
        <v>29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46794</v>
      </c>
      <c r="C46345" s="2">
        <v>29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46795</v>
      </c>
      <c r="C46346" s="2">
        <v>29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46796</v>
      </c>
      <c r="C46347" s="2">
        <v>28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30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46798</v>
      </c>
      <c r="C46349" s="2">
        <v>31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46799</v>
      </c>
      <c r="C46350" s="2">
        <v>32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46800</v>
      </c>
      <c r="C46351" s="2">
        <v>32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31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31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18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46804</v>
      </c>
      <c r="C46355" s="2">
        <v>18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46805</v>
      </c>
      <c r="C46356" s="2">
        <v>20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46806</v>
      </c>
      <c r="C46357" s="2">
        <v>20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46807</v>
      </c>
      <c r="C46358" s="2">
        <v>21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46808</v>
      </c>
      <c r="C46359" s="2">
        <v>20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46809</v>
      </c>
      <c r="C46360" s="2">
        <v>17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46810</v>
      </c>
      <c r="C46361" s="2">
        <v>16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46811</v>
      </c>
      <c r="C46362" s="2">
        <v>18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46812</v>
      </c>
      <c r="C46363" s="2">
        <v>19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46813</v>
      </c>
      <c r="C46364" s="2">
        <v>29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46814</v>
      </c>
      <c r="C46365" s="2">
        <v>30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46815</v>
      </c>
      <c r="C46366" s="2">
        <v>32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46816</v>
      </c>
      <c r="C46367" s="2">
        <v>31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46817</v>
      </c>
      <c r="C46368" s="2">
        <v>30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29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30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31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32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33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33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16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24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27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31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33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34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33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31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32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30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29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28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28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29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29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46839</v>
      </c>
      <c r="C46390" s="2">
        <v>27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46840</v>
      </c>
      <c r="C46391" s="2">
        <v>29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46841</v>
      </c>
      <c r="C46392" s="2">
        <v>28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46842</v>
      </c>
      <c r="C46393" s="2">
        <v>26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30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30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29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31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31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46848</v>
      </c>
      <c r="C46399" s="2">
        <v>9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46849</v>
      </c>
      <c r="C46400" s="2">
        <v>8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46850</v>
      </c>
      <c r="C46401" s="2">
        <v>30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46851</v>
      </c>
      <c r="C46402" s="2">
        <v>31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46852</v>
      </c>
      <c r="C46403" s="2">
        <v>30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46853</v>
      </c>
      <c r="C46404" s="2">
        <v>28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46854</v>
      </c>
      <c r="C46405" s="2">
        <v>28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27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46856</v>
      </c>
      <c r="C46407" s="2">
        <v>26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29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30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25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21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21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23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18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26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46865</v>
      </c>
      <c r="C46416" s="2">
        <v>28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46866</v>
      </c>
      <c r="C46417" s="2">
        <v>29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46867</v>
      </c>
      <c r="C46418" s="2">
        <v>29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46868</v>
      </c>
      <c r="C46419" s="2">
        <v>26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46869</v>
      </c>
      <c r="C46420" s="2">
        <v>30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46870</v>
      </c>
      <c r="C46421" s="2">
        <v>30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46871</v>
      </c>
      <c r="C46422" s="2">
        <v>30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46872</v>
      </c>
      <c r="C46423" s="2">
        <v>32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46873</v>
      </c>
      <c r="C46424" s="2">
        <v>31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46874</v>
      </c>
      <c r="C46425" s="2">
        <v>27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46875</v>
      </c>
      <c r="C46426" s="2">
        <v>27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46876</v>
      </c>
      <c r="C46427" s="2">
        <v>23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46877</v>
      </c>
      <c r="C46428" s="2">
        <v>31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35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35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46880</v>
      </c>
      <c r="C46431" s="2">
        <v>33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46881</v>
      </c>
      <c r="C46432" s="2">
        <v>22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28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46883</v>
      </c>
      <c r="C46434" s="2">
        <v>28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46884</v>
      </c>
      <c r="C46435" s="2">
        <v>27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46885</v>
      </c>
      <c r="C46436" s="2">
        <v>26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46886</v>
      </c>
      <c r="C46437" s="2">
        <v>24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46887</v>
      </c>
      <c r="C46438" s="2">
        <v>23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46888</v>
      </c>
      <c r="C46439" s="2">
        <v>24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46889</v>
      </c>
      <c r="C46440" s="2">
        <v>24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46890</v>
      </c>
      <c r="C46441" s="2">
        <v>24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46891</v>
      </c>
      <c r="C46442" s="2">
        <v>21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46892</v>
      </c>
      <c r="C46443" s="2">
        <v>10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46893</v>
      </c>
      <c r="C46444" s="2">
        <v>16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18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20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22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13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13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12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20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46901</v>
      </c>
      <c r="C46452" s="2">
        <v>24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24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23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46904</v>
      </c>
      <c r="C46455" s="2">
        <v>21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46905</v>
      </c>
      <c r="C46456" s="2">
        <v>21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46906</v>
      </c>
      <c r="C46457" s="2">
        <v>32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46907</v>
      </c>
      <c r="C46458" s="2">
        <v>34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46908</v>
      </c>
      <c r="C46459" s="2">
        <v>33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46909</v>
      </c>
      <c r="C46460" s="2">
        <v>32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46910</v>
      </c>
      <c r="C46461" s="2">
        <v>31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46911</v>
      </c>
      <c r="C46462" s="2">
        <v>27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46912</v>
      </c>
      <c r="C46463" s="2">
        <v>27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46913</v>
      </c>
      <c r="C46464" s="2">
        <v>27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46914</v>
      </c>
      <c r="C46465" s="2">
        <v>26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46915</v>
      </c>
      <c r="C46466" s="2">
        <v>24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46916</v>
      </c>
      <c r="C46467" s="2">
        <v>25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46917</v>
      </c>
      <c r="C46468" s="2">
        <v>32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46918</v>
      </c>
      <c r="C46469" s="2">
        <v>31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46919</v>
      </c>
      <c r="C46470" s="2">
        <v>31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46920</v>
      </c>
      <c r="C46471" s="2">
        <v>31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46921</v>
      </c>
      <c r="C46472" s="2">
        <v>29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46922</v>
      </c>
      <c r="C46473" s="2">
        <v>28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46923</v>
      </c>
      <c r="C46474" s="2">
        <v>30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46924</v>
      </c>
      <c r="C46475" s="2">
        <v>18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46925</v>
      </c>
      <c r="C46476" s="2">
        <v>16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46926</v>
      </c>
      <c r="C46477" s="2">
        <v>16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46927</v>
      </c>
      <c r="C46478" s="2">
        <v>18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46928</v>
      </c>
      <c r="C46479" s="2">
        <v>18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46929</v>
      </c>
      <c r="C46480" s="2">
        <v>31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29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27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28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28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30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31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30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46937</v>
      </c>
      <c r="C46488" s="2">
        <v>28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46938</v>
      </c>
      <c r="C46489" s="2">
        <v>31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33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34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34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33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29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13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13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13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13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13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13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13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21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46952</v>
      </c>
      <c r="C46503" s="2">
        <v>21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46953</v>
      </c>
      <c r="C46504" s="2">
        <v>21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46954</v>
      </c>
      <c r="C46505" s="2">
        <v>21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46955</v>
      </c>
      <c r="C46506" s="2">
        <v>20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46956</v>
      </c>
      <c r="C46507" s="2">
        <v>26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27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27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46959</v>
      </c>
      <c r="C46510" s="2">
        <v>27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26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24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46962</v>
      </c>
      <c r="C46513" s="2">
        <v>35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46963</v>
      </c>
      <c r="C46514" s="2">
        <v>35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46964</v>
      </c>
      <c r="C46515" s="2">
        <v>35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46965</v>
      </c>
      <c r="C46516" s="2">
        <v>34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46966</v>
      </c>
      <c r="C46517" s="2">
        <v>27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46967</v>
      </c>
      <c r="C46518" s="2">
        <v>28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46968</v>
      </c>
      <c r="C46519" s="2">
        <v>27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46969</v>
      </c>
      <c r="C46520" s="2">
        <v>28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46970</v>
      </c>
      <c r="C46521" s="2">
        <v>27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46971</v>
      </c>
      <c r="C46522" s="2">
        <v>29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31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31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30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22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23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24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24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24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24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23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22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36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38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38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37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32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33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42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46990</v>
      </c>
      <c r="C46541" s="2">
        <v>42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46991</v>
      </c>
      <c r="C46542" s="2">
        <v>38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46992</v>
      </c>
      <c r="C46543" s="2">
        <v>34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46993</v>
      </c>
      <c r="C46544" s="2">
        <v>32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46994</v>
      </c>
      <c r="C46545" s="2">
        <v>29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46995</v>
      </c>
      <c r="C46546" s="2">
        <v>34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36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36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14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15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15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22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47002</v>
      </c>
      <c r="C46553" s="2">
        <v>23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47003</v>
      </c>
      <c r="C46554" s="2">
        <v>25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47004</v>
      </c>
      <c r="C46555" s="2">
        <v>25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47005</v>
      </c>
      <c r="C46556" s="2">
        <v>25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47006</v>
      </c>
      <c r="C46557" s="2">
        <v>24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47007</v>
      </c>
      <c r="C46558" s="2">
        <v>22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47008</v>
      </c>
      <c r="C46559" s="2">
        <v>20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47009</v>
      </c>
      <c r="C46560" s="2">
        <v>19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47010</v>
      </c>
      <c r="C46561" s="2">
        <v>28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27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28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27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28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35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47016</v>
      </c>
      <c r="C46567" s="2">
        <v>36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47017</v>
      </c>
      <c r="C46568" s="2">
        <v>32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47018</v>
      </c>
      <c r="C46569" s="2">
        <v>25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47019</v>
      </c>
      <c r="C46570" s="2">
        <v>24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47020</v>
      </c>
      <c r="C46571" s="2">
        <v>25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47021</v>
      </c>
      <c r="C46572" s="2">
        <v>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32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25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20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47025</v>
      </c>
      <c r="C46576" s="2">
        <v>15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47026</v>
      </c>
      <c r="C46577" s="2">
        <v>13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47027</v>
      </c>
      <c r="C46578" s="2">
        <v>12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26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47029</v>
      </c>
      <c r="C46580" s="2">
        <v>27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47030</v>
      </c>
      <c r="C46581" s="2">
        <v>28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47031</v>
      </c>
      <c r="C46582" s="2">
        <v>28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47032</v>
      </c>
      <c r="C46583" s="2">
        <v>27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47033</v>
      </c>
      <c r="C46584" s="2">
        <v>25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47034</v>
      </c>
      <c r="C46585" s="2">
        <v>24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47035</v>
      </c>
      <c r="C46586" s="2">
        <v>27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47036</v>
      </c>
      <c r="C46587" s="2">
        <v>28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47037</v>
      </c>
      <c r="C46588" s="2">
        <v>29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47038</v>
      </c>
      <c r="C46589" s="2">
        <v>30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47039</v>
      </c>
      <c r="C46590" s="2">
        <v>29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47040</v>
      </c>
      <c r="C46591" s="2">
        <v>30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47041</v>
      </c>
      <c r="C46592" s="2">
        <v>30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47042</v>
      </c>
      <c r="C46593" s="2">
        <v>30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47043</v>
      </c>
      <c r="C46594" s="2">
        <v>26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47044</v>
      </c>
      <c r="C46595" s="2">
        <v>23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47045</v>
      </c>
      <c r="C46596" s="2">
        <v>25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47046</v>
      </c>
      <c r="C46597" s="2">
        <v>19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47047</v>
      </c>
      <c r="C46598" s="2">
        <v>19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47048</v>
      </c>
      <c r="C46599" s="2">
        <v>20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47049</v>
      </c>
      <c r="C46600" s="2">
        <v>20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47050</v>
      </c>
      <c r="C46601" s="2">
        <v>19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19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18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33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33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47055</v>
      </c>
      <c r="C46606" s="2">
        <v>32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47056</v>
      </c>
      <c r="C46607" s="2">
        <v>30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27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28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28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27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27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26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14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14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15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33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34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32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27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12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47071</v>
      </c>
      <c r="C46622" s="2">
        <v>18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47072</v>
      </c>
      <c r="C46623" s="2">
        <v>28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47073</v>
      </c>
      <c r="C46624" s="2">
        <v>33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47074</v>
      </c>
      <c r="C46625" s="2">
        <v>32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14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11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21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47078</v>
      </c>
      <c r="C46629" s="2">
        <v>27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47079</v>
      </c>
      <c r="C46630" s="2">
        <v>31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47080</v>
      </c>
      <c r="C46631" s="2">
        <v>30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47081</v>
      </c>
      <c r="C46632" s="2">
        <v>28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27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26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13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20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24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15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15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16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16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16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16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21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47094</v>
      </c>
      <c r="C46645" s="2">
        <v>25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47095</v>
      </c>
      <c r="C46646" s="2">
        <v>27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47096</v>
      </c>
      <c r="C46647" s="2">
        <v>27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47097</v>
      </c>
      <c r="C46648" s="2">
        <v>23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47098</v>
      </c>
      <c r="C46649" s="2">
        <v>17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47099</v>
      </c>
      <c r="C46650" s="2">
        <v>9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47100</v>
      </c>
      <c r="C46651" s="2">
        <v>16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18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21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25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26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25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24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23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31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47109</v>
      </c>
      <c r="C46660" s="2">
        <v>33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47110</v>
      </c>
      <c r="C46661" s="2">
        <v>33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47111</v>
      </c>
      <c r="C46662" s="2">
        <v>31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47112</v>
      </c>
      <c r="C46663" s="2">
        <v>30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47113</v>
      </c>
      <c r="C46664" s="2">
        <v>30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47114</v>
      </c>
      <c r="C46665" s="2">
        <v>31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47115</v>
      </c>
      <c r="C46666" s="2">
        <v>28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47116</v>
      </c>
      <c r="C46667" s="2">
        <v>20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47117</v>
      </c>
      <c r="C46668" s="2">
        <v>29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28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47119</v>
      </c>
      <c r="C46670" s="2">
        <v>27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47120</v>
      </c>
      <c r="C46671" s="2">
        <v>27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47121</v>
      </c>
      <c r="C46672" s="2">
        <v>34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33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32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31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30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31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34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47128</v>
      </c>
      <c r="C46679" s="2">
        <v>35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47129</v>
      </c>
      <c r="C46680" s="2">
        <v>34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47130</v>
      </c>
      <c r="C46681" s="2">
        <v>33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47131</v>
      </c>
      <c r="C46682" s="2">
        <v>41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37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23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47134</v>
      </c>
      <c r="C46685" s="2">
        <v>30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47135</v>
      </c>
      <c r="C46686" s="2">
        <v>30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47136</v>
      </c>
      <c r="C46687" s="2">
        <v>28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47137</v>
      </c>
      <c r="C46688" s="2">
        <v>33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47138</v>
      </c>
      <c r="C46689" s="2">
        <v>34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36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35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34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33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35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47144</v>
      </c>
      <c r="C46695" s="2">
        <v>36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36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37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35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47148</v>
      </c>
      <c r="C46699" s="2">
        <v>29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29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28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28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28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27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28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30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30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29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28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28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28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23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47162</v>
      </c>
      <c r="C46713" s="2">
        <v>26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47163</v>
      </c>
      <c r="C46714" s="2">
        <v>27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47164</v>
      </c>
      <c r="C46715" s="2">
        <v>27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28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27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47167</v>
      </c>
      <c r="C46718" s="2">
        <v>25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32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31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30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30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29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30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33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33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26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18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13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19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47180</v>
      </c>
      <c r="C46731" s="2">
        <v>25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47181</v>
      </c>
      <c r="C46732" s="2">
        <v>28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47182</v>
      </c>
      <c r="C46733" s="2">
        <v>29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47183</v>
      </c>
      <c r="C46734" s="2">
        <v>29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37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37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35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36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33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26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26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27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47192</v>
      </c>
      <c r="C46743" s="2">
        <v>27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27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47194</v>
      </c>
      <c r="C46745" s="2">
        <v>25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47195</v>
      </c>
      <c r="C46746" s="2">
        <v>25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47196</v>
      </c>
      <c r="C46747" s="2">
        <v>20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47197</v>
      </c>
      <c r="C46748" s="2">
        <v>16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47198</v>
      </c>
      <c r="C46749" s="2">
        <v>17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47199</v>
      </c>
      <c r="C46750" s="2">
        <v>16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47200</v>
      </c>
      <c r="C46751" s="2">
        <v>10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47201</v>
      </c>
      <c r="C46752" s="2">
        <v>9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47202</v>
      </c>
      <c r="C46753" s="2">
        <v>16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47203</v>
      </c>
      <c r="C46754" s="2">
        <v>5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47204</v>
      </c>
      <c r="C46755" s="2">
        <v>6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47205</v>
      </c>
      <c r="C46756" s="2">
        <v>6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47206</v>
      </c>
      <c r="C46757" s="2">
        <v>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10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11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10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29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29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29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29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29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31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31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31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31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31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37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38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36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34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31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24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47229</v>
      </c>
      <c r="C46780" s="2">
        <v>25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47230</v>
      </c>
      <c r="C46781" s="2">
        <v>25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47231</v>
      </c>
      <c r="C46782" s="2">
        <v>24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47232</v>
      </c>
      <c r="C46783" s="2">
        <v>24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47233</v>
      </c>
      <c r="C46784" s="2">
        <v>21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47234</v>
      </c>
      <c r="C46785" s="2">
        <v>22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47235</v>
      </c>
      <c r="C46786" s="2">
        <v>21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21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21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20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27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25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26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26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26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25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24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21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20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31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29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27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18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47252</v>
      </c>
      <c r="C46803" s="2">
        <v>28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47253</v>
      </c>
      <c r="C46804" s="2">
        <v>34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47254</v>
      </c>
      <c r="C46805" s="2">
        <v>32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47255</v>
      </c>
      <c r="C46806" s="2">
        <v>30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47256</v>
      </c>
      <c r="C46807" s="2">
        <v>33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47257</v>
      </c>
      <c r="C46808" s="2">
        <v>34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34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33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47260</v>
      </c>
      <c r="C46811" s="2">
        <v>31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47261</v>
      </c>
      <c r="C46812" s="2">
        <v>24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23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23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22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21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21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20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22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22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27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33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33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34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30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13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20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23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25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28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28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18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47283</v>
      </c>
      <c r="C46834" s="2">
        <v>18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47284</v>
      </c>
      <c r="C46835" s="2">
        <v>17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47285</v>
      </c>
      <c r="C46836" s="2">
        <v>25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47286</v>
      </c>
      <c r="C46837" s="2">
        <v>26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47287</v>
      </c>
      <c r="C46838" s="2">
        <v>26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26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25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47290</v>
      </c>
      <c r="C46841" s="2">
        <v>24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47291</v>
      </c>
      <c r="C46842" s="2">
        <v>31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31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30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30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31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32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32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31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31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15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31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47302</v>
      </c>
      <c r="C46853" s="2">
        <v>31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47303</v>
      </c>
      <c r="C46854" s="2">
        <v>30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47304</v>
      </c>
      <c r="C46855" s="2">
        <v>29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47305</v>
      </c>
      <c r="C46856" s="2">
        <v>24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47306</v>
      </c>
      <c r="C46857" s="2">
        <v>18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47307</v>
      </c>
      <c r="C46858" s="2">
        <v>24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24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24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24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24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24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23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37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38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41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42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38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36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28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27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27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27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47324</v>
      </c>
      <c r="C46875" s="2">
        <v>26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26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15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15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47328</v>
      </c>
      <c r="C46879" s="2">
        <v>16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47329</v>
      </c>
      <c r="C46880" s="2">
        <v>17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47330</v>
      </c>
      <c r="C46881" s="2">
        <v>30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47331</v>
      </c>
      <c r="C46882" s="2">
        <v>29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47332</v>
      </c>
      <c r="C46883" s="2">
        <v>28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47333</v>
      </c>
      <c r="C46884" s="2">
        <v>28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47334</v>
      </c>
      <c r="C46885" s="2">
        <v>29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47335</v>
      </c>
      <c r="C46886" s="2">
        <v>31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47336</v>
      </c>
      <c r="C46887" s="2">
        <v>31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47337</v>
      </c>
      <c r="C46888" s="2">
        <v>29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47338</v>
      </c>
      <c r="C46889" s="2">
        <v>27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47339</v>
      </c>
      <c r="C46890" s="2">
        <v>31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47340</v>
      </c>
      <c r="C46891" s="2">
        <v>29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47341</v>
      </c>
      <c r="C46892" s="2">
        <v>28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47342</v>
      </c>
      <c r="C46893" s="2">
        <v>26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47343</v>
      </c>
      <c r="C46894" s="2">
        <v>24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47344</v>
      </c>
      <c r="C46895" s="2">
        <v>24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47345</v>
      </c>
      <c r="C46896" s="2">
        <v>25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26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20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23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26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27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26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22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27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30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29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29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27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25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25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17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47361</v>
      </c>
      <c r="C46912" s="2">
        <v>21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47362</v>
      </c>
      <c r="C46913" s="2">
        <v>24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47363</v>
      </c>
      <c r="C46914" s="2">
        <v>25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47364</v>
      </c>
      <c r="C46915" s="2">
        <v>21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21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28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47367</v>
      </c>
      <c r="C46918" s="2">
        <v>28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28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28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28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27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26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11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38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41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42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41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38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23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47380</v>
      </c>
      <c r="C46931" s="2">
        <v>24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47381</v>
      </c>
      <c r="C46932" s="2">
        <v>24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47382</v>
      </c>
      <c r="C46933" s="2">
        <v>24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47383</v>
      </c>
      <c r="C46934" s="2">
        <v>22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47384</v>
      </c>
      <c r="C46935" s="2">
        <v>22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22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47386</v>
      </c>
      <c r="C46937" s="2">
        <v>22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47387</v>
      </c>
      <c r="C46938" s="2">
        <v>22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47388</v>
      </c>
      <c r="C46939" s="2">
        <v>23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47389</v>
      </c>
      <c r="C46940" s="2">
        <v>24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47390</v>
      </c>
      <c r="C46941" s="2">
        <v>25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47391</v>
      </c>
      <c r="C46942" s="2">
        <v>26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47392</v>
      </c>
      <c r="C46943" s="2">
        <v>25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47393</v>
      </c>
      <c r="C46944" s="2">
        <v>25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47394</v>
      </c>
      <c r="C46945" s="2">
        <v>29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30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30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29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29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30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31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18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47402</v>
      </c>
      <c r="C46953" s="2">
        <v>21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47403</v>
      </c>
      <c r="C46954" s="2">
        <v>22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47404</v>
      </c>
      <c r="C46955" s="2">
        <v>23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47405</v>
      </c>
      <c r="C46956" s="2">
        <v>23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47406</v>
      </c>
      <c r="C46957" s="2">
        <v>21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47407</v>
      </c>
      <c r="C46958" s="2">
        <v>20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47408</v>
      </c>
      <c r="C46959" s="2">
        <v>19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47409</v>
      </c>
      <c r="C46960" s="2">
        <v>20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21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47411</v>
      </c>
      <c r="C46962" s="2">
        <v>10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33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47413</v>
      </c>
      <c r="C46964" s="2">
        <v>36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47414</v>
      </c>
      <c r="C46965" s="2">
        <v>35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47415</v>
      </c>
      <c r="C46966" s="2">
        <v>32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47416</v>
      </c>
      <c r="C46967" s="2">
        <v>30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29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30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47419</v>
      </c>
      <c r="C46970" s="2">
        <v>29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26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17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21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25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23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20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16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27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26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25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26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15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27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47433</v>
      </c>
      <c r="C46984" s="2">
        <v>26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47434</v>
      </c>
      <c r="C46985" s="2">
        <v>23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47435</v>
      </c>
      <c r="C46986" s="2">
        <v>21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47436</v>
      </c>
      <c r="C46987" s="2">
        <v>22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26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30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47439</v>
      </c>
      <c r="C46990" s="2">
        <v>27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47440</v>
      </c>
      <c r="C46991" s="2">
        <v>23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47441</v>
      </c>
      <c r="C46992" s="2">
        <v>25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47442</v>
      </c>
      <c r="C46993" s="2">
        <v>27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47443</v>
      </c>
      <c r="C46994" s="2">
        <v>27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47444</v>
      </c>
      <c r="C46995" s="2">
        <v>29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47445</v>
      </c>
      <c r="C46996" s="2">
        <v>30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47446</v>
      </c>
      <c r="C46997" s="2">
        <v>30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47447</v>
      </c>
      <c r="C46998" s="2">
        <v>30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47448</v>
      </c>
      <c r="C46999" s="2">
        <v>33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47449</v>
      </c>
      <c r="C47000" s="2">
        <v>33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47450</v>
      </c>
      <c r="C47001" s="2">
        <v>33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47451</v>
      </c>
      <c r="C47002" s="2">
        <v>32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47452</v>
      </c>
      <c r="C47003" s="2">
        <v>31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47453</v>
      </c>
      <c r="C47004" s="2">
        <v>35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37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37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33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29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10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11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13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14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15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15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15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18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20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20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18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17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25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47471</v>
      </c>
      <c r="C47022" s="2">
        <v>26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47472</v>
      </c>
      <c r="C47023" s="2">
        <v>25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47473</v>
      </c>
      <c r="C47024" s="2">
        <v>26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47474</v>
      </c>
      <c r="C47025" s="2">
        <v>24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47475</v>
      </c>
      <c r="C47026" s="2">
        <v>23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47476</v>
      </c>
      <c r="C47027" s="2">
        <v>23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47477</v>
      </c>
      <c r="C47028" s="2">
        <v>30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12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47479</v>
      </c>
      <c r="C47030" s="2">
        <v>17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47480</v>
      </c>
      <c r="C47031" s="2">
        <v>24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47481</v>
      </c>
      <c r="C47032" s="2">
        <v>31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47482</v>
      </c>
      <c r="C47033" s="2">
        <v>30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28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26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28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28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27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27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25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26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36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37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28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23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47495</v>
      </c>
      <c r="C47046" s="2">
        <v>24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29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29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47498</v>
      </c>
      <c r="C47049" s="2">
        <v>29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28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26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47501</v>
      </c>
      <c r="C47052" s="2">
        <v>26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23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25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24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24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23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21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21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20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20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34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32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30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25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19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15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17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33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47519</v>
      </c>
      <c r="C47070" s="2">
        <v>34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34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33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47522</v>
      </c>
      <c r="C47073" s="2">
        <v>26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26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26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26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26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26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26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30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47530</v>
      </c>
      <c r="C47081" s="2">
        <v>32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47531</v>
      </c>
      <c r="C47082" s="2">
        <v>31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47532</v>
      </c>
      <c r="C47083" s="2">
        <v>31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47533</v>
      </c>
      <c r="C47084" s="2">
        <v>31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47534</v>
      </c>
      <c r="C47085" s="2">
        <v>27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47535</v>
      </c>
      <c r="C47086" s="2">
        <v>27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47536</v>
      </c>
      <c r="C47087" s="2">
        <v>27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27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26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23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24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32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33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33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32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30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43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47547</v>
      </c>
      <c r="C47098" s="2">
        <v>38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47548</v>
      </c>
      <c r="C47099" s="2">
        <v>34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47549</v>
      </c>
      <c r="C47100" s="2">
        <v>39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47550</v>
      </c>
      <c r="C47101" s="2">
        <v>29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27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24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19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16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16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18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47557</v>
      </c>
      <c r="C47108" s="2">
        <v>29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47558</v>
      </c>
      <c r="C47109" s="2">
        <v>28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47559</v>
      </c>
      <c r="C47110" s="2">
        <v>25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47560</v>
      </c>
      <c r="C47111" s="2">
        <v>28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47561</v>
      </c>
      <c r="C47112" s="2">
        <v>36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34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31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30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30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30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23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18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26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24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47572</v>
      </c>
      <c r="C47123" s="2">
        <v>20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47573</v>
      </c>
      <c r="C47124" s="2">
        <v>20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47574</v>
      </c>
      <c r="C47125" s="2">
        <v>24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47575</v>
      </c>
      <c r="C47126" s="2">
        <v>22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23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22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32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33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33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33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32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32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47584</v>
      </c>
      <c r="C47135" s="2">
        <v>31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47585</v>
      </c>
      <c r="C47136" s="2">
        <v>29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47586</v>
      </c>
      <c r="C47137" s="2">
        <v>28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47587</v>
      </c>
      <c r="C47138" s="2">
        <v>29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47588</v>
      </c>
      <c r="C47139" s="2">
        <v>29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47589</v>
      </c>
      <c r="C47140" s="2">
        <v>28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27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29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31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31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31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31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15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47597</v>
      </c>
      <c r="C47148" s="2">
        <v>16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47598</v>
      </c>
      <c r="C47149" s="2">
        <v>19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47599</v>
      </c>
      <c r="C47150" s="2">
        <v>22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47600</v>
      </c>
      <c r="C47151" s="2">
        <v>22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47601</v>
      </c>
      <c r="C47152" s="2">
        <v>21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47602</v>
      </c>
      <c r="C47153" s="2">
        <v>20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47603</v>
      </c>
      <c r="C47154" s="2">
        <v>32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33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33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34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33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36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47609</v>
      </c>
      <c r="C47160" s="2">
        <v>36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47610</v>
      </c>
      <c r="C47161" s="2">
        <v>34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47611</v>
      </c>
      <c r="C47162" s="2">
        <v>32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47612</v>
      </c>
      <c r="C47163" s="2">
        <v>28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47613</v>
      </c>
      <c r="C47164" s="2">
        <v>13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47614</v>
      </c>
      <c r="C47165" s="2">
        <v>17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19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21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47617</v>
      </c>
      <c r="C47168" s="2">
        <v>20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47618</v>
      </c>
      <c r="C47169" s="2">
        <v>22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47619</v>
      </c>
      <c r="C47170" s="2">
        <v>21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47620</v>
      </c>
      <c r="C47171" s="2">
        <v>21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47621</v>
      </c>
      <c r="C47172" s="2">
        <v>21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47622</v>
      </c>
      <c r="C47173" s="2">
        <v>20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47623</v>
      </c>
      <c r="C47174" s="2">
        <v>20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47624</v>
      </c>
      <c r="C47175" s="2">
        <v>27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47625</v>
      </c>
      <c r="C47176" s="2">
        <v>29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47626</v>
      </c>
      <c r="C47177" s="2">
        <v>31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47627</v>
      </c>
      <c r="C47178" s="2">
        <v>30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47628</v>
      </c>
      <c r="C47179" s="2">
        <v>29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47629</v>
      </c>
      <c r="C47180" s="2">
        <v>29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47630</v>
      </c>
      <c r="C47181" s="2">
        <v>28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47631</v>
      </c>
      <c r="C47182" s="2">
        <v>28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29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28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47634</v>
      </c>
      <c r="C47185" s="2">
        <v>28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47635</v>
      </c>
      <c r="C47186" s="2">
        <v>28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34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47637</v>
      </c>
      <c r="C47188" s="2">
        <v>31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47638</v>
      </c>
      <c r="C47189" s="2">
        <v>31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47639</v>
      </c>
      <c r="C47190" s="2">
        <v>22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47640</v>
      </c>
      <c r="C47191" s="2">
        <v>22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47641</v>
      </c>
      <c r="C47192" s="2">
        <v>25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47642</v>
      </c>
      <c r="C47193" s="2">
        <v>26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47643</v>
      </c>
      <c r="C47194" s="2">
        <v>27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47644</v>
      </c>
      <c r="C47195" s="2">
        <v>26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47645</v>
      </c>
      <c r="C47196" s="2">
        <v>25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47646</v>
      </c>
      <c r="C47197" s="2">
        <v>25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47647</v>
      </c>
      <c r="C47198" s="2">
        <v>27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47648</v>
      </c>
      <c r="C47199" s="2">
        <v>28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47649</v>
      </c>
      <c r="C47200" s="2">
        <v>27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47650</v>
      </c>
      <c r="C47201" s="2">
        <v>26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47651</v>
      </c>
      <c r="C47202" s="2">
        <v>26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27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26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24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23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20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24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24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24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21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14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20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20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22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23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18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20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22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22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22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22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22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47673</v>
      </c>
      <c r="C47224" s="2">
        <v>25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26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26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47676</v>
      </c>
      <c r="C47227" s="2">
        <v>26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47677</v>
      </c>
      <c r="C47228" s="2">
        <v>26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47678</v>
      </c>
      <c r="C47229" s="2">
        <v>24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47679</v>
      </c>
      <c r="C47230" s="2">
        <v>35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38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39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32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12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22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47685</v>
      </c>
      <c r="C47236" s="2">
        <v>23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47686</v>
      </c>
      <c r="C47237" s="2">
        <v>25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47687</v>
      </c>
      <c r="C47238" s="2">
        <v>23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47688</v>
      </c>
      <c r="C47239" s="2">
        <v>18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47689</v>
      </c>
      <c r="C47240" s="2">
        <v>17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47690</v>
      </c>
      <c r="C47241" s="2">
        <v>21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47691</v>
      </c>
      <c r="C47242" s="2">
        <v>28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47692</v>
      </c>
      <c r="C47243" s="2">
        <v>30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47693</v>
      </c>
      <c r="C47244" s="2">
        <v>30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47694</v>
      </c>
      <c r="C47245" s="2">
        <v>30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47695</v>
      </c>
      <c r="C47246" s="2">
        <v>29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47696</v>
      </c>
      <c r="C47247" s="2">
        <v>29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47697</v>
      </c>
      <c r="C47248" s="2">
        <v>34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35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35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34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30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12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29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30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30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30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30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28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32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31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31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30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27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13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23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47716</v>
      </c>
      <c r="C47267" s="2">
        <v>24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47717</v>
      </c>
      <c r="C47268" s="2">
        <v>27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47718</v>
      </c>
      <c r="C47269" s="2">
        <v>25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47719</v>
      </c>
      <c r="C47270" s="2">
        <v>24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47720</v>
      </c>
      <c r="C47271" s="2">
        <v>27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47721</v>
      </c>
      <c r="C47272" s="2">
        <v>36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47722</v>
      </c>
      <c r="C47273" s="2">
        <v>39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47723</v>
      </c>
      <c r="C47274" s="2">
        <v>38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47724</v>
      </c>
      <c r="C47275" s="2">
        <v>36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47725</v>
      </c>
      <c r="C47276" s="2">
        <v>23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47726</v>
      </c>
      <c r="C47277" s="2">
        <v>25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47727</v>
      </c>
      <c r="C47278" s="2">
        <v>26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47728</v>
      </c>
      <c r="C47279" s="2">
        <v>23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47729</v>
      </c>
      <c r="C47280" s="2">
        <v>20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47730</v>
      </c>
      <c r="C47281" s="2">
        <v>22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47731</v>
      </c>
      <c r="C47282" s="2">
        <v>24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29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30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30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29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28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28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47738</v>
      </c>
      <c r="C47289" s="2">
        <v>31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31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31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30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29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35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36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35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33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34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26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47749</v>
      </c>
      <c r="C47300" s="2">
        <v>26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47750</v>
      </c>
      <c r="C47301" s="2">
        <v>26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47751</v>
      </c>
      <c r="C47302" s="2">
        <v>25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47752</v>
      </c>
      <c r="C47303" s="2">
        <v>24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47753</v>
      </c>
      <c r="C47304" s="2">
        <v>23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47754</v>
      </c>
      <c r="C47305" s="2">
        <v>16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47755</v>
      </c>
      <c r="C47306" s="2">
        <v>13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32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47757</v>
      </c>
      <c r="C47308" s="2">
        <v>33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35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35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33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47761</v>
      </c>
      <c r="C47312" s="2">
        <v>31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47762</v>
      </c>
      <c r="C47313" s="2">
        <v>33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47763</v>
      </c>
      <c r="C47314" s="2">
        <v>35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47764</v>
      </c>
      <c r="C47315" s="2">
        <v>32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47765</v>
      </c>
      <c r="C47316" s="2">
        <v>31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31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24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24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22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20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19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17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17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18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10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47776</v>
      </c>
      <c r="C47327" s="2">
        <v>17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47777</v>
      </c>
      <c r="C47328" s="2">
        <v>19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47778</v>
      </c>
      <c r="C47329" s="2">
        <v>23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47779</v>
      </c>
      <c r="C47330" s="2">
        <v>25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20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21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24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34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32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28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27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28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20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24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47790</v>
      </c>
      <c r="C47341" s="2">
        <v>26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47791</v>
      </c>
      <c r="C47342" s="2">
        <v>27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47792</v>
      </c>
      <c r="C47343" s="2">
        <v>25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47793</v>
      </c>
      <c r="C47344" s="2">
        <v>25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47794</v>
      </c>
      <c r="C47345" s="2">
        <v>27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31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47796</v>
      </c>
      <c r="C47347" s="2">
        <v>31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47797</v>
      </c>
      <c r="C47348" s="2">
        <v>32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47798</v>
      </c>
      <c r="C47349" s="2">
        <v>31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47799</v>
      </c>
      <c r="C47350" s="2">
        <v>30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47800</v>
      </c>
      <c r="C47351" s="2">
        <v>29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47801</v>
      </c>
      <c r="C47352" s="2">
        <v>24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25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22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24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26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26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16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47808</v>
      </c>
      <c r="C47359" s="2">
        <v>23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47809</v>
      </c>
      <c r="C47360" s="2">
        <v>25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47810</v>
      </c>
      <c r="C47361" s="2">
        <v>27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47811</v>
      </c>
      <c r="C47362" s="2">
        <v>12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23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25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27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28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27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28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26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47819</v>
      </c>
      <c r="C47370" s="2">
        <v>27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47820</v>
      </c>
      <c r="C47371" s="2">
        <v>27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47821</v>
      </c>
      <c r="C47372" s="2">
        <v>28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47822</v>
      </c>
      <c r="C47373" s="2">
        <v>28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47823</v>
      </c>
      <c r="C47374" s="2">
        <v>27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47824</v>
      </c>
      <c r="C47375" s="2">
        <v>34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34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33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31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26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21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39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47831</v>
      </c>
      <c r="C47382" s="2">
        <v>40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47832</v>
      </c>
      <c r="C47383" s="2">
        <v>37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47833</v>
      </c>
      <c r="C47384" s="2">
        <v>15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16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16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17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17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17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10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12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13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13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12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11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19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47846</v>
      </c>
      <c r="C47397" s="2">
        <v>19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47847</v>
      </c>
      <c r="C47398" s="2">
        <v>19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21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47849</v>
      </c>
      <c r="C47400" s="2">
        <v>24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25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47851</v>
      </c>
      <c r="C47402" s="2">
        <v>23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47852</v>
      </c>
      <c r="C47403" s="2">
        <v>30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47853</v>
      </c>
      <c r="C47404" s="2">
        <v>31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47854</v>
      </c>
      <c r="C47405" s="2">
        <v>24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25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24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32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47858</v>
      </c>
      <c r="C47409" s="2">
        <v>30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47859</v>
      </c>
      <c r="C47410" s="2">
        <v>29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47860</v>
      </c>
      <c r="C47411" s="2">
        <v>30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30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30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30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30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28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33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33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30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19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21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27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34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47873</v>
      </c>
      <c r="C47424" s="2">
        <v>35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34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47875</v>
      </c>
      <c r="C47426" s="2">
        <v>31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47876</v>
      </c>
      <c r="C47427" s="2">
        <v>30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47877</v>
      </c>
      <c r="C47428" s="2">
        <v>20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47878</v>
      </c>
      <c r="C47429" s="2">
        <v>24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24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24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24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22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26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25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23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21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20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19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47889</v>
      </c>
      <c r="C47440" s="2">
        <v>20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47890</v>
      </c>
      <c r="C47441" s="2">
        <v>21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47891</v>
      </c>
      <c r="C47442" s="2">
        <v>19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47892</v>
      </c>
      <c r="C47443" s="2">
        <v>18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47893</v>
      </c>
      <c r="C47444" s="2">
        <v>18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47894</v>
      </c>
      <c r="C47445" s="2">
        <v>18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47895</v>
      </c>
      <c r="C47446" s="2">
        <v>18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47896</v>
      </c>
      <c r="C47447" s="2">
        <v>27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47897</v>
      </c>
      <c r="C47448" s="2">
        <v>27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47898</v>
      </c>
      <c r="C47449" s="2">
        <v>28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47899</v>
      </c>
      <c r="C47450" s="2">
        <v>28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47900</v>
      </c>
      <c r="C47451" s="2">
        <v>27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47901</v>
      </c>
      <c r="C47452" s="2">
        <v>25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27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27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27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28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28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26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30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47909</v>
      </c>
      <c r="C47460" s="2">
        <v>33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47910</v>
      </c>
      <c r="C47461" s="2">
        <v>35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47911</v>
      </c>
      <c r="C47462" s="2">
        <v>35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47912</v>
      </c>
      <c r="C47463" s="2">
        <v>33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47913</v>
      </c>
      <c r="C47464" s="2">
        <v>12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47914</v>
      </c>
      <c r="C47465" s="2">
        <v>13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47915</v>
      </c>
      <c r="C47466" s="2">
        <v>12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47916</v>
      </c>
      <c r="C47467" s="2">
        <v>12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15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25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20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21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20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20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20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18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47925</v>
      </c>
      <c r="C47476" s="2">
        <v>18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47926</v>
      </c>
      <c r="C47477" s="2">
        <v>18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47927</v>
      </c>
      <c r="C47478" s="2">
        <v>18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47928</v>
      </c>
      <c r="C47479" s="2">
        <v>17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47929</v>
      </c>
      <c r="C47480" s="2">
        <v>17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47930</v>
      </c>
      <c r="C47481" s="2">
        <v>16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47931</v>
      </c>
      <c r="C47482" s="2">
        <v>18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47932</v>
      </c>
      <c r="C47483" s="2">
        <v>18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47933</v>
      </c>
      <c r="C47484" s="2">
        <v>18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47934</v>
      </c>
      <c r="C47485" s="2">
        <v>14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47935</v>
      </c>
      <c r="C47486" s="2">
        <v>15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47936</v>
      </c>
      <c r="C47487" s="2">
        <v>16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47937</v>
      </c>
      <c r="C47488" s="2">
        <v>17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47938</v>
      </c>
      <c r="C47489" s="2">
        <v>17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16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15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17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47942</v>
      </c>
      <c r="C47493" s="2">
        <v>34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47943</v>
      </c>
      <c r="C47494" s="2">
        <v>34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47944</v>
      </c>
      <c r="C47495" s="2">
        <v>31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47945</v>
      </c>
      <c r="C47496" s="2">
        <v>28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47946</v>
      </c>
      <c r="C47497" s="2">
        <v>12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13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35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36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36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34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32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31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29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47955</v>
      </c>
      <c r="C47506" s="2">
        <v>26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47956</v>
      </c>
      <c r="C47507" s="2">
        <v>25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47957</v>
      </c>
      <c r="C47508" s="2">
        <v>23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47958</v>
      </c>
      <c r="C47509" s="2">
        <v>15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47959</v>
      </c>
      <c r="C47510" s="2">
        <v>6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47960</v>
      </c>
      <c r="C47511" s="2">
        <v>29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30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30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29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28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28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29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29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30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31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31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24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24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24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25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24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25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47977</v>
      </c>
      <c r="C47528" s="2">
        <v>22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47978</v>
      </c>
      <c r="C47529" s="2">
        <v>26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47979</v>
      </c>
      <c r="C47530" s="2">
        <v>25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47980</v>
      </c>
      <c r="C47531" s="2">
        <v>26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47981</v>
      </c>
      <c r="C47532" s="2">
        <v>31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14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10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11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22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26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27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27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27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26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26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21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22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23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23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22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21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20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17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18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18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18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34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35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35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34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33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17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18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18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18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18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30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12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48015</v>
      </c>
      <c r="C47566" s="2">
        <v>14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48016</v>
      </c>
      <c r="C47567" s="2">
        <v>23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48017</v>
      </c>
      <c r="C47568" s="2">
        <v>26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48018</v>
      </c>
      <c r="C47569" s="2">
        <v>26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48019</v>
      </c>
      <c r="C47570" s="2">
        <v>12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5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8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15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11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48024</v>
      </c>
      <c r="C47575" s="2">
        <v>21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48025</v>
      </c>
      <c r="C47576" s="2">
        <v>25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48026</v>
      </c>
      <c r="C47577" s="2">
        <v>29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48027</v>
      </c>
      <c r="C47578" s="2">
        <v>22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48028</v>
      </c>
      <c r="C47579" s="2">
        <v>21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26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29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26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48032</v>
      </c>
      <c r="C47583" s="2">
        <v>26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24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20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48035</v>
      </c>
      <c r="C47586" s="2">
        <v>12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23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27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48038</v>
      </c>
      <c r="C47589" s="2">
        <v>28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29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48040</v>
      </c>
      <c r="C47591" s="2">
        <v>28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48041</v>
      </c>
      <c r="C47592" s="2">
        <v>27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48042</v>
      </c>
      <c r="C47593" s="2">
        <v>26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48043</v>
      </c>
      <c r="C47594" s="2">
        <v>29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28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27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27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25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24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24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24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30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48052</v>
      </c>
      <c r="C47603" s="2">
        <v>28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48053</v>
      </c>
      <c r="C47604" s="2">
        <v>27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48054</v>
      </c>
      <c r="C47605" s="2">
        <v>25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48055</v>
      </c>
      <c r="C47606" s="2">
        <v>24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48056</v>
      </c>
      <c r="C47607" s="2">
        <v>24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48057</v>
      </c>
      <c r="C47608" s="2">
        <v>32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48058</v>
      </c>
      <c r="C47609" s="2">
        <v>32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48059</v>
      </c>
      <c r="C47610" s="2">
        <v>32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48060</v>
      </c>
      <c r="C47611" s="2">
        <v>26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48061</v>
      </c>
      <c r="C47612" s="2">
        <v>25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30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34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35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34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32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31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28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15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21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25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29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31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31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30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26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48077</v>
      </c>
      <c r="C47628" s="2">
        <v>29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48078</v>
      </c>
      <c r="C47629" s="2">
        <v>30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48079</v>
      </c>
      <c r="C47630" s="2">
        <v>29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48080</v>
      </c>
      <c r="C47631" s="2">
        <v>30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48081</v>
      </c>
      <c r="C47632" s="2">
        <v>30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48082</v>
      </c>
      <c r="C47633" s="2">
        <v>29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48083</v>
      </c>
      <c r="C47634" s="2">
        <v>16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24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48085</v>
      </c>
      <c r="C47636" s="2">
        <v>25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48086</v>
      </c>
      <c r="C47637" s="2">
        <v>28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48087</v>
      </c>
      <c r="C47638" s="2">
        <v>30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48088</v>
      </c>
      <c r="C47639" s="2">
        <v>30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48089</v>
      </c>
      <c r="C47640" s="2">
        <v>27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48090</v>
      </c>
      <c r="C47641" s="2">
        <v>23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48091</v>
      </c>
      <c r="C47642" s="2">
        <v>25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48092</v>
      </c>
      <c r="C47643" s="2">
        <v>26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48093</v>
      </c>
      <c r="C47644" s="2">
        <v>24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48094</v>
      </c>
      <c r="C47645" s="2">
        <v>21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48095</v>
      </c>
      <c r="C47646" s="2">
        <v>21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48096</v>
      </c>
      <c r="C47647" s="2">
        <v>22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48097</v>
      </c>
      <c r="C47648" s="2">
        <v>21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48098</v>
      </c>
      <c r="C47649" s="2">
        <v>19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48099</v>
      </c>
      <c r="C47650" s="2">
        <v>20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48100</v>
      </c>
      <c r="C47651" s="2">
        <v>25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27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30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31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32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32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43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43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41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25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48110</v>
      </c>
      <c r="C47661" s="2">
        <v>25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48111</v>
      </c>
      <c r="C47662" s="2">
        <v>24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48112</v>
      </c>
      <c r="C47663" s="2">
        <v>23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48113</v>
      </c>
      <c r="C47664" s="2">
        <v>22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48114</v>
      </c>
      <c r="C47665" s="2">
        <v>20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48115</v>
      </c>
      <c r="C47666" s="2">
        <v>20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48116</v>
      </c>
      <c r="C47667" s="2">
        <v>31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48117</v>
      </c>
      <c r="C47668" s="2">
        <v>35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48118</v>
      </c>
      <c r="C47669" s="2">
        <v>33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48119</v>
      </c>
      <c r="C47670" s="2">
        <v>30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48120</v>
      </c>
      <c r="C47671" s="2">
        <v>27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48121</v>
      </c>
      <c r="C47672" s="2">
        <v>26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48122</v>
      </c>
      <c r="C47673" s="2">
        <v>28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29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29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29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29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27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21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25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48130</v>
      </c>
      <c r="C47681" s="2">
        <v>25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48131</v>
      </c>
      <c r="C47682" s="2">
        <v>27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48132</v>
      </c>
      <c r="C47683" s="2">
        <v>28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48133</v>
      </c>
      <c r="C47684" s="2">
        <v>27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48134</v>
      </c>
      <c r="C47685" s="2">
        <v>26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48135</v>
      </c>
      <c r="C47686" s="2">
        <v>25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48136</v>
      </c>
      <c r="C47687" s="2">
        <v>25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48137</v>
      </c>
      <c r="C47688" s="2">
        <v>26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48138</v>
      </c>
      <c r="C47689" s="2">
        <v>27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48139</v>
      </c>
      <c r="C47690" s="2">
        <v>27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48140</v>
      </c>
      <c r="C47691" s="2">
        <v>26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48141</v>
      </c>
      <c r="C47692" s="2">
        <v>25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48142</v>
      </c>
      <c r="C47693" s="2">
        <v>17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18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19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19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19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18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18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18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19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19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48152</v>
      </c>
      <c r="C47703" s="2">
        <v>19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48153</v>
      </c>
      <c r="C47704" s="2">
        <v>19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48154</v>
      </c>
      <c r="C47705" s="2">
        <v>18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48155</v>
      </c>
      <c r="C47706" s="2">
        <v>18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48156</v>
      </c>
      <c r="C47707" s="2">
        <v>26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48157</v>
      </c>
      <c r="C47708" s="2">
        <v>26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28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48159</v>
      </c>
      <c r="C47710" s="2">
        <v>28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27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27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25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48163</v>
      </c>
      <c r="C47714" s="2">
        <v>31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31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30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30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28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20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17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48170</v>
      </c>
      <c r="C47721" s="2">
        <v>18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48171</v>
      </c>
      <c r="C47722" s="2">
        <v>17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18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18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18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14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9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48177</v>
      </c>
      <c r="C47728" s="2">
        <v>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16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23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22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23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23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22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20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20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18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18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18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19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30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31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32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32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32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31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30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29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30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34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35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34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33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31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30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30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48206</v>
      </c>
      <c r="C47757" s="2">
        <v>29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48207</v>
      </c>
      <c r="C47758" s="2">
        <v>28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48208</v>
      </c>
      <c r="C47759" s="2">
        <v>26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21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48210</v>
      </c>
      <c r="C47761" s="2">
        <v>22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48211</v>
      </c>
      <c r="C47762" s="2">
        <v>28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48212</v>
      </c>
      <c r="C47763" s="2">
        <v>30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48213</v>
      </c>
      <c r="C47764" s="2">
        <v>29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48214</v>
      </c>
      <c r="C47765" s="2">
        <v>28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48215</v>
      </c>
      <c r="C47766" s="2">
        <v>26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48216</v>
      </c>
      <c r="C47767" s="2">
        <v>24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48217</v>
      </c>
      <c r="C47768" s="2">
        <v>32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48218</v>
      </c>
      <c r="C47769" s="2">
        <v>35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48219</v>
      </c>
      <c r="C47770" s="2">
        <v>35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48220</v>
      </c>
      <c r="C47771" s="2">
        <v>33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48221</v>
      </c>
      <c r="C47772" s="2">
        <v>31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48222</v>
      </c>
      <c r="C47773" s="2">
        <v>25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48223</v>
      </c>
      <c r="C47774" s="2">
        <v>26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48224</v>
      </c>
      <c r="C47775" s="2">
        <v>26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48225</v>
      </c>
      <c r="C47776" s="2">
        <v>26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48226</v>
      </c>
      <c r="C47777" s="2">
        <v>27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48227</v>
      </c>
      <c r="C47778" s="2">
        <v>26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48228</v>
      </c>
      <c r="C47779" s="2">
        <v>26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48229</v>
      </c>
      <c r="C47780" s="2">
        <v>26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48230</v>
      </c>
      <c r="C47781" s="2">
        <v>28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31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48232</v>
      </c>
      <c r="C47783" s="2">
        <v>34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48233</v>
      </c>
      <c r="C47784" s="2">
        <v>33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48234</v>
      </c>
      <c r="C47785" s="2">
        <v>31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34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36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36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36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32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48240</v>
      </c>
      <c r="C47791" s="2">
        <v>30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48241</v>
      </c>
      <c r="C47792" s="2">
        <v>20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48242</v>
      </c>
      <c r="C47793" s="2">
        <v>19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48243</v>
      </c>
      <c r="C47794" s="2">
        <v>23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48244</v>
      </c>
      <c r="C47795" s="2">
        <v>26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48245</v>
      </c>
      <c r="C47796" s="2">
        <v>20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48246</v>
      </c>
      <c r="C47797" s="2">
        <v>16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48247</v>
      </c>
      <c r="C47798" s="2">
        <v>16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48248</v>
      </c>
      <c r="C47799" s="2">
        <v>18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21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23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48251</v>
      </c>
      <c r="C47802" s="2">
        <v>24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48252</v>
      </c>
      <c r="C47803" s="2">
        <v>26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48253</v>
      </c>
      <c r="C47804" s="2">
        <v>27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48254</v>
      </c>
      <c r="C47805" s="2">
        <v>26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18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48256</v>
      </c>
      <c r="C47807" s="2">
        <v>18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48257</v>
      </c>
      <c r="C47808" s="2">
        <v>18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48258</v>
      </c>
      <c r="C47809" s="2">
        <v>14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14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48260</v>
      </c>
      <c r="C47811" s="2">
        <v>21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48261</v>
      </c>
      <c r="C47812" s="2">
        <v>28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48262</v>
      </c>
      <c r="C47813" s="2">
        <v>29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48263</v>
      </c>
      <c r="C47814" s="2">
        <v>29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48264</v>
      </c>
      <c r="C47815" s="2">
        <v>28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48265</v>
      </c>
      <c r="C47816" s="2">
        <v>27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48266</v>
      </c>
      <c r="C47817" s="2">
        <v>28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48267</v>
      </c>
      <c r="C47818" s="2">
        <v>28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48268</v>
      </c>
      <c r="C47819" s="2">
        <v>28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48269</v>
      </c>
      <c r="C47820" s="2">
        <v>28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48270</v>
      </c>
      <c r="C47821" s="2">
        <v>27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48271</v>
      </c>
      <c r="C47822" s="2">
        <v>34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34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32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33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31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29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31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48278</v>
      </c>
      <c r="C47829" s="2">
        <v>31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48279</v>
      </c>
      <c r="C47830" s="2">
        <v>31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48280</v>
      </c>
      <c r="C47831" s="2">
        <v>29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26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48282</v>
      </c>
      <c r="C47833" s="2">
        <v>26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48283</v>
      </c>
      <c r="C47834" s="2">
        <v>29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48284</v>
      </c>
      <c r="C47835" s="2">
        <v>28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48285</v>
      </c>
      <c r="C47836" s="2">
        <v>26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48286</v>
      </c>
      <c r="C47837" s="2">
        <v>23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48287</v>
      </c>
      <c r="C47838" s="2">
        <v>19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48288</v>
      </c>
      <c r="C47839" s="2">
        <v>25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48289</v>
      </c>
      <c r="C47840" s="2">
        <v>37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48290</v>
      </c>
      <c r="C47841" s="2">
        <v>38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48291</v>
      </c>
      <c r="C47842" s="2">
        <v>35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48292</v>
      </c>
      <c r="C47843" s="2">
        <v>33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48293</v>
      </c>
      <c r="C47844" s="2">
        <v>17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48294</v>
      </c>
      <c r="C47845" s="2">
        <v>16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48295</v>
      </c>
      <c r="C47846" s="2">
        <v>18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48296</v>
      </c>
      <c r="C47847" s="2">
        <v>20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48297</v>
      </c>
      <c r="C47848" s="2">
        <v>21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48298</v>
      </c>
      <c r="C47849" s="2">
        <v>20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48299</v>
      </c>
      <c r="C47850" s="2">
        <v>19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48300</v>
      </c>
      <c r="C47851" s="2">
        <v>18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48301</v>
      </c>
      <c r="C47852" s="2">
        <v>18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48302</v>
      </c>
      <c r="C47853" s="2">
        <v>38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38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38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36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19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48307</v>
      </c>
      <c r="C47858" s="2">
        <v>19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48308</v>
      </c>
      <c r="C47859" s="2">
        <v>19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48309</v>
      </c>
      <c r="C47860" s="2">
        <v>14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48310</v>
      </c>
      <c r="C47861" s="2">
        <v>12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48311</v>
      </c>
      <c r="C47862" s="2">
        <v>15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48312</v>
      </c>
      <c r="C47863" s="2">
        <v>18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48313</v>
      </c>
      <c r="C47864" s="2">
        <v>20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48314</v>
      </c>
      <c r="C47865" s="2">
        <v>28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28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28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28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28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25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16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48321</v>
      </c>
      <c r="C47872" s="2">
        <v>18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20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48323</v>
      </c>
      <c r="C47874" s="2">
        <v>21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19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48325</v>
      </c>
      <c r="C47876" s="2">
        <v>33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48326</v>
      </c>
      <c r="C47877" s="2">
        <v>31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48327</v>
      </c>
      <c r="C47878" s="2">
        <v>30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48328</v>
      </c>
      <c r="C47879" s="2">
        <v>29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48329</v>
      </c>
      <c r="C47880" s="2">
        <v>29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30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30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30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30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29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29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29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29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29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28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23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48341</v>
      </c>
      <c r="C47892" s="2">
        <v>24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48342</v>
      </c>
      <c r="C47893" s="2">
        <v>25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48343</v>
      </c>
      <c r="C47894" s="2">
        <v>25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48344</v>
      </c>
      <c r="C47895" s="2">
        <v>25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48345</v>
      </c>
      <c r="C47896" s="2">
        <v>25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48346</v>
      </c>
      <c r="C47897" s="2">
        <v>24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48347</v>
      </c>
      <c r="C47898" s="2">
        <v>24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48348</v>
      </c>
      <c r="C47899" s="2">
        <v>31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29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48350</v>
      </c>
      <c r="C47901" s="2">
        <v>29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48351</v>
      </c>
      <c r="C47902" s="2">
        <v>30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48352</v>
      </c>
      <c r="C47903" s="2">
        <v>29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48353</v>
      </c>
      <c r="C47904" s="2">
        <v>27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48354</v>
      </c>
      <c r="C47905" s="2">
        <v>30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29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48356</v>
      </c>
      <c r="C47907" s="2">
        <v>28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48357</v>
      </c>
      <c r="C47908" s="2">
        <v>25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48358</v>
      </c>
      <c r="C47909" s="2">
        <v>26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48359</v>
      </c>
      <c r="C47910" s="2">
        <v>20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21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19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18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19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19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18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25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48367</v>
      </c>
      <c r="C47918" s="2">
        <v>25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48368</v>
      </c>
      <c r="C47919" s="2">
        <v>24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48369</v>
      </c>
      <c r="C47920" s="2">
        <v>24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48370</v>
      </c>
      <c r="C47921" s="2">
        <v>24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48371</v>
      </c>
      <c r="C47922" s="2">
        <v>22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48372</v>
      </c>
      <c r="C47923" s="2">
        <v>23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48373</v>
      </c>
      <c r="C47924" s="2">
        <v>29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48374</v>
      </c>
      <c r="C47925" s="2">
        <v>32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48375</v>
      </c>
      <c r="C47926" s="2">
        <v>32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48376</v>
      </c>
      <c r="C47927" s="2">
        <v>30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48377</v>
      </c>
      <c r="C47928" s="2">
        <v>33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48378</v>
      </c>
      <c r="C47929" s="2">
        <v>16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35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48380</v>
      </c>
      <c r="C47931" s="2">
        <v>25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24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24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24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20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15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10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10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48388</v>
      </c>
      <c r="C47939" s="2">
        <v>17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48389</v>
      </c>
      <c r="C47940" s="2">
        <v>22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48390</v>
      </c>
      <c r="C47941" s="2">
        <v>25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48391</v>
      </c>
      <c r="C47942" s="2">
        <v>26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48392</v>
      </c>
      <c r="C47943" s="2">
        <v>28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48393</v>
      </c>
      <c r="C47944" s="2">
        <v>30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48394</v>
      </c>
      <c r="C47945" s="2">
        <v>31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48395</v>
      </c>
      <c r="C47946" s="2">
        <v>30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48396</v>
      </c>
      <c r="C47947" s="2">
        <v>30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30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30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16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22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26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48402</v>
      </c>
      <c r="C47953" s="2">
        <v>26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48403</v>
      </c>
      <c r="C47954" s="2">
        <v>25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48404</v>
      </c>
      <c r="C47955" s="2">
        <v>27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28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48406</v>
      </c>
      <c r="C47957" s="2">
        <v>19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18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18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12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8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16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21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23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25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25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24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23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21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19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19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28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48422</v>
      </c>
      <c r="C47973" s="2">
        <v>30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48423</v>
      </c>
      <c r="C47974" s="2">
        <v>29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48424</v>
      </c>
      <c r="C47975" s="2">
        <v>31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48425</v>
      </c>
      <c r="C47976" s="2">
        <v>29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48426</v>
      </c>
      <c r="C47977" s="2">
        <v>29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48427</v>
      </c>
      <c r="C47978" s="2">
        <v>33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48428</v>
      </c>
      <c r="C47979" s="2">
        <v>32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48429</v>
      </c>
      <c r="C47980" s="2">
        <v>29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48430</v>
      </c>
      <c r="C47981" s="2">
        <v>25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48431</v>
      </c>
      <c r="C47982" s="2">
        <v>25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48432</v>
      </c>
      <c r="C47983" s="2">
        <v>25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48433</v>
      </c>
      <c r="C47984" s="2">
        <v>11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48434</v>
      </c>
      <c r="C47985" s="2">
        <v>14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48435</v>
      </c>
      <c r="C47986" s="2">
        <v>14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48436</v>
      </c>
      <c r="C47987" s="2">
        <v>16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48437</v>
      </c>
      <c r="C47988" s="2">
        <v>17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48438</v>
      </c>
      <c r="C47989" s="2">
        <v>18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48439</v>
      </c>
      <c r="C47990" s="2">
        <v>14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48440</v>
      </c>
      <c r="C47991" s="2">
        <v>8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48441</v>
      </c>
      <c r="C47992" s="2">
        <v>10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48442</v>
      </c>
      <c r="C47993" s="2">
        <v>13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48443</v>
      </c>
      <c r="C47994" s="2">
        <v>25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48444</v>
      </c>
      <c r="C47995" s="2">
        <v>25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48445</v>
      </c>
      <c r="C47996" s="2">
        <v>24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48446</v>
      </c>
      <c r="C47997" s="2">
        <v>25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48447</v>
      </c>
      <c r="C47998" s="2">
        <v>23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48448</v>
      </c>
      <c r="C47999" s="2">
        <v>23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48449</v>
      </c>
      <c r="C48000" s="2">
        <v>21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48450</v>
      </c>
      <c r="C48001" s="2">
        <v>35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35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36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28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48454</v>
      </c>
      <c r="C48005" s="2">
        <v>30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48455</v>
      </c>
      <c r="C48006" s="2">
        <v>32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32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48457</v>
      </c>
      <c r="C48008" s="2">
        <v>31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48458</v>
      </c>
      <c r="C48009" s="2">
        <v>31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48459</v>
      </c>
      <c r="C48010" s="2">
        <v>30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48460</v>
      </c>
      <c r="C48011" s="2">
        <v>26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48461</v>
      </c>
      <c r="C48012" s="2">
        <v>30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48462</v>
      </c>
      <c r="C48013" s="2">
        <v>30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30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30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29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15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19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48468</v>
      </c>
      <c r="C48019" s="2">
        <v>19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48469</v>
      </c>
      <c r="C48020" s="2">
        <v>19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48470</v>
      </c>
      <c r="C48021" s="2">
        <v>19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48471</v>
      </c>
      <c r="C48022" s="2">
        <v>18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48472</v>
      </c>
      <c r="C48023" s="2">
        <v>14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48473</v>
      </c>
      <c r="C48024" s="2">
        <v>7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48474</v>
      </c>
      <c r="C48025" s="2">
        <v>5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48475</v>
      </c>
      <c r="C48026" s="2">
        <v>8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48476</v>
      </c>
      <c r="C48027" s="2">
        <v>18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28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27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26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27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28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27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26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29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30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30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30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29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28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28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28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48492</v>
      </c>
      <c r="C48043" s="2">
        <v>28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28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28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48495</v>
      </c>
      <c r="C48046" s="2">
        <v>24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32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48497</v>
      </c>
      <c r="C48048" s="2">
        <v>34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48498</v>
      </c>
      <c r="C48049" s="2">
        <v>33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48499</v>
      </c>
      <c r="C48050" s="2">
        <v>31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48500</v>
      </c>
      <c r="C48051" s="2">
        <v>23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23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23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23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23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23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22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22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22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27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28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28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27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25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22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48515</v>
      </c>
      <c r="C48066" s="2">
        <v>21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48516</v>
      </c>
      <c r="C48067" s="2">
        <v>21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48517</v>
      </c>
      <c r="C48068" s="2">
        <v>22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48518</v>
      </c>
      <c r="C48069" s="2">
        <v>22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48519</v>
      </c>
      <c r="C48070" s="2">
        <v>18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48520</v>
      </c>
      <c r="C48071" s="2">
        <v>10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48521</v>
      </c>
      <c r="C48072" s="2">
        <v>6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48522</v>
      </c>
      <c r="C48073" s="2">
        <v>17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48523</v>
      </c>
      <c r="C48074" s="2">
        <v>23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48524</v>
      </c>
      <c r="C48075" s="2">
        <v>24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48525</v>
      </c>
      <c r="C48076" s="2">
        <v>24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48526</v>
      </c>
      <c r="C48077" s="2">
        <v>24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48527</v>
      </c>
      <c r="C48078" s="2">
        <v>24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48528</v>
      </c>
      <c r="C48079" s="2">
        <v>23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48529</v>
      </c>
      <c r="C48080" s="2">
        <v>20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48530</v>
      </c>
      <c r="C48081" s="2">
        <v>21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48531</v>
      </c>
      <c r="C48082" s="2">
        <v>28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48532</v>
      </c>
      <c r="C48083" s="2">
        <v>30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48533</v>
      </c>
      <c r="C48084" s="2">
        <v>30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48534</v>
      </c>
      <c r="C48085" s="2">
        <v>29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29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29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32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32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32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32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32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30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26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26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26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27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27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26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20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48551</v>
      </c>
      <c r="C48102" s="2">
        <v>21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48552</v>
      </c>
      <c r="C48103" s="2">
        <v>20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48553</v>
      </c>
      <c r="C48104" s="2">
        <v>19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48554</v>
      </c>
      <c r="C48105" s="2">
        <v>30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31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32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32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32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31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42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48561</v>
      </c>
      <c r="C48112" s="2">
        <v>41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48562</v>
      </c>
      <c r="C48113" s="2">
        <v>39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48563</v>
      </c>
      <c r="C48114" s="2">
        <v>37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48564</v>
      </c>
      <c r="C48115" s="2">
        <v>5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48565</v>
      </c>
      <c r="C48116" s="2">
        <v>5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48566</v>
      </c>
      <c r="C48117" s="2">
        <v>27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29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30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30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29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28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26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29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29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29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28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27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28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27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48581</v>
      </c>
      <c r="C48132" s="2">
        <v>30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48582</v>
      </c>
      <c r="C48133" s="2">
        <v>31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48583</v>
      </c>
      <c r="C48134" s="2">
        <v>31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48584</v>
      </c>
      <c r="C48135" s="2">
        <v>29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48585</v>
      </c>
      <c r="C48136" s="2">
        <v>28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48586</v>
      </c>
      <c r="C48137" s="2">
        <v>26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25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21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15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13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25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48593</v>
      </c>
      <c r="C48144" s="2">
        <v>26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48594</v>
      </c>
      <c r="C48145" s="2">
        <v>26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48595</v>
      </c>
      <c r="C48146" s="2">
        <v>26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48596</v>
      </c>
      <c r="C48147" s="2">
        <v>23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48597</v>
      </c>
      <c r="C48148" s="2">
        <v>20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48598</v>
      </c>
      <c r="C48149" s="2">
        <v>19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48599</v>
      </c>
      <c r="C48150" s="2">
        <v>20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48600</v>
      </c>
      <c r="C48151" s="2">
        <v>6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9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12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17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24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48605</v>
      </c>
      <c r="C48156" s="2">
        <v>25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48606</v>
      </c>
      <c r="C48157" s="2">
        <v>26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48607</v>
      </c>
      <c r="C48158" s="2">
        <v>25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48608</v>
      </c>
      <c r="C48159" s="2">
        <v>27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48609</v>
      </c>
      <c r="C48160" s="2">
        <v>27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48610</v>
      </c>
      <c r="C48161" s="2">
        <v>27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48611</v>
      </c>
      <c r="C48162" s="2">
        <v>26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48612</v>
      </c>
      <c r="C48163" s="2">
        <v>27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48613</v>
      </c>
      <c r="C48164" s="2">
        <v>26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48614</v>
      </c>
      <c r="C48165" s="2">
        <v>26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29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28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24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24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23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13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48621</v>
      </c>
      <c r="C48172" s="2">
        <v>19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48622</v>
      </c>
      <c r="C48173" s="2">
        <v>25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48623</v>
      </c>
      <c r="C48174" s="2">
        <v>27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48624</v>
      </c>
      <c r="C48175" s="2">
        <v>29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48625</v>
      </c>
      <c r="C48176" s="2">
        <v>31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48626</v>
      </c>
      <c r="C48177" s="2">
        <v>29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48627</v>
      </c>
      <c r="C48178" s="2">
        <v>30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48628</v>
      </c>
      <c r="C48179" s="2">
        <v>29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48629</v>
      </c>
      <c r="C48180" s="2">
        <v>28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48630</v>
      </c>
      <c r="C48181" s="2">
        <v>26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48631</v>
      </c>
      <c r="C48182" s="2">
        <v>22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25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26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26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26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26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26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26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25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26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30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31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31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30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30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30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31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30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29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28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27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30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32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32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32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30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28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48658</v>
      </c>
      <c r="C48209" s="2">
        <v>30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48659</v>
      </c>
      <c r="C48210" s="2">
        <v>31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48660</v>
      </c>
      <c r="C48211" s="2">
        <v>30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48661</v>
      </c>
      <c r="C48212" s="2">
        <v>26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48662</v>
      </c>
      <c r="C48213" s="2">
        <v>20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48663</v>
      </c>
      <c r="C48214" s="2">
        <v>17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48664</v>
      </c>
      <c r="C48215" s="2">
        <v>15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48665</v>
      </c>
      <c r="C48216" s="2">
        <v>39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38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27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21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22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23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23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22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20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20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22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23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22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20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48679</v>
      </c>
      <c r="C48230" s="2">
        <v>20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48680</v>
      </c>
      <c r="C48231" s="2">
        <v>20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18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48682</v>
      </c>
      <c r="C48233" s="2">
        <v>16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12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48684</v>
      </c>
      <c r="C48235" s="2">
        <v>7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31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9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48687</v>
      </c>
      <c r="C48238" s="2">
        <v>12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48688</v>
      </c>
      <c r="C48239" s="2">
        <v>27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27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27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24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22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15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48694</v>
      </c>
      <c r="C48245" s="2">
        <v>16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48695</v>
      </c>
      <c r="C48246" s="2">
        <v>17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48696</v>
      </c>
      <c r="C48247" s="2">
        <v>19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48697</v>
      </c>
      <c r="C48248" s="2">
        <v>19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48698</v>
      </c>
      <c r="C48249" s="2">
        <v>19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18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48700</v>
      </c>
      <c r="C48251" s="2">
        <v>29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31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32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32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31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30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26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48707</v>
      </c>
      <c r="C48258" s="2">
        <v>27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48708</v>
      </c>
      <c r="C48259" s="2">
        <v>27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48709</v>
      </c>
      <c r="C48260" s="2">
        <v>24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48710</v>
      </c>
      <c r="C48261" s="2">
        <v>17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48711</v>
      </c>
      <c r="C48262" s="2">
        <v>11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48712</v>
      </c>
      <c r="C48263" s="2">
        <v>13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48713</v>
      </c>
      <c r="C48264" s="2">
        <v>18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48714</v>
      </c>
      <c r="C48265" s="2">
        <v>32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48715</v>
      </c>
      <c r="C48266" s="2">
        <v>33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48716</v>
      </c>
      <c r="C48267" s="2">
        <v>28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48717</v>
      </c>
      <c r="C48268" s="2">
        <v>21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48718</v>
      </c>
      <c r="C48269" s="2">
        <v>30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27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25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25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24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25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35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37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48726</v>
      </c>
      <c r="C48277" s="2">
        <v>36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48727</v>
      </c>
      <c r="C48278" s="2">
        <v>35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48728</v>
      </c>
      <c r="C48279" s="2">
        <v>34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48729</v>
      </c>
      <c r="C48280" s="2">
        <v>26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27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28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28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28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26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26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25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22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48738</v>
      </c>
      <c r="C48289" s="2">
        <v>25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48739</v>
      </c>
      <c r="C48290" s="2">
        <v>25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48740</v>
      </c>
      <c r="C48291" s="2">
        <v>25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48741</v>
      </c>
      <c r="C48292" s="2">
        <v>26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48742</v>
      </c>
      <c r="C48293" s="2">
        <v>26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48743</v>
      </c>
      <c r="C48294" s="2">
        <v>26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48744</v>
      </c>
      <c r="C48295" s="2">
        <v>25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48745</v>
      </c>
      <c r="C48296" s="2">
        <v>26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48746</v>
      </c>
      <c r="C48297" s="2">
        <v>26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48747</v>
      </c>
      <c r="C48298" s="2">
        <v>24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48748</v>
      </c>
      <c r="C48299" s="2">
        <v>24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26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48750</v>
      </c>
      <c r="C48301" s="2">
        <v>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13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16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16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18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22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25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27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27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25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31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48761</v>
      </c>
      <c r="C48312" s="2">
        <v>32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31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48763</v>
      </c>
      <c r="C48314" s="2">
        <v>31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48764</v>
      </c>
      <c r="C48315" s="2">
        <v>31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48765</v>
      </c>
      <c r="C48316" s="2">
        <v>27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48766</v>
      </c>
      <c r="C48317" s="2">
        <v>28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48767</v>
      </c>
      <c r="C48318" s="2">
        <v>29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48768</v>
      </c>
      <c r="C48319" s="2">
        <v>28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48769</v>
      </c>
      <c r="C48320" s="2">
        <v>27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48770</v>
      </c>
      <c r="C48321" s="2">
        <v>37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48771</v>
      </c>
      <c r="C48322" s="2">
        <v>37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48772</v>
      </c>
      <c r="C48323" s="2">
        <v>32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48773</v>
      </c>
      <c r="C48324" s="2">
        <v>21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22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23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23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21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18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17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20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38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39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38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38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15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48786</v>
      </c>
      <c r="C48337" s="2">
        <v>21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48787</v>
      </c>
      <c r="C48338" s="2">
        <v>21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48788</v>
      </c>
      <c r="C48339" s="2">
        <v>20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48789</v>
      </c>
      <c r="C48340" s="2">
        <v>18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48790</v>
      </c>
      <c r="C48341" s="2">
        <v>17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48791</v>
      </c>
      <c r="C48342" s="2">
        <v>17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48792</v>
      </c>
      <c r="C48343" s="2">
        <v>18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48793</v>
      </c>
      <c r="C48344" s="2">
        <v>19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48794</v>
      </c>
      <c r="C48345" s="2">
        <v>28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30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30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28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27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26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29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30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30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30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30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32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48806</v>
      </c>
      <c r="C48357" s="2">
        <v>33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48807</v>
      </c>
      <c r="C48358" s="2">
        <v>34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48808</v>
      </c>
      <c r="C48359" s="2">
        <v>33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48809</v>
      </c>
      <c r="C48360" s="2">
        <v>31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48810</v>
      </c>
      <c r="C48361" s="2">
        <v>15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48811</v>
      </c>
      <c r="C48362" s="2">
        <v>16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48812</v>
      </c>
      <c r="C48363" s="2">
        <v>16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48813</v>
      </c>
      <c r="C48364" s="2">
        <v>34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48814</v>
      </c>
      <c r="C48365" s="2">
        <v>36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48815</v>
      </c>
      <c r="C48366" s="2">
        <v>14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48816</v>
      </c>
      <c r="C48367" s="2">
        <v>20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18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48818</v>
      </c>
      <c r="C48369" s="2">
        <v>19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48819</v>
      </c>
      <c r="C48370" s="2">
        <v>21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48820</v>
      </c>
      <c r="C48371" s="2">
        <v>21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19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48822</v>
      </c>
      <c r="C48373" s="2">
        <v>19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20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48824</v>
      </c>
      <c r="C48375" s="2">
        <v>21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48825</v>
      </c>
      <c r="C48376" s="2">
        <v>21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48826</v>
      </c>
      <c r="C48377" s="2">
        <v>14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18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20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21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20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18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16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14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16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19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20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48837</v>
      </c>
      <c r="C48388" s="2">
        <v>25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48838</v>
      </c>
      <c r="C48389" s="2">
        <v>26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48839</v>
      </c>
      <c r="C48390" s="2">
        <v>21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48840</v>
      </c>
      <c r="C48391" s="2">
        <v>28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29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29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28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28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27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35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35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35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27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14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32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48852</v>
      </c>
      <c r="C48403" s="2">
        <v>36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48853</v>
      </c>
      <c r="C48404" s="2">
        <v>35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48854</v>
      </c>
      <c r="C48405" s="2">
        <v>33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48855</v>
      </c>
      <c r="C48406" s="2">
        <v>28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48856</v>
      </c>
      <c r="C48407" s="2">
        <v>28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48857</v>
      </c>
      <c r="C48408" s="2">
        <v>30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48858</v>
      </c>
      <c r="C48409" s="2">
        <v>29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48859</v>
      </c>
      <c r="C48410" s="2">
        <v>30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28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27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48862</v>
      </c>
      <c r="C48413" s="2">
        <v>29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31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32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31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30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27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48868</v>
      </c>
      <c r="C48419" s="2">
        <v>28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48869</v>
      </c>
      <c r="C48420" s="2">
        <v>28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48870</v>
      </c>
      <c r="C48421" s="2">
        <v>25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48871</v>
      </c>
      <c r="C48422" s="2">
        <v>22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22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48873</v>
      </c>
      <c r="C48424" s="2">
        <v>24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48874</v>
      </c>
      <c r="C48425" s="2">
        <v>30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48875</v>
      </c>
      <c r="C48426" s="2">
        <v>30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48876</v>
      </c>
      <c r="C48427" s="2">
        <v>29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48877</v>
      </c>
      <c r="C48428" s="2">
        <v>29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48878</v>
      </c>
      <c r="C48429" s="2">
        <v>28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48879</v>
      </c>
      <c r="C48430" s="2">
        <v>28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48880</v>
      </c>
      <c r="C48431" s="2">
        <v>27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27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26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25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24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22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21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34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35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33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33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31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32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32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33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32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32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32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32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31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28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30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31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20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12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8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6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28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48908</v>
      </c>
      <c r="C48459" s="2">
        <v>28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29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29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28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48912</v>
      </c>
      <c r="C48463" s="2">
        <v>27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29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30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29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28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9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12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16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17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18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20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19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20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21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27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29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27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29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29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26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27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27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27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28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24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25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24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23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27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48941</v>
      </c>
      <c r="C48492" s="2">
        <v>28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48942</v>
      </c>
      <c r="C48493" s="2">
        <v>28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48943</v>
      </c>
      <c r="C48494" s="2">
        <v>26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48944</v>
      </c>
      <c r="C48495" s="2">
        <v>26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48945</v>
      </c>
      <c r="C48496" s="2">
        <v>28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48946</v>
      </c>
      <c r="C48497" s="2">
        <v>27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48947</v>
      </c>
      <c r="C48498" s="2">
        <v>28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48948</v>
      </c>
      <c r="C48499" s="2">
        <v>28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24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27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27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28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27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26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26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26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37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48958</v>
      </c>
      <c r="C48509" s="2">
        <v>32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48959</v>
      </c>
      <c r="C48510" s="2">
        <v>32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48960</v>
      </c>
      <c r="C48511" s="2">
        <v>28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48961</v>
      </c>
      <c r="C48512" s="2">
        <v>50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48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48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26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48965</v>
      </c>
      <c r="C48516" s="2">
        <v>24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48966</v>
      </c>
      <c r="C48517" s="2">
        <v>24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48967</v>
      </c>
      <c r="C48518" s="2">
        <v>24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48968</v>
      </c>
      <c r="C48519" s="2">
        <v>24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48969</v>
      </c>
      <c r="C48520" s="2">
        <v>23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48970</v>
      </c>
      <c r="C48521" s="2">
        <v>23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48971</v>
      </c>
      <c r="C48522" s="2">
        <v>19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19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19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17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17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17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16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17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17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16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18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48982</v>
      </c>
      <c r="C48533" s="2">
        <v>19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22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48984</v>
      </c>
      <c r="C48535" s="2">
        <v>23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23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24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48987</v>
      </c>
      <c r="C48538" s="2">
        <v>23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48988</v>
      </c>
      <c r="C48539" s="2">
        <v>22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48989</v>
      </c>
      <c r="C48540" s="2">
        <v>23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48990</v>
      </c>
      <c r="C48541" s="2">
        <v>28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48991</v>
      </c>
      <c r="C48542" s="2">
        <v>29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48992</v>
      </c>
      <c r="C48543" s="2">
        <v>27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48993</v>
      </c>
      <c r="C48544" s="2">
        <v>28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48994</v>
      </c>
      <c r="C48545" s="2">
        <v>27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48995</v>
      </c>
      <c r="C48546" s="2">
        <v>24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48996</v>
      </c>
      <c r="C48547" s="2">
        <v>27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29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31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32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32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21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49002</v>
      </c>
      <c r="C48553" s="2">
        <v>21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49003</v>
      </c>
      <c r="C48554" s="2">
        <v>22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49004</v>
      </c>
      <c r="C48555" s="2">
        <v>23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49005</v>
      </c>
      <c r="C48556" s="2">
        <v>23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49006</v>
      </c>
      <c r="C48557" s="2">
        <v>22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49007</v>
      </c>
      <c r="C48558" s="2">
        <v>21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49008</v>
      </c>
      <c r="C48559" s="2">
        <v>28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30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30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30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29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27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27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27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28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28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28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29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26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25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22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49024</v>
      </c>
      <c r="C48575" s="2">
        <v>20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49025</v>
      </c>
      <c r="C48576" s="2">
        <v>19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49026</v>
      </c>
      <c r="C48577" s="2">
        <v>17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49027</v>
      </c>
      <c r="C48578" s="2">
        <v>16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49028</v>
      </c>
      <c r="C48579" s="2">
        <v>15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49029</v>
      </c>
      <c r="C48580" s="2">
        <v>8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49030</v>
      </c>
      <c r="C48581" s="2">
        <v>21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49031</v>
      </c>
      <c r="C48582" s="2">
        <v>21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49032</v>
      </c>
      <c r="C48583" s="2">
        <v>23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49033</v>
      </c>
      <c r="C48584" s="2">
        <v>24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49034</v>
      </c>
      <c r="C48585" s="2">
        <v>22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49035</v>
      </c>
      <c r="C48586" s="2">
        <v>19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18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49037</v>
      </c>
      <c r="C48588" s="2">
        <v>23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49038</v>
      </c>
      <c r="C48589" s="2">
        <v>21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16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10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14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17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49043</v>
      </c>
      <c r="C48594" s="2">
        <v>18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49044</v>
      </c>
      <c r="C48595" s="2">
        <v>14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49045</v>
      </c>
      <c r="C48596" s="2">
        <v>7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10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11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10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7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6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14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49053</v>
      </c>
      <c r="C48604" s="2">
        <v>15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49054</v>
      </c>
      <c r="C48605" s="2">
        <v>15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14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14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14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49058</v>
      </c>
      <c r="C48609" s="2">
        <v>28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49059</v>
      </c>
      <c r="C48610" s="2">
        <v>28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49060</v>
      </c>
      <c r="C48611" s="2">
        <v>27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49061</v>
      </c>
      <c r="C48612" s="2">
        <v>26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49062</v>
      </c>
      <c r="C48613" s="2">
        <v>27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49063</v>
      </c>
      <c r="C48614" s="2">
        <v>27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49064</v>
      </c>
      <c r="C48615" s="2">
        <v>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9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11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11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10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10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11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13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32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34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35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35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49076</v>
      </c>
      <c r="C48627" s="2">
        <v>33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19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19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18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19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19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18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27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49084</v>
      </c>
      <c r="C48635" s="2">
        <v>28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49085</v>
      </c>
      <c r="C48636" s="2">
        <v>31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49086</v>
      </c>
      <c r="C48637" s="2">
        <v>31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49087</v>
      </c>
      <c r="C48638" s="2">
        <v>31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49088</v>
      </c>
      <c r="C48639" s="2">
        <v>29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49089</v>
      </c>
      <c r="C48640" s="2">
        <v>44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49090</v>
      </c>
      <c r="C48641" s="2">
        <v>42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49091</v>
      </c>
      <c r="C48642" s="2">
        <v>43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49092</v>
      </c>
      <c r="C48643" s="2">
        <v>43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49093</v>
      </c>
      <c r="C48644" s="2">
        <v>30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31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30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30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27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49098</v>
      </c>
      <c r="C48649" s="2">
        <v>27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49099</v>
      </c>
      <c r="C48650" s="2">
        <v>27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49100</v>
      </c>
      <c r="C48651" s="2">
        <v>26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49101</v>
      </c>
      <c r="C48652" s="2">
        <v>22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49102</v>
      </c>
      <c r="C48653" s="2">
        <v>22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49103</v>
      </c>
      <c r="C48654" s="2">
        <v>22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49104</v>
      </c>
      <c r="C48655" s="2">
        <v>26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27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27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26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26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27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26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30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31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31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29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26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29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30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31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30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31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33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33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32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16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49125</v>
      </c>
      <c r="C48676" s="2">
        <v>16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49126</v>
      </c>
      <c r="C48677" s="2">
        <v>17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49127</v>
      </c>
      <c r="C48678" s="2">
        <v>17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49128</v>
      </c>
      <c r="C48679" s="2">
        <v>17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49129</v>
      </c>
      <c r="C48680" s="2">
        <v>16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49130</v>
      </c>
      <c r="C48681" s="2">
        <v>22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49131</v>
      </c>
      <c r="C48682" s="2">
        <v>24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49132</v>
      </c>
      <c r="C48683" s="2">
        <v>26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49133</v>
      </c>
      <c r="C48684" s="2">
        <v>26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49134</v>
      </c>
      <c r="C48685" s="2">
        <v>26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49135</v>
      </c>
      <c r="C48686" s="2">
        <v>25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49136</v>
      </c>
      <c r="C48687" s="2">
        <v>24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49137</v>
      </c>
      <c r="C48688" s="2">
        <v>19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21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23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24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24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22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23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23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36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49146</v>
      </c>
      <c r="C48697" s="2">
        <v>35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49147</v>
      </c>
      <c r="C48698" s="2">
        <v>35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49148</v>
      </c>
      <c r="C48699" s="2">
        <v>35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49149</v>
      </c>
      <c r="C48700" s="2">
        <v>35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49150</v>
      </c>
      <c r="C48701" s="2">
        <v>27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27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27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27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27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25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49156</v>
      </c>
      <c r="C48707" s="2">
        <v>26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49157</v>
      </c>
      <c r="C48708" s="2">
        <v>28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49158</v>
      </c>
      <c r="C48709" s="2">
        <v>29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49159</v>
      </c>
      <c r="C48710" s="2">
        <v>29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49160</v>
      </c>
      <c r="C48711" s="2">
        <v>28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49161</v>
      </c>
      <c r="C48712" s="2">
        <v>22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22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21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27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49165</v>
      </c>
      <c r="C48716" s="2">
        <v>27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49166</v>
      </c>
      <c r="C48717" s="2">
        <v>27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49167</v>
      </c>
      <c r="C48718" s="2">
        <v>28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49168</v>
      </c>
      <c r="C48719" s="2">
        <v>27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49169</v>
      </c>
      <c r="C48720" s="2">
        <v>26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49170</v>
      </c>
      <c r="C48721" s="2">
        <v>24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49171</v>
      </c>
      <c r="C48722" s="2">
        <v>14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49172</v>
      </c>
      <c r="C48723" s="2">
        <v>38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38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38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38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38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11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10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29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30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31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30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29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27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25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31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49187</v>
      </c>
      <c r="C48738" s="2">
        <v>32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49188</v>
      </c>
      <c r="C48739" s="2">
        <v>32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49189</v>
      </c>
      <c r="C48740" s="2">
        <v>33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49190</v>
      </c>
      <c r="C48741" s="2">
        <v>33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49191</v>
      </c>
      <c r="C48742" s="2">
        <v>30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49192</v>
      </c>
      <c r="C48743" s="2">
        <v>34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34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34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32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31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26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27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27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27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27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27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26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31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49205</v>
      </c>
      <c r="C48756" s="2">
        <v>32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49206</v>
      </c>
      <c r="C48757" s="2">
        <v>31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49207</v>
      </c>
      <c r="C48758" s="2">
        <v>26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49208</v>
      </c>
      <c r="C48759" s="2">
        <v>19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49209</v>
      </c>
      <c r="C48760" s="2">
        <v>28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49210</v>
      </c>
      <c r="C48761" s="2">
        <v>33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49211</v>
      </c>
      <c r="C48762" s="2">
        <v>36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49212</v>
      </c>
      <c r="C48763" s="2">
        <v>34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49213</v>
      </c>
      <c r="C48764" s="2">
        <v>32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49214</v>
      </c>
      <c r="C48765" s="2">
        <v>34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49215</v>
      </c>
      <c r="C48766" s="2">
        <v>36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49216</v>
      </c>
      <c r="C48767" s="2">
        <v>39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49217</v>
      </c>
      <c r="C48768" s="2">
        <v>36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49218</v>
      </c>
      <c r="C48769" s="2">
        <v>35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49219</v>
      </c>
      <c r="C48770" s="2">
        <v>31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49220</v>
      </c>
      <c r="C48771" s="2">
        <v>26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24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22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22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24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26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21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46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49228</v>
      </c>
      <c r="C48779" s="2">
        <v>45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49229</v>
      </c>
      <c r="C48780" s="2">
        <v>42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49230</v>
      </c>
      <c r="C48781" s="2">
        <v>38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49231</v>
      </c>
      <c r="C48782" s="2">
        <v>43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44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44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27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49235</v>
      </c>
      <c r="C48786" s="2">
        <v>29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49236</v>
      </c>
      <c r="C48787" s="2">
        <v>28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49237</v>
      </c>
      <c r="C48788" s="2">
        <v>27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49238</v>
      </c>
      <c r="C48789" s="2">
        <v>27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49239</v>
      </c>
      <c r="C48790" s="2">
        <v>25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49240</v>
      </c>
      <c r="C48791" s="2">
        <v>32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49241</v>
      </c>
      <c r="C48792" s="2">
        <v>32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31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28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25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23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49246</v>
      </c>
      <c r="C48797" s="2">
        <v>34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34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33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33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33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49251</v>
      </c>
      <c r="C48802" s="2">
        <v>34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49252</v>
      </c>
      <c r="C48803" s="2">
        <v>35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49253</v>
      </c>
      <c r="C48804" s="2">
        <v>35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49254</v>
      </c>
      <c r="C48805" s="2">
        <v>31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49255</v>
      </c>
      <c r="C48806" s="2">
        <v>26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27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27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25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24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22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33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32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30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29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27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27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12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15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18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15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13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27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49273</v>
      </c>
      <c r="C48824" s="2">
        <v>28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49274</v>
      </c>
      <c r="C48825" s="2">
        <v>29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49275</v>
      </c>
      <c r="C48826" s="2">
        <v>29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49276</v>
      </c>
      <c r="C48827" s="2">
        <v>28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49277</v>
      </c>
      <c r="C48828" s="2">
        <v>27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27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27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24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21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33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34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35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34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33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32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28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49289</v>
      </c>
      <c r="C48840" s="2">
        <v>28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49290</v>
      </c>
      <c r="C48841" s="2">
        <v>28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49291</v>
      </c>
      <c r="C48842" s="2">
        <v>27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49292</v>
      </c>
      <c r="C48843" s="2">
        <v>27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34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35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35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35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33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32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31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33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34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33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32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39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39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37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35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34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41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43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42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41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31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32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33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33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32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30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32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33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34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34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33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33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35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36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35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34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33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33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35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33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32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33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33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31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11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23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49339</v>
      </c>
      <c r="C48890" s="2">
        <v>18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49340</v>
      </c>
      <c r="C48891" s="2">
        <v>21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49341</v>
      </c>
      <c r="C48892" s="2">
        <v>23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28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28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9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49345</v>
      </c>
      <c r="C48896" s="2">
        <v>27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29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30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31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30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27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32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49353</v>
      </c>
      <c r="C48904" s="2">
        <v>33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49354</v>
      </c>
      <c r="C48905" s="2">
        <v>34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49355</v>
      </c>
      <c r="C48906" s="2">
        <v>37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49356</v>
      </c>
      <c r="C48907" s="2">
        <v>36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49357</v>
      </c>
      <c r="C48908" s="2">
        <v>34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49358</v>
      </c>
      <c r="C48909" s="2">
        <v>23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32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33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33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33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33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40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49365</v>
      </c>
      <c r="C48916" s="2">
        <v>41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49366</v>
      </c>
      <c r="C48917" s="2">
        <v>42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49367</v>
      </c>
      <c r="C48918" s="2">
        <v>43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49368</v>
      </c>
      <c r="C48919" s="2">
        <v>38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37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37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35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34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30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31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31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31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30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32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32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33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32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29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26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23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32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33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34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31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28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28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18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49392</v>
      </c>
      <c r="C48943" s="2">
        <v>20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49393</v>
      </c>
      <c r="C48944" s="2">
        <v>22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49394</v>
      </c>
      <c r="C48945" s="2">
        <v>20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49395</v>
      </c>
      <c r="C48946" s="2">
        <v>18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49396</v>
      </c>
      <c r="C48947" s="2">
        <v>18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49397</v>
      </c>
      <c r="C48948" s="2">
        <v>25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49398</v>
      </c>
      <c r="C48949" s="2">
        <v>26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49399</v>
      </c>
      <c r="C48950" s="2">
        <v>25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49400</v>
      </c>
      <c r="C48951" s="2">
        <v>30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11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26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28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29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30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29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28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28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34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34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5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49412</v>
      </c>
      <c r="C48963" s="2">
        <v>30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30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30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30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29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20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49418</v>
      </c>
      <c r="C48969" s="2">
        <v>22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22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49420</v>
      </c>
      <c r="C48971" s="2">
        <v>22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49421</v>
      </c>
      <c r="C48972" s="2">
        <v>23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49422</v>
      </c>
      <c r="C48973" s="2">
        <v>22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49423</v>
      </c>
      <c r="C48974" s="2">
        <v>21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49424</v>
      </c>
      <c r="C48975" s="2">
        <v>27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31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31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29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28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28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43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45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44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41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38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12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49436</v>
      </c>
      <c r="C48987" s="2">
        <v>15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49437</v>
      </c>
      <c r="C48988" s="2">
        <v>16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49438</v>
      </c>
      <c r="C48989" s="2">
        <v>9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49439</v>
      </c>
      <c r="C48990" s="2">
        <v>7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49440</v>
      </c>
      <c r="C48991" s="2">
        <v>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14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16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20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20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20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20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22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16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48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49450</v>
      </c>
      <c r="C49001" s="2">
        <v>48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49451</v>
      </c>
      <c r="C49002" s="2">
        <v>36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38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37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36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34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25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26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28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27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28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27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27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26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18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49465</v>
      </c>
      <c r="C49016" s="2">
        <v>35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36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36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35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32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24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49471</v>
      </c>
      <c r="C49022" s="2">
        <v>23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49472</v>
      </c>
      <c r="C49023" s="2">
        <v>23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49473</v>
      </c>
      <c r="C49024" s="2">
        <v>22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49474</v>
      </c>
      <c r="C49025" s="2">
        <v>23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49475</v>
      </c>
      <c r="C49026" s="2">
        <v>23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49476</v>
      </c>
      <c r="C49027" s="2">
        <v>25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49477</v>
      </c>
      <c r="C49028" s="2">
        <v>25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49478</v>
      </c>
      <c r="C49029" s="2">
        <v>24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49479</v>
      </c>
      <c r="C49030" s="2">
        <v>34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35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35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34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11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15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16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11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9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14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20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22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20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21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49493</v>
      </c>
      <c r="C49044" s="2">
        <v>23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49494</v>
      </c>
      <c r="C49045" s="2">
        <v>23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49495</v>
      </c>
      <c r="C49046" s="2">
        <v>21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49496</v>
      </c>
      <c r="C49047" s="2">
        <v>21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49497</v>
      </c>
      <c r="C49048" s="2">
        <v>23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49498</v>
      </c>
      <c r="C49049" s="2">
        <v>24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26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49500</v>
      </c>
      <c r="C49051" s="2">
        <v>27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49501</v>
      </c>
      <c r="C49052" s="2">
        <v>28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49502</v>
      </c>
      <c r="C49053" s="2">
        <v>27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49503</v>
      </c>
      <c r="C49054" s="2">
        <v>25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49504</v>
      </c>
      <c r="C49055" s="2">
        <v>24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49505</v>
      </c>
      <c r="C49056" s="2">
        <v>33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49506</v>
      </c>
      <c r="C49057" s="2">
        <v>33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49507</v>
      </c>
      <c r="C49058" s="2">
        <v>33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49508</v>
      </c>
      <c r="C49059" s="2">
        <v>33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49509</v>
      </c>
      <c r="C49060" s="2">
        <v>31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28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49511</v>
      </c>
      <c r="C49062" s="2">
        <v>29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49512</v>
      </c>
      <c r="C49063" s="2">
        <v>29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29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29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29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49516</v>
      </c>
      <c r="C49067" s="2">
        <v>29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49517</v>
      </c>
      <c r="C49068" s="2">
        <v>26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49518</v>
      </c>
      <c r="C49069" s="2">
        <v>21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49519</v>
      </c>
      <c r="C49070" s="2">
        <v>24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28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29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28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19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49524</v>
      </c>
      <c r="C49075" s="2">
        <v>19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49525</v>
      </c>
      <c r="C49076" s="2">
        <v>19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49526</v>
      </c>
      <c r="C49077" s="2">
        <v>19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49527</v>
      </c>
      <c r="C49078" s="2">
        <v>19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49528</v>
      </c>
      <c r="C49079" s="2">
        <v>19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49529</v>
      </c>
      <c r="C49080" s="2">
        <v>25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32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32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34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33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32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31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29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49537</v>
      </c>
      <c r="C49088" s="2">
        <v>30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49538</v>
      </c>
      <c r="C49089" s="2">
        <v>31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49539</v>
      </c>
      <c r="C49090" s="2">
        <v>30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49540</v>
      </c>
      <c r="C49091" s="2">
        <v>28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49541</v>
      </c>
      <c r="C49092" s="2">
        <v>27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49542</v>
      </c>
      <c r="C49093" s="2">
        <v>30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49543</v>
      </c>
      <c r="C49094" s="2">
        <v>30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49544</v>
      </c>
      <c r="C49095" s="2">
        <v>33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49545</v>
      </c>
      <c r="C49096" s="2">
        <v>34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49546</v>
      </c>
      <c r="C49097" s="2">
        <v>33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49547</v>
      </c>
      <c r="C49098" s="2">
        <v>31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49548</v>
      </c>
      <c r="C49099" s="2">
        <v>37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37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36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33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32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34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34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33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32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17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49558</v>
      </c>
      <c r="C49109" s="2">
        <v>18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49559</v>
      </c>
      <c r="C49110" s="2">
        <v>17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49560</v>
      </c>
      <c r="C49111" s="2">
        <v>18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49561</v>
      </c>
      <c r="C49112" s="2">
        <v>17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49562</v>
      </c>
      <c r="C49113" s="2">
        <v>17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49563</v>
      </c>
      <c r="C49114" s="2">
        <v>18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49564</v>
      </c>
      <c r="C49115" s="2">
        <v>34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49565</v>
      </c>
      <c r="C49116" s="2">
        <v>35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49566</v>
      </c>
      <c r="C49117" s="2">
        <v>32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49567</v>
      </c>
      <c r="C49118" s="2">
        <v>31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49568</v>
      </c>
      <c r="C49119" s="2">
        <v>35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36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36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35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33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30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30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30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27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29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31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32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31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32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33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33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32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31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30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23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24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49589</v>
      </c>
      <c r="C49140" s="2">
        <v>23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24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49591</v>
      </c>
      <c r="C49142" s="2">
        <v>24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49592</v>
      </c>
      <c r="C49143" s="2">
        <v>24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49593</v>
      </c>
      <c r="C49144" s="2">
        <v>23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49594</v>
      </c>
      <c r="C49145" s="2">
        <v>19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49595</v>
      </c>
      <c r="C49146" s="2">
        <v>15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49596</v>
      </c>
      <c r="C49147" s="2">
        <v>18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24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49598</v>
      </c>
      <c r="C49149" s="2">
        <v>28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49599</v>
      </c>
      <c r="C49150" s="2">
        <v>29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49600</v>
      </c>
      <c r="C49151" s="2">
        <v>29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49601</v>
      </c>
      <c r="C49152" s="2">
        <v>34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29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49603</v>
      </c>
      <c r="C49154" s="2">
        <v>29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49604</v>
      </c>
      <c r="C49155" s="2">
        <v>27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35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32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33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32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31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31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40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38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37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10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9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14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49617</v>
      </c>
      <c r="C49168" s="2">
        <v>11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49618</v>
      </c>
      <c r="C49169" s="2">
        <v>18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49619</v>
      </c>
      <c r="C49170" s="2">
        <v>17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49620</v>
      </c>
      <c r="C49171" s="2">
        <v>19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49621</v>
      </c>
      <c r="C49172" s="2">
        <v>19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49622</v>
      </c>
      <c r="C49173" s="2">
        <v>19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49623</v>
      </c>
      <c r="C49174" s="2">
        <v>19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49624</v>
      </c>
      <c r="C49175" s="2">
        <v>28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49625</v>
      </c>
      <c r="C49176" s="2">
        <v>29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49626</v>
      </c>
      <c r="C49177" s="2">
        <v>29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49627</v>
      </c>
      <c r="C49178" s="2">
        <v>31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49628</v>
      </c>
      <c r="C49179" s="2">
        <v>31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49629</v>
      </c>
      <c r="C49180" s="2">
        <v>30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49630</v>
      </c>
      <c r="C49181" s="2">
        <v>28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49631</v>
      </c>
      <c r="C49182" s="2">
        <v>21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21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49633</v>
      </c>
      <c r="C49184" s="2">
        <v>21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49634</v>
      </c>
      <c r="C49185" s="2">
        <v>20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49635</v>
      </c>
      <c r="C49186" s="2">
        <v>20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49636</v>
      </c>
      <c r="C49187" s="2">
        <v>19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49637</v>
      </c>
      <c r="C49188" s="2">
        <v>25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25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49639</v>
      </c>
      <c r="C49190" s="2">
        <v>25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49640</v>
      </c>
      <c r="C49191" s="2">
        <v>25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49641</v>
      </c>
      <c r="C49192" s="2">
        <v>25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49642</v>
      </c>
      <c r="C49193" s="2">
        <v>25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49643</v>
      </c>
      <c r="C49194" s="2">
        <v>26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49644</v>
      </c>
      <c r="C49195" s="2">
        <v>25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49645</v>
      </c>
      <c r="C49196" s="2">
        <v>25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49646</v>
      </c>
      <c r="C49197" s="2">
        <v>25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49647</v>
      </c>
      <c r="C49198" s="2">
        <v>24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49648</v>
      </c>
      <c r="C49199" s="2">
        <v>24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49649</v>
      </c>
      <c r="C49200" s="2">
        <v>24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49650</v>
      </c>
      <c r="C49201" s="2">
        <v>26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49651</v>
      </c>
      <c r="C49202" s="2">
        <v>26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49652</v>
      </c>
      <c r="C49203" s="2">
        <v>26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49653</v>
      </c>
      <c r="C49204" s="2">
        <v>26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49654</v>
      </c>
      <c r="C49205" s="2">
        <v>25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49655</v>
      </c>
      <c r="C49206" s="2">
        <v>21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49656</v>
      </c>
      <c r="C49207" s="2">
        <v>18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49657</v>
      </c>
      <c r="C49208" s="2">
        <v>12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49658</v>
      </c>
      <c r="C49209" s="2">
        <v>9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49659</v>
      </c>
      <c r="C49210" s="2">
        <v>7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49660</v>
      </c>
      <c r="C49211" s="2">
        <v>7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49661</v>
      </c>
      <c r="C49212" s="2">
        <v>6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49662</v>
      </c>
      <c r="C49213" s="2">
        <v>6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49663</v>
      </c>
      <c r="C49214" s="2">
        <v>7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49664</v>
      </c>
      <c r="C49215" s="2">
        <v>8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49665</v>
      </c>
      <c r="C49216" s="2">
        <v>14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49666</v>
      </c>
      <c r="C49217" s="2">
        <v>18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49667</v>
      </c>
      <c r="C49218" s="2">
        <v>20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49668</v>
      </c>
      <c r="C49219" s="2">
        <v>21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49669</v>
      </c>
      <c r="C49220" s="2">
        <v>22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49670</v>
      </c>
      <c r="C49221" s="2">
        <v>24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49671</v>
      </c>
      <c r="C49222" s="2">
        <v>25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49672</v>
      </c>
      <c r="C49223" s="2">
        <v>29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29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29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26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30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49677</v>
      </c>
      <c r="C49228" s="2">
        <v>35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49678</v>
      </c>
      <c r="C49229" s="2">
        <v>37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49679</v>
      </c>
      <c r="C49230" s="2">
        <v>39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49680</v>
      </c>
      <c r="C49231" s="2">
        <v>39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49681</v>
      </c>
      <c r="C49232" s="2">
        <v>29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49682</v>
      </c>
      <c r="C49233" s="2">
        <v>29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49683</v>
      </c>
      <c r="C49234" s="2">
        <v>30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49684</v>
      </c>
      <c r="C49235" s="2">
        <v>30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49685</v>
      </c>
      <c r="C49236" s="2">
        <v>30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49686</v>
      </c>
      <c r="C49237" s="2">
        <v>29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49687</v>
      </c>
      <c r="C49238" s="2">
        <v>27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49688</v>
      </c>
      <c r="C49239" s="2">
        <v>28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49689</v>
      </c>
      <c r="C49240" s="2">
        <v>26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49690</v>
      </c>
      <c r="C49241" s="2">
        <v>21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49691</v>
      </c>
      <c r="C49242" s="2">
        <v>19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49692</v>
      </c>
      <c r="C49243" s="2">
        <v>23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49693</v>
      </c>
      <c r="C49244" s="2">
        <v>23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49694</v>
      </c>
      <c r="C49245" s="2">
        <v>24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49695</v>
      </c>
      <c r="C49246" s="2">
        <v>23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49696</v>
      </c>
      <c r="C49247" s="2">
        <v>23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49697</v>
      </c>
      <c r="C49248" s="2">
        <v>23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49698</v>
      </c>
      <c r="C49249" s="2">
        <v>33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33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35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35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16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49703</v>
      </c>
      <c r="C49254" s="2">
        <v>17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49704</v>
      </c>
      <c r="C49255" s="2">
        <v>33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33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33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31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33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34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34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33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13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13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11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49715</v>
      </c>
      <c r="C49266" s="2">
        <v>27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27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13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15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18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19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20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20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19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25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49725</v>
      </c>
      <c r="C49276" s="2">
        <v>25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49726</v>
      </c>
      <c r="C49277" s="2">
        <v>24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49727</v>
      </c>
      <c r="C49278" s="2">
        <v>23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49728</v>
      </c>
      <c r="C49279" s="2">
        <v>23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49729</v>
      </c>
      <c r="C49280" s="2">
        <v>23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49730</v>
      </c>
      <c r="C49281" s="2">
        <v>30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31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31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30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28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23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49736</v>
      </c>
      <c r="C49287" s="2">
        <v>28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49737</v>
      </c>
      <c r="C49288" s="2">
        <v>27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49738</v>
      </c>
      <c r="C49289" s="2">
        <v>26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26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49740</v>
      </c>
      <c r="C49291" s="2">
        <v>30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30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29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26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25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25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17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20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31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49749</v>
      </c>
      <c r="C49300" s="2">
        <v>33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49750</v>
      </c>
      <c r="C49301" s="2">
        <v>32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49751</v>
      </c>
      <c r="C49302" s="2">
        <v>32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49752</v>
      </c>
      <c r="C49303" s="2">
        <v>32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49753</v>
      </c>
      <c r="C49304" s="2">
        <v>38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36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33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32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31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32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32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33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32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30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32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32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33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32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29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19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27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49770</v>
      </c>
      <c r="C49321" s="2">
        <v>32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49771</v>
      </c>
      <c r="C49322" s="2">
        <v>34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49772</v>
      </c>
      <c r="C49323" s="2">
        <v>35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49773</v>
      </c>
      <c r="C49324" s="2">
        <v>35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49774</v>
      </c>
      <c r="C49325" s="2">
        <v>33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49775</v>
      </c>
      <c r="C49326" s="2">
        <v>19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49776</v>
      </c>
      <c r="C49327" s="2">
        <v>18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49777</v>
      </c>
      <c r="C49328" s="2">
        <v>18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17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16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49780</v>
      </c>
      <c r="C49331" s="2">
        <v>16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16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49782</v>
      </c>
      <c r="C49333" s="2">
        <v>16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49783</v>
      </c>
      <c r="C49334" s="2">
        <v>13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49784</v>
      </c>
      <c r="C49335" s="2">
        <v>8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6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33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33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49788</v>
      </c>
      <c r="C49339" s="2">
        <v>34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34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49790</v>
      </c>
      <c r="C49341" s="2">
        <v>33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49791</v>
      </c>
      <c r="C49342" s="2">
        <v>32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28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49793</v>
      </c>
      <c r="C49344" s="2">
        <v>32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49794</v>
      </c>
      <c r="C49345" s="2">
        <v>28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49795</v>
      </c>
      <c r="C49346" s="2">
        <v>21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49796</v>
      </c>
      <c r="C49347" s="2">
        <v>20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49797</v>
      </c>
      <c r="C49348" s="2">
        <v>19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49798</v>
      </c>
      <c r="C49349" s="2">
        <v>11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15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20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24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26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26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26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25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34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34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34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33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31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17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49812</v>
      </c>
      <c r="C49363" s="2">
        <v>28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49813</v>
      </c>
      <c r="C49364" s="2">
        <v>30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49814</v>
      </c>
      <c r="C49365" s="2">
        <v>31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49815</v>
      </c>
      <c r="C49366" s="2">
        <v>31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49816</v>
      </c>
      <c r="C49367" s="2">
        <v>28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49817</v>
      </c>
      <c r="C49368" s="2">
        <v>19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49818</v>
      </c>
      <c r="C49369" s="2">
        <v>19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49819</v>
      </c>
      <c r="C49370" s="2">
        <v>20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49820</v>
      </c>
      <c r="C49371" s="2">
        <v>18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49821</v>
      </c>
      <c r="C49372" s="2">
        <v>18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49822</v>
      </c>
      <c r="C49373" s="2">
        <v>27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28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28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27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23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24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25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25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25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23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24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18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17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49835</v>
      </c>
      <c r="C49386" s="2">
        <v>18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49836</v>
      </c>
      <c r="C49387" s="2">
        <v>18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49837</v>
      </c>
      <c r="C49388" s="2">
        <v>18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49838</v>
      </c>
      <c r="C49389" s="2">
        <v>17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29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31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49841</v>
      </c>
      <c r="C49392" s="2">
        <v>31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49842</v>
      </c>
      <c r="C49393" s="2">
        <v>27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49843</v>
      </c>
      <c r="C49394" s="2">
        <v>22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49844</v>
      </c>
      <c r="C49395" s="2">
        <v>34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49845</v>
      </c>
      <c r="C49396" s="2">
        <v>33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49846</v>
      </c>
      <c r="C49397" s="2">
        <v>31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49847</v>
      </c>
      <c r="C49398" s="2">
        <v>33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31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32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32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32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31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31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19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49855</v>
      </c>
      <c r="C49406" s="2">
        <v>13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22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49857</v>
      </c>
      <c r="C49408" s="2">
        <v>23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49858</v>
      </c>
      <c r="C49409" s="2">
        <v>24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49859</v>
      </c>
      <c r="C49410" s="2">
        <v>24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49860</v>
      </c>
      <c r="C49411" s="2">
        <v>25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49861</v>
      </c>
      <c r="C49412" s="2">
        <v>24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49862</v>
      </c>
      <c r="C49413" s="2">
        <v>23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49863</v>
      </c>
      <c r="C49414" s="2">
        <v>29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28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31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29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23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10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49869</v>
      </c>
      <c r="C49420" s="2">
        <v>17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49870</v>
      </c>
      <c r="C49421" s="2">
        <v>19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49871</v>
      </c>
      <c r="C49422" s="2">
        <v>22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49872</v>
      </c>
      <c r="C49423" s="2">
        <v>24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49873</v>
      </c>
      <c r="C49424" s="2">
        <v>22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49874</v>
      </c>
      <c r="C49425" s="2">
        <v>22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49875</v>
      </c>
      <c r="C49426" s="2">
        <v>28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49876</v>
      </c>
      <c r="C49427" s="2">
        <v>29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49877</v>
      </c>
      <c r="C49428" s="2">
        <v>29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49878</v>
      </c>
      <c r="C49429" s="2">
        <v>29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49879</v>
      </c>
      <c r="C49430" s="2">
        <v>28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49880</v>
      </c>
      <c r="C49431" s="2">
        <v>27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49881</v>
      </c>
      <c r="C49432" s="2">
        <v>31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35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36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36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35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35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31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30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28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28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28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27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27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28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28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26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36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36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37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35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35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33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49903</v>
      </c>
      <c r="C49454" s="2">
        <v>34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36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36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36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28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30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30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30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30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25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27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9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49915</v>
      </c>
      <c r="C49466" s="2">
        <v>32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30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25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26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26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33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35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30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16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16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21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29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49927</v>
      </c>
      <c r="C49478" s="2">
        <v>31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49928</v>
      </c>
      <c r="C49479" s="2">
        <v>31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49929</v>
      </c>
      <c r="C49480" s="2">
        <v>33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49930</v>
      </c>
      <c r="C49481" s="2">
        <v>25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15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49932</v>
      </c>
      <c r="C49483" s="2">
        <v>20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49933</v>
      </c>
      <c r="C49484" s="2">
        <v>27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49934</v>
      </c>
      <c r="C49485" s="2">
        <v>23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49935</v>
      </c>
      <c r="C49486" s="2">
        <v>14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49936</v>
      </c>
      <c r="C49487" s="2">
        <v>11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18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23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32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36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34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36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36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36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34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15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15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27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49949</v>
      </c>
      <c r="C49500" s="2">
        <v>29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49950</v>
      </c>
      <c r="C49501" s="2">
        <v>30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49951</v>
      </c>
      <c r="C49502" s="2">
        <v>30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49952</v>
      </c>
      <c r="C49503" s="2">
        <v>20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49953</v>
      </c>
      <c r="C49504" s="2">
        <v>18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49954</v>
      </c>
      <c r="C49505" s="2">
        <v>18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49955</v>
      </c>
      <c r="C49506" s="2">
        <v>23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25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27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27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28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28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27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25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26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27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28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28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28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27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33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32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30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29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26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23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49976</v>
      </c>
      <c r="C49527" s="2">
        <v>27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49977</v>
      </c>
      <c r="C49528" s="2">
        <v>28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49978</v>
      </c>
      <c r="C49529" s="2">
        <v>29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49979</v>
      </c>
      <c r="C49530" s="2">
        <v>30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28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49981</v>
      </c>
      <c r="C49532" s="2">
        <v>27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49982</v>
      </c>
      <c r="C49533" s="2">
        <v>41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40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38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39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34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36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36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36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20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29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30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28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27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28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29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33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34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34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33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30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50002</v>
      </c>
      <c r="C49553" s="2">
        <v>31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50003</v>
      </c>
      <c r="C49554" s="2">
        <v>30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50004</v>
      </c>
      <c r="C49555" s="2">
        <v>29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50005</v>
      </c>
      <c r="C49556" s="2">
        <v>28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50006</v>
      </c>
      <c r="C49557" s="2">
        <v>21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50007</v>
      </c>
      <c r="C49558" s="2">
        <v>15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50008</v>
      </c>
      <c r="C49559" s="2">
        <v>14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50009</v>
      </c>
      <c r="C49560" s="2">
        <v>10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50010</v>
      </c>
      <c r="C49561" s="2">
        <v>18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50011</v>
      </c>
      <c r="C49562" s="2">
        <v>29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33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33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32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31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27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30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32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32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33</v>
      </c>
      <c r="D49571" s="2" t="s">
        <v>19</v>
      </c>
      <c r="E49571" s="2"/>
      <c r="F49571" s="2"/>
      <c r="G49571" s="2"/>
      <c r="H495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3498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31.87725474855479</v>
      </c>
      <c r="G27" t="s">
        <v>14</v>
      </c>
      <c r="H27" s="15">
        <v>23007</v>
      </c>
      <c r="I27">
        <v>2576</v>
      </c>
      <c r="J27" s="16">
        <v>26.791976355022385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31.87725474855479</v>
      </c>
      <c r="G27" t="s">
        <v>14</v>
      </c>
      <c r="H27" s="15">
        <v>23007</v>
      </c>
      <c r="I27">
        <v>2576</v>
      </c>
      <c r="J27" s="16">
        <v>26.791976355022385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23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>
        <v>20</v>
      </c>
      <c r="E46" s="2"/>
      <c r="F46" s="2"/>
      <c r="G46" s="2"/>
      <c r="H46" s="2"/>
    </row>
    <row r="47" spans="1:8">
      <c r="B47" s="2" t="s">
        <v>80</v>
      </c>
      <c r="C47" s="2">
        <v>21</v>
      </c>
      <c r="D47" s="2">
        <v>24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30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34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15</v>
      </c>
      <c r="D95" s="2">
        <v>19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56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35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35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50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51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24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50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47</v>
      </c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43</v>
      </c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>
        <v>17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50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44</v>
      </c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34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41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31.87725474855479</v>
      </c>
      <c r="G27" t="s">
        <v>14</v>
      </c>
      <c r="H27" s="15">
        <v>23007</v>
      </c>
      <c r="I27">
        <v>2576</v>
      </c>
      <c r="J27" s="16">
        <v>26.791976355022385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2023-08-22T11:38:42Z</dcterms:modified>
</cp:coreProperties>
</file>