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'raw(T)'!$B$1:$H$49571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<sst xmlns="http://schemas.openxmlformats.org/spreadsheetml/2006/main" count="101071" uniqueCount="50021">
  <si>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</si>
  <si>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</si>
  <si>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</si>
  <si>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</si>
  <si>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</si>
  <si>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</si>
  <si>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</si>
  <si>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</si>
  <si>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</si>
  <si>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</si>
  <si>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</si>
  <si>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</si>
  <si>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</si>
  <si>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</si>
  <si>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</si>
  <si>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</si>
  <si>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</si>
  <si>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</si>
  <si>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</si>
  <si>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</si>
  <si>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</si>
  <si>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</si>
  <si>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</si>
  <si>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</si>
  <si>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</si>
  <si>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</si>
  <si>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</si>
  <si>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</si>
  <si>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</si>
  <si>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</si>
  <si>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</si>
  <si>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</si>
  <si>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</si>
  <si>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</si>
  <si>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</si>
  <si>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</si>
  <si>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</si>
  <si>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</si>
  <si>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</si>
  <si>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</si>
  <si>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</si>
  <si>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</si>
  <si>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</si>
  <si>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</si>
  <si>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</si>
  <si>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</si>
  <si>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</si>
  <si>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</si>
  <si>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</si>
  <si>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</si>
  <si>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</si>
  <si>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</si>
  <si>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</si>
  <si>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</si>
  <si>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</si>
  <si>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</si>
  <si>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</si>
  <si>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</si>
  <si>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</si>
  <si>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</si>
  <si>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</si>
  <si>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</si>
  <si>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</si>
  <si>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</si>
  <si>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</si>
  <si>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</si>
  <si>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</si>
  <si>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</si>
  <si>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</si>
  <si>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</si>
  <si>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</si>
  <si>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</si>
  <si>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</si>
  <si>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</si>
  <si>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</si>
  <si>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</si>
  <si>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</si>
  <si>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</si>
  <si>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</si>
  <si>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</si>
  <si>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</si>
  <si>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</si>
  <si>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</si>
  <si>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</si>
  <si>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</si>
  <si>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</si>
  <si>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</si>
  <si>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</si>
  <si>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</si>
  <si>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</si>
  <si>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</si>
  <si>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</si>
  <si>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</si>
  <si>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</si>
  <si>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</si>
  <si>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</si>
  <si>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</si>
  <si>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</si>
  <si>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</si>
  <si>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</si>
  <si>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</si>
  <si>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</si>
  <si>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</si>
  <si>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</si>
  <si>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</si>
  <si>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</si>
  <si>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</si>
  <si>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</si>
  <si>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</si>
  <si>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</si>
  <si>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</si>
  <si>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</si>
  <si>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</si>
  <si>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</si>
  <si>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</si>
  <si>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</si>
  <si>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</si>
  <si>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</si>
  <si>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</si>
  <si>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</si>
  <si>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</si>
  <si>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</si>
  <si>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</si>
  <si>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</si>
  <si>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</si>
  <si>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</si>
  <si>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</si>
  <si>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</si>
  <si>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</si>
  <si>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</si>
  <si>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</si>
  <si>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</si>
  <si>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</si>
  <si>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</si>
  <si>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</si>
  <si>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</si>
  <si>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</si>
  <si>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</si>
  <si>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</si>
  <si>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</si>
  <si>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</si>
  <si>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</si>
  <si>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</si>
  <si>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</si>
  <si>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</si>
  <si>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</si>
  <si>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</si>
  <si>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</si>
  <si>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</si>
  <si>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</si>
  <si>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</si>
  <si>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</si>
  <si>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</si>
  <si>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</si>
  <si>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</si>
  <si>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</si>
  <si>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</si>
  <si>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</si>
  <si>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</si>
  <si>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</si>
  <si>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</si>
  <si>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</si>
  <si>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</si>
  <si>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</si>
  <si>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</si>
  <si>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</si>
  <si>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</si>
  <si>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</si>
  <si>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</si>
  <si>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</si>
  <si>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</si>
  <si>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</si>
  <si>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</si>
  <si>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</si>
  <si>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</si>
  <si>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</si>
  <si>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</si>
  <si>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</si>
  <si>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</si>
  <si>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</si>
  <si>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</si>
  <si>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</si>
  <si>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</si>
  <si>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</si>
  <si>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</si>
  <si>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</si>
  <si>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</si>
  <si>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</si>
  <si>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</si>
  <si>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</si>
  <si>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</si>
  <si>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</si>
  <si>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</si>
  <si>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</si>
  <si>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</si>
  <si>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</si>
  <si>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</si>
  <si>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</si>
  <si>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</si>
  <si>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</si>
  <si>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</si>
  <si>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</si>
  <si>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</si>
  <si>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</si>
  <si>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</si>
  <si>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</si>
  <si>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</si>
  <si>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</si>
  <si>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</si>
  <si>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</si>
  <si>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</si>
  <si>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</si>
  <si>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</si>
  <si>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</si>
  <si>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</si>
  <si>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</si>
  <si>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</si>
  <si>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</si>
  <si>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</si>
  <si>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</si>
  <si>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</si>
  <si>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</si>
  <si>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</si>
  <si>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</si>
  <si>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</si>
  <si>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</si>
  <si>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</si>
  <si>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</si>
  <si>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</si>
  <si>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</si>
  <si>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</si>
  <si>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</si>
  <si>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</si>
  <si>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</si>
  <si>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</si>
  <si>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</si>
  <si>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</si>
  <si>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</si>
  <si>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</si>
  <si>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</si>
  <si>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</si>
  <si>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</si>
  <si>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</si>
  <si>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</si>
  <si>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</si>
  <si>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</si>
  <si>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</si>
  <si>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</si>
  <si>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</si>
  <si>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</si>
  <si>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</si>
  <si>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</si>
  <si>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</si>
  <si>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</si>
  <si>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</si>
  <si>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</si>
  <si>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</si>
  <si>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</si>
  <si>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</si>
  <si>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</si>
  <si>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</si>
  <si>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</si>
  <si>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</si>
  <si>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</si>
  <si>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</si>
  <si>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</si>
  <si>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</si>
  <si>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</si>
  <si>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</si>
  <si>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</si>
  <si>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</si>
  <si>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</si>
  <si>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</si>
  <si>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</si>
  <si>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</si>
  <si>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</si>
  <si>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</si>
  <si>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</si>
  <si>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</si>
  <si>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</si>
  <si>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</si>
  <si>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</si>
  <si>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</si>
  <si>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</si>
  <si>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</si>
  <si>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</si>
  <si>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</si>
  <si>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</si>
  <si>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</si>
  <si>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</si>
  <si>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</si>
  <si>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</si>
  <si>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</si>
  <si>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</si>
  <si>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</si>
  <si>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</si>
  <si>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</si>
  <si>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</si>
  <si>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</si>
  <si>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</si>
  <si>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</si>
  <si>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</si>
  <si>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</si>
  <si>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</si>
  <si>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</si>
  <si>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</si>
  <si>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</si>
  <si>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</si>
  <si>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</si>
  <si>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</si>
  <si>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</si>
  <si>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</si>
  <si>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</si>
  <si>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</si>
  <si>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</si>
  <si>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</si>
  <si>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</si>
  <si>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</si>
  <si>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</si>
  <si>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</si>
  <si>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</si>
  <si>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</si>
  <si>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</si>
  <si>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</si>
  <si>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</si>
  <si>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</si>
  <si>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</si>
  <si>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</si>
  <si>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</si>
  <si>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</si>
  <si>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</si>
  <si>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</si>
  <si>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</si>
  <si>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</si>
  <si>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</si>
  <si>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</si>
  <si>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</si>
  <si>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</si>
  <si>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</si>
  <si>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</si>
  <si>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</si>
  <si>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</si>
  <si>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</si>
  <si>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</si>
  <si>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</si>
  <si>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</si>
  <si>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</si>
  <si>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</si>
  <si>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</si>
  <si>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</si>
  <si>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</si>
  <si>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</si>
  <si>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</si>
  <si>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</si>
  <si>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</si>
  <si>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</si>
  <si>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</si>
  <si>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</si>
  <si>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</si>
  <si>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</si>
  <si>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</si>
  <si>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</si>
  <si>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</si>
  <si>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</si>
  <si>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</si>
  <si>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</si>
  <si>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</si>
  <si>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</si>
  <si>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</si>
  <si>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</si>
  <si>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</si>
  <si>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</si>
  <si>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</si>
  <si>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</si>
  <si>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</si>
  <si>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</si>
  <si>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</si>
  <si>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</si>
  <si>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</si>
  <si>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</si>
  <si>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</si>
  <si>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</si>
  <si>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</si>
  <si>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</si>
  <si>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</si>
  <si>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</si>
  <si>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</si>
  <si>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</si>
  <si>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</si>
  <si>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</si>
  <si>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</si>
  <si>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</si>
  <si>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</si>
  <si>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</si>
  <si>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</si>
  <si>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</si>
  <si>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</si>
  <si>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</si>
  <si>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</si>
  <si>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</si>
  <si>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</si>
  <si>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</si>
  <si>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</si>
  <si>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</si>
  <si>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</si>
  <si>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</si>
  <si>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</si>
  <si>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</si>
  <si>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</si>
  <si>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</si>
  <si>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</si>
  <si>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</si>
  <si>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</si>
  <si>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</si>
  <si>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</si>
  <si>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</si>
  <si>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</si>
  <si>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</si>
  <si>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</si>
  <si>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</si>
  <si>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</si>
  <si>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</si>
  <si>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</si>
  <si>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</si>
  <si>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</si>
  <si>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</si>
  <si>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</si>
  <si>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</si>
  <si>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</si>
  <si>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</si>
  <si>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</si>
  <si>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</si>
  <si>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</si>
  <si>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</si>
  <si>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</si>
  <si>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</si>
  <si>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</si>
  <si>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</si>
  <si>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</si>
  <si>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</si>
  <si>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</si>
  <si>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</si>
  <si>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</si>
  <si>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</si>
  <si>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</si>
  <si>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</si>
  <si>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</si>
  <si>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</si>
  <si>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</si>
  <si>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</si>
  <si>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</si>
  <si>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06:34:44</t>
  </si>
  <si>
    <t>15.08.2023 06:34:47</t>
  </si>
  <si>
    <t>15.08.2023 06:34:48</t>
  </si>
  <si>
    <t>15.08.2023 06:34:50</t>
  </si>
  <si>
    <t>15.08.2023 06:34:51</t>
  </si>
  <si>
    <t>15.08.2023 06:35:41</t>
  </si>
  <si>
    <t>15.08.2023 06:35:42</t>
  </si>
  <si>
    <t>15.08.2023 06:35:44</t>
  </si>
  <si>
    <t>15.08.2023 06:35:45</t>
  </si>
  <si>
    <t>15.08.2023 06:35:47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</si>
  <si>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</si>
  <si>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</si>
  <si>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</si>
  <si>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</si>
  <si>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</si>
  <si>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</si>
  <si>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06:36:38</t>
  </si>
  <si>
    <t>15.08.2023 06:36:41</t>
  </si>
  <si>
    <t>15.08.2023 06:36:42</t>
  </si>
  <si>
    <t>15.08.2023 06:36:44</t>
  </si>
  <si>
    <t>15.08.2023 06:36:45</t>
  </si>
  <si>
    <t>15.08.2023 06:36:47</t>
  </si>
  <si>
    <t>15.08.2023 06:36:48</t>
  </si>
  <si>
    <t>15.08.2023 06:36:50</t>
  </si>
  <si>
    <t>15.08.2023 06:37:18</t>
  </si>
  <si>
    <t>15.08.2023 06:37:20</t>
  </si>
  <si>
    <t>Abfahrend</t>
  </si>
  <si>
    <t>15.08.2023 06:37:21</t>
  </si>
  <si>
    <t>15.08.2023 06:37:23</t>
  </si>
  <si>
    <t>15.08.2023 06:37:24</t>
  </si>
  <si>
    <t>15.08.2023 06:37:26</t>
  </si>
  <si>
    <t>15.08.2023 06:37:27</t>
  </si>
  <si>
    <t>15.08.2023 06:37:29</t>
  </si>
  <si>
    <t>15.08.2023 06:37:30</t>
  </si>
  <si>
    <t>15.08.2023 06:37:32</t>
  </si>
  <si>
    <t>15.08.2023 06:37:35</t>
  </si>
  <si>
    <t>15.08.2023 06:37:36</t>
  </si>
  <si>
    <t>15.08.2023 06:37:38</t>
  </si>
  <si>
    <t>15.08.2023 06:37:39</t>
  </si>
  <si>
    <t>15.08.2023 06:38:21</t>
  </si>
  <si>
    <t>15.08.2023 06:38:23</t>
  </si>
  <si>
    <t>15.08.2023 06:38:24</t>
  </si>
  <si>
    <t>15.08.2023 06:38:26</t>
  </si>
  <si>
    <t>15.08.2023 06:38:27</t>
  </si>
  <si>
    <t>15.08.2023 06:38:29</t>
  </si>
  <si>
    <t>15.08.2023 06:38:30</t>
  </si>
  <si>
    <t>15.08.2023 06:38:45</t>
  </si>
  <si>
    <t>15.08.2023 06:38:47</t>
  </si>
  <si>
    <t>15.08.2023 06:38:48</t>
  </si>
  <si>
    <t>15.08.2023 06:38:50</t>
  </si>
  <si>
    <t>15.08.2023 06:38:51</t>
  </si>
  <si>
    <t>15.08.2023 06:38:53</t>
  </si>
  <si>
    <t>15.08.2023 06:40:08</t>
  </si>
  <si>
    <t>15.08.2023 06:40:11</t>
  </si>
  <si>
    <t>15.08.2023 06:40:12</t>
  </si>
  <si>
    <t>15.08.2023 06:40:14</t>
  </si>
  <si>
    <t>15.08.2023 06:40:15</t>
  </si>
  <si>
    <t>15.08.2023 06:40:17</t>
  </si>
  <si>
    <t>15.08.2023 06:40:53</t>
  </si>
  <si>
    <t>15.08.2023 06:40:54</t>
  </si>
  <si>
    <t>15.08.2023 06:40:56</t>
  </si>
  <si>
    <t>15.08.2023 06:40:57</t>
  </si>
  <si>
    <t>15.08.2023 06:40:59</t>
  </si>
  <si>
    <t>15.08.2023 06:41:11</t>
  </si>
  <si>
    <t>15.08.2023 06:41:12</t>
  </si>
  <si>
    <t>15.08.2023 06:41:14</t>
  </si>
  <si>
    <t>15.08.2023 06:41:15</t>
  </si>
  <si>
    <t>15.08.2023 06:41:17</t>
  </si>
  <si>
    <t>15.08.2023 06:41:18</t>
  </si>
  <si>
    <t>15.08.2023 06:41:36</t>
  </si>
  <si>
    <t>15.08.2023 06:41:38</t>
  </si>
  <si>
    <t>15.08.2023 06:41:39</t>
  </si>
  <si>
    <t>15.08.2023 06:41:41</t>
  </si>
  <si>
    <t>15.08.2023 06:41:42</t>
  </si>
  <si>
    <t>15.08.2023 06:41:44</t>
  </si>
  <si>
    <t>15.08.2023 06:42:29</t>
  </si>
  <si>
    <t>15.08.2023 06:42:30</t>
  </si>
  <si>
    <t>15.08.2023 06:42:32</t>
  </si>
  <si>
    <t>15.08.2023 06:42:33</t>
  </si>
  <si>
    <t>15.08.2023 06:42:35</t>
  </si>
  <si>
    <t>15.08.2023 06:42:36</t>
  </si>
  <si>
    <t>15.08.2023 06:42:38</t>
  </si>
  <si>
    <t>15.08.2023 06:43:33</t>
  </si>
  <si>
    <t>15.08.2023 06:43:38</t>
  </si>
  <si>
    <t>15.08.2023 06:43:39</t>
  </si>
  <si>
    <t>15.08.2023 06:43:41</t>
  </si>
  <si>
    <t>15.08.2023 06:43:42</t>
  </si>
  <si>
    <t>15.08.2023 06:43:44</t>
  </si>
  <si>
    <t>15.08.2023 06:43:45</t>
  </si>
  <si>
    <t>15.08.2023 06:43:47</t>
  </si>
  <si>
    <t>15.08.2023 06:43:48</t>
  </si>
  <si>
    <t>15.08.2023 06:43:50</t>
  </si>
  <si>
    <t>15.08.2023 06:43:53</t>
  </si>
  <si>
    <t>15.08.2023 06:44:08</t>
  </si>
  <si>
    <t>15.08.2023 06:44:09</t>
  </si>
  <si>
    <t>15.08.2023 06:44:11</t>
  </si>
  <si>
    <t>15.08.2023 06:44:12</t>
  </si>
  <si>
    <t>15.08.2023 06:44:14</t>
  </si>
  <si>
    <t>15.08.2023 06:44:15</t>
  </si>
  <si>
    <t>15.08.2023 06:44:23</t>
  </si>
  <si>
    <t>15.08.2023 06:44:24</t>
  </si>
  <si>
    <t>15.08.2023 06:44:26</t>
  </si>
  <si>
    <t>15.08.2023 06:44:27</t>
  </si>
  <si>
    <t>15.08.2023 06:44:29</t>
  </si>
  <si>
    <t>15.08.2023 06:44:30</t>
  </si>
  <si>
    <t>15.08.2023 06:44:32</t>
  </si>
  <si>
    <t>15.08.2023 06:45:27</t>
  </si>
  <si>
    <t>15.08.2023 06:45:30</t>
  </si>
  <si>
    <t>15.08.2023 06:45:32</t>
  </si>
  <si>
    <t>15.08.2023 06:45:33</t>
  </si>
  <si>
    <t>15.08.2023 06:45:35</t>
  </si>
  <si>
    <t>15.08.2023 06:45:36</t>
  </si>
  <si>
    <t>15.08.2023 06:46:20</t>
  </si>
  <si>
    <t>15.08.2023 06:46:21</t>
  </si>
  <si>
    <t>15.08.2023 06:46:23</t>
  </si>
  <si>
    <t>15.08.2023 06:46:24</t>
  </si>
  <si>
    <t>15.08.2023 06:46:26</t>
  </si>
  <si>
    <t>15.08.2023 06:46:27</t>
  </si>
  <si>
    <t>15.08.2023 06:47:03</t>
  </si>
  <si>
    <t>15.08.2023 06:47:05</t>
  </si>
  <si>
    <t>15.08.2023 06:47:06</t>
  </si>
  <si>
    <t>15.08.2023 06:47:08</t>
  </si>
  <si>
    <t>15.08.2023 06:47:09</t>
  </si>
  <si>
    <t>15.08.2023 06:47:11</t>
  </si>
  <si>
    <t>15.08.2023 06:47:14</t>
  </si>
  <si>
    <t>15.08.2023 06:47:20</t>
  </si>
  <si>
    <t>15.08.2023 06:47:21</t>
  </si>
  <si>
    <t>15.08.2023 06:47:23</t>
  </si>
  <si>
    <t>15.08.2023 06:47:41</t>
  </si>
  <si>
    <t>15.08.2023 06:47:42</t>
  </si>
  <si>
    <t>15.08.2023 06:47:44</t>
  </si>
  <si>
    <t>15.08.2023 06:47:45</t>
  </si>
  <si>
    <t>15.08.2023 06:47:47</t>
  </si>
  <si>
    <t>15.08.2023 06:47:48</t>
  </si>
  <si>
    <t>15.08.2023 06:47:50</t>
  </si>
  <si>
    <t>15.08.2023 06:48:11</t>
  </si>
  <si>
    <t>15.08.2023 06:48:14</t>
  </si>
  <si>
    <t>15.08.2023 06:48:15</t>
  </si>
  <si>
    <t>15.08.2023 06:48:17</t>
  </si>
  <si>
    <t>15.08.2023 06:48:18</t>
  </si>
  <si>
    <t>15.08.2023 06:49:00</t>
  </si>
  <si>
    <t>15.08.2023 06:49:02</t>
  </si>
  <si>
    <t>15.08.2023 06:49:03</t>
  </si>
  <si>
    <t>15.08.2023 06:49:05</t>
  </si>
  <si>
    <t>15.08.2023 06:49:06</t>
  </si>
  <si>
    <t>15.08.2023 06:49:08</t>
  </si>
  <si>
    <t>15.08.2023 06:49:23</t>
  </si>
  <si>
    <t>15.08.2023 06:49:26</t>
  </si>
  <si>
    <t>15.08.2023 06:49:27</t>
  </si>
  <si>
    <t>15.08.2023 06:49:29</t>
  </si>
  <si>
    <t>15.08.2023 06:49:30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</si>
  <si>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</si>
  <si>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</si>
  <si>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</si>
  <si>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</si>
  <si>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</si>
  <si>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</si>
  <si>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06:49:50</t>
  </si>
  <si>
    <t>15.08.2023 06:49:51</t>
  </si>
  <si>
    <t>15.08.2023 06:49:53</t>
  </si>
  <si>
    <t>15.08.2023 06:49:54</t>
  </si>
  <si>
    <t>15.08.2023 06:49:56</t>
  </si>
  <si>
    <t>15.08.2023 06:49:57</t>
  </si>
  <si>
    <t>15.08.2023 06:50:24</t>
  </si>
  <si>
    <t>15.08.2023 06:50:26</t>
  </si>
  <si>
    <t>15.08.2023 06:50:27</t>
  </si>
  <si>
    <t>15.08.2023 06:50:29</t>
  </si>
  <si>
    <t>15.08.2023 06:50:30</t>
  </si>
  <si>
    <t>15.08.2023 06:50:32</t>
  </si>
  <si>
    <t>15.08.2023 06:50:41</t>
  </si>
  <si>
    <t>15.08.2023 06:50:42</t>
  </si>
  <si>
    <t>15.08.2023 06:50:43</t>
  </si>
  <si>
    <t>15.08.2023 06:50:45</t>
  </si>
  <si>
    <t>15.08.2023 06:50:46</t>
  </si>
  <si>
    <t>15.08.2023 06:50:49</t>
  </si>
  <si>
    <t>15.08.2023 06:50:55</t>
  </si>
  <si>
    <t>15.08.2023 06:50:57</t>
  </si>
  <si>
    <t>15.08.2023 06:50:58</t>
  </si>
  <si>
    <t>15.08.2023 06:51:00</t>
  </si>
  <si>
    <t>15.08.2023 06:51:01</t>
  </si>
  <si>
    <t>15.08.2023 06:52:58</t>
  </si>
  <si>
    <t>15.08.2023 06:53:00</t>
  </si>
  <si>
    <t>15.08.2023 06:53:01</t>
  </si>
  <si>
    <t>15.08.2023 06:53:03</t>
  </si>
  <si>
    <t>15.08.2023 06:53:04</t>
  </si>
  <si>
    <t>15.08.2023 06:53:06</t>
  </si>
  <si>
    <t>15.08.2023 06:53:07</t>
  </si>
  <si>
    <t>15.08.2023 06:53:09</t>
  </si>
  <si>
    <t>15.08.2023 06:53:10</t>
  </si>
  <si>
    <t>15.08.2023 06:53:27</t>
  </si>
  <si>
    <t>15.08.2023 06:54:03</t>
  </si>
  <si>
    <t>15.08.2023 06:54:04</t>
  </si>
  <si>
    <t>15.08.2023 06:54:09</t>
  </si>
  <si>
    <t>15.08.2023 06:54:10</t>
  </si>
  <si>
    <t>15.08.2023 06:54:12</t>
  </si>
  <si>
    <t>15.08.2023 06:54:13</t>
  </si>
  <si>
    <t>15.08.2023 06:54:15</t>
  </si>
  <si>
    <t>15.08.2023 06:54:16</t>
  </si>
  <si>
    <t>15.08.2023 06:54:18</t>
  </si>
  <si>
    <t>15.08.2023 06:54:19</t>
  </si>
  <si>
    <t>15.08.2023 06:54:21</t>
  </si>
  <si>
    <t>15.08.2023 06:54:49</t>
  </si>
  <si>
    <t>15.08.2023 06:54:51</t>
  </si>
  <si>
    <t>15.08.2023 06:54:52</t>
  </si>
  <si>
    <t>15.08.2023 06:54:54</t>
  </si>
  <si>
    <t>15.08.2023 06:54:55</t>
  </si>
  <si>
    <t>15.08.2023 06:55:22</t>
  </si>
  <si>
    <t>15.08.2023 06:55:24</t>
  </si>
  <si>
    <t>15.08.2023 06:55:25</t>
  </si>
  <si>
    <t>15.08.2023 06:55:27</t>
  </si>
  <si>
    <t>15.08.2023 06:55:28</t>
  </si>
  <si>
    <t>15.08.2023 06:56:12</t>
  </si>
  <si>
    <t>15.08.2023 06:56:13</t>
  </si>
  <si>
    <t>15.08.2023 06:56:15</t>
  </si>
  <si>
    <t>15.08.2023 06:56:16</t>
  </si>
  <si>
    <t>15.08.2023 06:56:18</t>
  </si>
  <si>
    <t>15.08.2023 06:56:19</t>
  </si>
  <si>
    <t>15.08.2023 06:56:57</t>
  </si>
  <si>
    <t>15.08.2023 06:56:58</t>
  </si>
  <si>
    <t>15.08.2023 06:57:00</t>
  </si>
  <si>
    <t>15.08.2023 06:57:01</t>
  </si>
  <si>
    <t>15.08.2023 06:57:03</t>
  </si>
  <si>
    <t>15.08.2023 06:57:10</t>
  </si>
  <si>
    <t>15.08.2023 06:57:19</t>
  </si>
  <si>
    <t>15.08.2023 06:57:20</t>
  </si>
  <si>
    <t>15.08.2023 06:57:22</t>
  </si>
  <si>
    <t>15.08.2023 06:57:23</t>
  </si>
  <si>
    <t>15.08.2023 06:58:32</t>
  </si>
  <si>
    <t>15.08.2023 06:58:34</t>
  </si>
  <si>
    <t>15.08.2023 06:58:35</t>
  </si>
  <si>
    <t>15.08.2023 06:58:37</t>
  </si>
  <si>
    <t>15.08.2023 06:58:38</t>
  </si>
  <si>
    <t>15.08.2023 06:58:40</t>
  </si>
  <si>
    <t>15.08.2023 06:58:41</t>
  </si>
  <si>
    <t>15.08.2023 06:58:44</t>
  </si>
  <si>
    <t>15.08.2023 06:58:46</t>
  </si>
  <si>
    <t>15.08.2023 06:58:47</t>
  </si>
  <si>
    <t>15.08.2023 06:58:49</t>
  </si>
  <si>
    <t>15.08.2023 06:58:50</t>
  </si>
  <si>
    <t>15.08.2023 06:58:52</t>
  </si>
  <si>
    <t>15.08.2023 06:58:53</t>
  </si>
  <si>
    <t>15.08.2023 06:58:55</t>
  </si>
  <si>
    <t>15.08.2023 06:58:56</t>
  </si>
  <si>
    <t>15.08.2023 06:59:17</t>
  </si>
  <si>
    <t>15.08.2023 06:59:20</t>
  </si>
  <si>
    <t>15.08.2023 06:59:22</t>
  </si>
  <si>
    <t>15.08.2023 06:59:23</t>
  </si>
  <si>
    <t>15.08.2023 06:59:25</t>
  </si>
  <si>
    <t>15.08.2023 06:59:26</t>
  </si>
  <si>
    <t>15.08.2023 06:59:59</t>
  </si>
  <si>
    <t>15.08.2023 07:00:01</t>
  </si>
  <si>
    <t>15.08.2023 07:00:02</t>
  </si>
  <si>
    <t>15.08.2023 07:00:04</t>
  </si>
  <si>
    <t>15.08.2023 07:00:05</t>
  </si>
  <si>
    <t>15.08.2023 07:00:07</t>
  </si>
  <si>
    <t>15.08.2023 07:00:08</t>
  </si>
  <si>
    <t>15.08.2023 07:00:10</t>
  </si>
  <si>
    <t>15.08.2023 07:00:11</t>
  </si>
  <si>
    <t>15.08.2023 07:00:13</t>
  </si>
  <si>
    <t>15.08.2023 07:00:14</t>
  </si>
  <si>
    <t>15.08.2023 07:00:16</t>
  </si>
  <si>
    <t>15.08.2023 07:00:19</t>
  </si>
  <si>
    <t>15.08.2023 07:01:02</t>
  </si>
  <si>
    <t>15.08.2023 07:01:03</t>
  </si>
  <si>
    <t>15.08.2023 07:01:05</t>
  </si>
  <si>
    <t>15.08.2023 07:01:06</t>
  </si>
  <si>
    <t>15.08.2023 07:01:08</t>
  </si>
  <si>
    <t>15.08.2023 07:01:09</t>
  </si>
  <si>
    <t>15.08.2023 07:05:15</t>
  </si>
  <si>
    <t>15.08.2023 07:05:17</t>
  </si>
  <si>
    <t>15.08.2023 07:05:18</t>
  </si>
  <si>
    <t>15.08.2023 07:05:20</t>
  </si>
  <si>
    <t>15.08.2023 07:05:21</t>
  </si>
  <si>
    <t>15.08.2023 07:05:23</t>
  </si>
  <si>
    <t>15.08.2023 07:05:24</t>
  </si>
  <si>
    <t>15.08.2023 07:05:47</t>
  </si>
  <si>
    <t>15.08.2023 07:05:50</t>
  </si>
  <si>
    <t>15.08.2023 07:05:51</t>
  </si>
  <si>
    <t>15.08.2023 07:05:53</t>
  </si>
  <si>
    <t>15.08.2023 07:05:54</t>
  </si>
  <si>
    <t>15.08.2023 07:05:56</t>
  </si>
  <si>
    <t>15.08.2023 07:07:32</t>
  </si>
  <si>
    <t>15.08.2023 07:07:33</t>
  </si>
  <si>
    <t>15.08.2023 07:07:35</t>
  </si>
  <si>
    <t>15.08.2023 07:07:36</t>
  </si>
  <si>
    <t>15.08.2023 07:07:38</t>
  </si>
  <si>
    <t>15.08.2023 07:07:39</t>
  </si>
  <si>
    <t>15.08.2023 07:07:42</t>
  </si>
  <si>
    <t>15.08.2023 07:07:44</t>
  </si>
  <si>
    <t>15.08.2023 07:07:45</t>
  </si>
  <si>
    <t>15.08.2023 07:07:47</t>
  </si>
  <si>
    <t>15.08.2023 07:07:48</t>
  </si>
  <si>
    <t>15.08.2023 07:07:50</t>
  </si>
  <si>
    <t>15.08.2023 07:07:51</t>
  </si>
  <si>
    <t>15.08.2023 07:07:53</t>
  </si>
  <si>
    <t>15.08.2023 07:07:57</t>
  </si>
  <si>
    <t>15.08.2023 07:07:59</t>
  </si>
  <si>
    <t>15.08.2023 07:08:00</t>
  </si>
  <si>
    <t>15.08.2023 07:08:02</t>
  </si>
  <si>
    <t>15.08.2023 07:08:03</t>
  </si>
  <si>
    <t>15.08.2023 07:08:05</t>
  </si>
  <si>
    <t>15.08.2023 07:08:06</t>
  </si>
  <si>
    <t>15.08.2023 07:08:09</t>
  </si>
  <si>
    <t>15.08.2023 07:09:27</t>
  </si>
  <si>
    <t>15.08.2023 07:09:29</t>
  </si>
  <si>
    <t>15.08.2023 07:09:32</t>
  </si>
  <si>
    <t>15.08.2023 07:09:33</t>
  </si>
  <si>
    <t>15.08.2023 07:10:02</t>
  </si>
  <si>
    <t>15.08.2023 07:10:11</t>
  </si>
  <si>
    <t>15.08.2023 07:10:12</t>
  </si>
  <si>
    <t>15.08.2023 07:10:14</t>
  </si>
  <si>
    <t>15.08.2023 07:10:15</t>
  </si>
  <si>
    <t>15.08.2023 07:10:17</t>
  </si>
  <si>
    <t>15.08.2023 07:10:18</t>
  </si>
  <si>
    <t>15.08.2023 07:10:20</t>
  </si>
  <si>
    <t>15.08.2023 07:10:41</t>
  </si>
  <si>
    <t>15.08.2023 07:10:42</t>
  </si>
  <si>
    <t>15.08.2023 07:10:44</t>
  </si>
  <si>
    <t>15.08.2023 07:10:45</t>
  </si>
  <si>
    <t>15.08.2023 07:10:47</t>
  </si>
  <si>
    <t>15.08.2023 07:10:48</t>
  </si>
  <si>
    <t>15.08.2023 07:10:50</t>
  </si>
  <si>
    <t>15.08.2023 07:13:07</t>
  </si>
  <si>
    <t>15.08.2023 07:13:09</t>
  </si>
  <si>
    <t>15.08.2023 07:13:10</t>
  </si>
  <si>
    <t>15.08.2023 07:13:12</t>
  </si>
  <si>
    <t>15.08.2023 07:13:13</t>
  </si>
  <si>
    <t>15.08.2023 07:14:42</t>
  </si>
  <si>
    <t>15.08.2023 07:14:43</t>
  </si>
  <si>
    <t>15.08.2023 07:14:45</t>
  </si>
  <si>
    <t>15.08.2023 07:14:46</t>
  </si>
  <si>
    <t>15.08.2023 07:14:48</t>
  </si>
  <si>
    <t>15.08.2023 07:14:49</t>
  </si>
  <si>
    <t>15.08.2023 07:15:37</t>
  </si>
  <si>
    <t>15.08.2023 07:15:39</t>
  </si>
  <si>
    <t>15.08.2023 07:15:40</t>
  </si>
  <si>
    <t>15.08.2023 07:15:42</t>
  </si>
  <si>
    <t>15.08.2023 07:15:43</t>
  </si>
  <si>
    <t>15.08.2023 07:15:45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</si>
  <si>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</si>
  <si>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</si>
  <si>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</si>
  <si>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</si>
  <si>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</si>
  <si>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</si>
  <si>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</si>
  <si>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07:16:00</t>
  </si>
  <si>
    <t>15.08.2023 07:16:01</t>
  </si>
  <si>
    <t>15.08.2023 07:16:21</t>
  </si>
  <si>
    <t>15.08.2023 07:16:24</t>
  </si>
  <si>
    <t>15.08.2023 07:16:25</t>
  </si>
  <si>
    <t>15.08.2023 07:16:27</t>
  </si>
  <si>
    <t>15.08.2023 07:16:28</t>
  </si>
  <si>
    <t>15.08.2023 07:16:30</t>
  </si>
  <si>
    <t>15.08.2023 07:16:31</t>
  </si>
  <si>
    <t>15.08.2023 07:16:45</t>
  </si>
  <si>
    <t>15.08.2023 07:16:46</t>
  </si>
  <si>
    <t>15.08.2023 07:16:48</t>
  </si>
  <si>
    <t>15.08.2023 07:16:49</t>
  </si>
  <si>
    <t>15.08.2023 07:16:51</t>
  </si>
  <si>
    <t>15.08.2023 07:16:52</t>
  </si>
  <si>
    <t>15.08.2023 07:16:54</t>
  </si>
  <si>
    <t>15.08.2023 07:16:55</t>
  </si>
  <si>
    <t>15.08.2023 07:17:01</t>
  </si>
  <si>
    <t>15.08.2023 07:17:03</t>
  </si>
  <si>
    <t>15.08.2023 07:17:04</t>
  </si>
  <si>
    <t>15.08.2023 07:17:06</t>
  </si>
  <si>
    <t>15.08.2023 07:17:07</t>
  </si>
  <si>
    <t>15.08.2023 07:17:09</t>
  </si>
  <si>
    <t>15.08.2023 07:17:10</t>
  </si>
  <si>
    <t>15.08.2023 07:17:12</t>
  </si>
  <si>
    <t>15.08.2023 07:17:36</t>
  </si>
  <si>
    <t>15.08.2023 07:17:37</t>
  </si>
  <si>
    <t>15.08.2023 07:17:39</t>
  </si>
  <si>
    <t>15.08.2023 07:17:40</t>
  </si>
  <si>
    <t>15.08.2023 07:17:42</t>
  </si>
  <si>
    <t>15.08.2023 07:17:43</t>
  </si>
  <si>
    <t>15.08.2023 07:17:46</t>
  </si>
  <si>
    <t>15.08.2023 07:18:31</t>
  </si>
  <si>
    <t>15.08.2023 07:18:33</t>
  </si>
  <si>
    <t>15.08.2023 07:18:34</t>
  </si>
  <si>
    <t>15.08.2023 07:18:36</t>
  </si>
  <si>
    <t>15.08.2023 07:18:37</t>
  </si>
  <si>
    <t>15.08.2023 07:18:39</t>
  </si>
  <si>
    <t>15.08.2023 07:18:42</t>
  </si>
  <si>
    <t>15.08.2023 07:22:24</t>
  </si>
  <si>
    <t>15.08.2023 07:22:25</t>
  </si>
  <si>
    <t>15.08.2023 07:22:27</t>
  </si>
  <si>
    <t>15.08.2023 07:22:28</t>
  </si>
  <si>
    <t>15.08.2023 07:22:30</t>
  </si>
  <si>
    <t>15.08.2023 07:22:31</t>
  </si>
  <si>
    <t>15.08.2023 07:22:33</t>
  </si>
  <si>
    <t>15.08.2023 07:22:34</t>
  </si>
  <si>
    <t>15.08.2023 07:22:58</t>
  </si>
  <si>
    <t>15.08.2023 07:23:00</t>
  </si>
  <si>
    <t>15.08.2023 07:23:01</t>
  </si>
  <si>
    <t>15.08.2023 07:23:03</t>
  </si>
  <si>
    <t>15.08.2023 07:23:04</t>
  </si>
  <si>
    <t>15.08.2023 07:23:06</t>
  </si>
  <si>
    <t>15.08.2023 07:23:07</t>
  </si>
  <si>
    <t>15.08.2023 07:23:09</t>
  </si>
  <si>
    <t>15.08.2023 07:23:10</t>
  </si>
  <si>
    <t>15.08.2023 07:23:12</t>
  </si>
  <si>
    <t>15.08.2023 07:23:13</t>
  </si>
  <si>
    <t>15.08.2023 07:23:25</t>
  </si>
  <si>
    <t>15.08.2023 07:23:28</t>
  </si>
  <si>
    <t>15.08.2023 07:23:30</t>
  </si>
  <si>
    <t>15.08.2023 07:23:31</t>
  </si>
  <si>
    <t>15.08.2023 07:23:33</t>
  </si>
  <si>
    <t>15.08.2023 07:23:34</t>
  </si>
  <si>
    <t>15.08.2023 07:23:37</t>
  </si>
  <si>
    <t>15.08.2023 07:23:39</t>
  </si>
  <si>
    <t>15.08.2023 07:23:40</t>
  </si>
  <si>
    <t>15.08.2023 07:23:42</t>
  </si>
  <si>
    <t>15.08.2023 07:23:43</t>
  </si>
  <si>
    <t>15.08.2023 07:24:00</t>
  </si>
  <si>
    <t>15.08.2023 07:24:01</t>
  </si>
  <si>
    <t>15.08.2023 07:24:03</t>
  </si>
  <si>
    <t>15.08.2023 07:24:04</t>
  </si>
  <si>
    <t>15.08.2023 07:24:06</t>
  </si>
  <si>
    <t>15.08.2023 07:24:07</t>
  </si>
  <si>
    <t>15.08.2023 07:24:09</t>
  </si>
  <si>
    <t>15.08.2023 07:24:10</t>
  </si>
  <si>
    <t>15.08.2023 07:24:12</t>
  </si>
  <si>
    <t>15.08.2023 07:24:13</t>
  </si>
  <si>
    <t>15.08.2023 07:24:15</t>
  </si>
  <si>
    <t>15.08.2023 07:24:16</t>
  </si>
  <si>
    <t>15.08.2023 07:24:18</t>
  </si>
  <si>
    <t>15.08.2023 07:24:19</t>
  </si>
  <si>
    <t>15.08.2023 07:24:21</t>
  </si>
  <si>
    <t>15.08.2023 07:24:22</t>
  </si>
  <si>
    <t>15.08.2023 07:24:24</t>
  </si>
  <si>
    <t>15.08.2023 07:24:25</t>
  </si>
  <si>
    <t>15.08.2023 07:24:27</t>
  </si>
  <si>
    <t>15.08.2023 07:25:07</t>
  </si>
  <si>
    <t>15.08.2023 07:25:09</t>
  </si>
  <si>
    <t>15.08.2023 07:25:10</t>
  </si>
  <si>
    <t>15.08.2023 07:25:12</t>
  </si>
  <si>
    <t>15.08.2023 07:25:13</t>
  </si>
  <si>
    <t>15.08.2023 07:25:15</t>
  </si>
  <si>
    <t>15.08.2023 07:25:16</t>
  </si>
  <si>
    <t>15.08.2023 07:25:18</t>
  </si>
  <si>
    <t>15.08.2023 07:25:19</t>
  </si>
  <si>
    <t>15.08.2023 07:25:21</t>
  </si>
  <si>
    <t>15.08.2023 07:25:42</t>
  </si>
  <si>
    <t>15.08.2023 07:25:43</t>
  </si>
  <si>
    <t>15.08.2023 07:25:45</t>
  </si>
  <si>
    <t>15.08.2023 07:25:46</t>
  </si>
  <si>
    <t>15.08.2023 07:27:06</t>
  </si>
  <si>
    <t>15.08.2023 07:27:07</t>
  </si>
  <si>
    <t>15.08.2023 07:28:52</t>
  </si>
  <si>
    <t>15.08.2023 07:28:54</t>
  </si>
  <si>
    <t>15.08.2023 07:28:55</t>
  </si>
  <si>
    <t>15.08.2023 07:28:57</t>
  </si>
  <si>
    <t>15.08.2023 07:28:58</t>
  </si>
  <si>
    <t>15.08.2023 07:29:00</t>
  </si>
  <si>
    <t>15.08.2023 07:29:01</t>
  </si>
  <si>
    <t>15.08.2023 07:29:30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</si>
  <si>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</si>
  <si>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</si>
  <si>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</si>
  <si>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</si>
  <si>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</si>
  <si>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</si>
  <si>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</si>
  <si>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07:29:42</t>
  </si>
  <si>
    <t>15.08.2023 07:29:45</t>
  </si>
  <si>
    <t>15.08.2023 07:29:46</t>
  </si>
  <si>
    <t>15.08.2023 07:29:48</t>
  </si>
  <si>
    <t>15.08.2023 07:29:49</t>
  </si>
  <si>
    <t>15.08.2023 07:29:51</t>
  </si>
  <si>
    <t>15.08.2023 07:29:52</t>
  </si>
  <si>
    <t>15.08.2023 07:30:34</t>
  </si>
  <si>
    <t>15.08.2023 07:30:35</t>
  </si>
  <si>
    <t>15.08.2023 07:30:37</t>
  </si>
  <si>
    <t>15.08.2023 07:30:38</t>
  </si>
  <si>
    <t>15.08.2023 07:30:40</t>
  </si>
  <si>
    <t>15.08.2023 07:30:41</t>
  </si>
  <si>
    <t>15.08.2023 07:30:44</t>
  </si>
  <si>
    <t>15.08.2023 07:30:46</t>
  </si>
  <si>
    <t>15.08.2023 07:30:47</t>
  </si>
  <si>
    <t>15.08.2023 07:30:49</t>
  </si>
  <si>
    <t>15.08.2023 07:31:28</t>
  </si>
  <si>
    <t>15.08.2023 07:31:29</t>
  </si>
  <si>
    <t>15.08.2023 07:31:31</t>
  </si>
  <si>
    <t>15.08.2023 07:31:32</t>
  </si>
  <si>
    <t>15.08.2023 07:31:34</t>
  </si>
  <si>
    <t>15.08.2023 07:31:35</t>
  </si>
  <si>
    <t>15.08.2023 07:31:37</t>
  </si>
  <si>
    <t>15.08.2023 07:31:38</t>
  </si>
  <si>
    <t>15.08.2023 07:31:40</t>
  </si>
  <si>
    <t>15.08.2023 07:31:41</t>
  </si>
  <si>
    <t>15.08.2023 07:31:43</t>
  </si>
  <si>
    <t>15.08.2023 07:31:44</t>
  </si>
  <si>
    <t>15.08.2023 07:32:02</t>
  </si>
  <si>
    <t>15.08.2023 07:32:04</t>
  </si>
  <si>
    <t>15.08.2023 07:32:05</t>
  </si>
  <si>
    <t>15.08.2023 07:32:07</t>
  </si>
  <si>
    <t>15.08.2023 07:32:08</t>
  </si>
  <si>
    <t>15.08.2023 07:32:10</t>
  </si>
  <si>
    <t>15.08.2023 07:32:11</t>
  </si>
  <si>
    <t>15.08.2023 07:32:14</t>
  </si>
  <si>
    <t>15.08.2023 07:32:16</t>
  </si>
  <si>
    <t>15.08.2023 07:32:22</t>
  </si>
  <si>
    <t>15.08.2023 07:32:23</t>
  </si>
  <si>
    <t>15.08.2023 07:32:25</t>
  </si>
  <si>
    <t>15.08.2023 07:32:26</t>
  </si>
  <si>
    <t>15.08.2023 07:32:28</t>
  </si>
  <si>
    <t>15.08.2023 07:32:35</t>
  </si>
  <si>
    <t>15.08.2023 07:32:37</t>
  </si>
  <si>
    <t>15.08.2023 07:32:38</t>
  </si>
  <si>
    <t>15.08.2023 07:32:40</t>
  </si>
  <si>
    <t>15.08.2023 07:32:41</t>
  </si>
  <si>
    <t>15.08.2023 07:32:43</t>
  </si>
  <si>
    <t>15.08.2023 07:35:04</t>
  </si>
  <si>
    <t>15.08.2023 07:35:05</t>
  </si>
  <si>
    <t>15.08.2023 07:35:07</t>
  </si>
  <si>
    <t>15.08.2023 07:35:08</t>
  </si>
  <si>
    <t>15.08.2023 07:35:10</t>
  </si>
  <si>
    <t>15.08.2023 07:35:11</t>
  </si>
  <si>
    <t>15.08.2023 07:35:13</t>
  </si>
  <si>
    <t>15.08.2023 07:35:22</t>
  </si>
  <si>
    <t>15.08.2023 07:35:25</t>
  </si>
  <si>
    <t>15.08.2023 07:35:26</t>
  </si>
  <si>
    <t>15.08.2023 07:35:28</t>
  </si>
  <si>
    <t>15.08.2023 07:35:29</t>
  </si>
  <si>
    <t>15.08.2023 07:35:31</t>
  </si>
  <si>
    <t>15.08.2023 07:35:32</t>
  </si>
  <si>
    <t>15.08.2023 07:35:34</t>
  </si>
  <si>
    <t>15.08.2023 07:35:35</t>
  </si>
  <si>
    <t>15.08.2023 07:37:20</t>
  </si>
  <si>
    <t>15.08.2023 07:37:22</t>
  </si>
  <si>
    <t>15.08.2023 07:37:23</t>
  </si>
  <si>
    <t>15.08.2023 07:37:25</t>
  </si>
  <si>
    <t>15.08.2023 07:37:26</t>
  </si>
  <si>
    <t>15.08.2023 07:37:28</t>
  </si>
  <si>
    <t>15.08.2023 07:38:22</t>
  </si>
  <si>
    <t>15.08.2023 07:38:23</t>
  </si>
  <si>
    <t>15.08.2023 07:38:24</t>
  </si>
  <si>
    <t>15.08.2023 07:38:38</t>
  </si>
  <si>
    <t>15.08.2023 07:38:39</t>
  </si>
  <si>
    <t>15.08.2023 07:38:41</t>
  </si>
  <si>
    <t>15.08.2023 07:38:42</t>
  </si>
  <si>
    <t>15.08.2023 07:38:45</t>
  </si>
  <si>
    <t>15.08.2023 07:38:47</t>
  </si>
  <si>
    <t>15.08.2023 07:38:48</t>
  </si>
  <si>
    <t>15.08.2023 07:38:50</t>
  </si>
  <si>
    <t>15.08.2023 07:39:21</t>
  </si>
  <si>
    <t>15.08.2023 07:39:24</t>
  </si>
  <si>
    <t>15.08.2023 07:39:26</t>
  </si>
  <si>
    <t>15.08.2023 07:39:27</t>
  </si>
  <si>
    <t>15.08.2023 07:39:29</t>
  </si>
  <si>
    <t>15.08.2023 07:39:45</t>
  </si>
  <si>
    <t>15.08.2023 07:39:47</t>
  </si>
  <si>
    <t>15.08.2023 07:39:48</t>
  </si>
  <si>
    <t>15.08.2023 07:39:50</t>
  </si>
  <si>
    <t>15.08.2023 07:39:51</t>
  </si>
  <si>
    <t>15.08.2023 07:39:53</t>
  </si>
  <si>
    <t>15.08.2023 07:39:54</t>
  </si>
  <si>
    <t>15.08.2023 07:39:56</t>
  </si>
  <si>
    <t>15.08.2023 07:39:57</t>
  </si>
  <si>
    <t>15.08.2023 07:40:09</t>
  </si>
  <si>
    <t>15.08.2023 07:40:12</t>
  </si>
  <si>
    <t>15.08.2023 07:40:14</t>
  </si>
  <si>
    <t>15.08.2023 07:40:15</t>
  </si>
  <si>
    <t>15.08.2023 07:40:17</t>
  </si>
  <si>
    <t>15.08.2023 07:40:18</t>
  </si>
  <si>
    <t>15.08.2023 07:40:20</t>
  </si>
  <si>
    <t>15.08.2023 07:41:47</t>
  </si>
  <si>
    <t>15.08.2023 07:41:48</t>
  </si>
  <si>
    <t>15.08.2023 07:41:50</t>
  </si>
  <si>
    <t>15.08.2023 07:41:51</t>
  </si>
  <si>
    <t>15.08.2023 07:41:53</t>
  </si>
  <si>
    <t>15.08.2023 07:41:54</t>
  </si>
  <si>
    <t>15.08.2023 07:42:14</t>
  </si>
  <si>
    <t>15.08.2023 07:42:15</t>
  </si>
  <si>
    <t>15.08.2023 07:42:17</t>
  </si>
  <si>
    <t>15.08.2023 07:42:18</t>
  </si>
  <si>
    <t>15.08.2023 07:42:20</t>
  </si>
  <si>
    <t>15.08.2023 07:42:26</t>
  </si>
  <si>
    <t>15.08.2023 07:42:27</t>
  </si>
  <si>
    <t>15.08.2023 07:42:29</t>
  </si>
  <si>
    <t>15.08.2023 07:42:30</t>
  </si>
  <si>
    <t>15.08.2023 07:42:32</t>
  </si>
  <si>
    <t>15.08.2023 07:42:35</t>
  </si>
  <si>
    <t>15.08.2023 07:42:38</t>
  </si>
  <si>
    <t>15.08.2023 07:42:41</t>
  </si>
  <si>
    <t>15.08.2023 07:42:48</t>
  </si>
  <si>
    <t>15.08.2023 07:42:50</t>
  </si>
  <si>
    <t>15.08.2023 07:42:51</t>
  </si>
  <si>
    <t>15.08.2023 07:42:54</t>
  </si>
  <si>
    <t>15.08.2023 07:42:56</t>
  </si>
  <si>
    <t>15.08.2023 07:42:57</t>
  </si>
  <si>
    <t>15.08.2023 07:42:59</t>
  </si>
  <si>
    <t>15.08.2023 07:43:00</t>
  </si>
  <si>
    <t>15.08.2023 07:43:02</t>
  </si>
  <si>
    <t>15.08.2023 07:43:03</t>
  </si>
  <si>
    <t>15.08.2023 07:44:00</t>
  </si>
  <si>
    <t>15.08.2023 07:44:39</t>
  </si>
  <si>
    <t>15.08.2023 07:44:41</t>
  </si>
  <si>
    <t>15.08.2023 07:44:42</t>
  </si>
  <si>
    <t>15.08.2023 07:44:44</t>
  </si>
  <si>
    <t>15.08.2023 07:44:59</t>
  </si>
  <si>
    <t>15.08.2023 07:45:00</t>
  </si>
  <si>
    <t>15.08.2023 07:45:01</t>
  </si>
  <si>
    <t>15.08.2023 07:45:03</t>
  </si>
  <si>
    <t>15.08.2023 07:45:04</t>
  </si>
  <si>
    <t>15.08.2023 07:45:06</t>
  </si>
  <si>
    <t>15.08.2023 07:45:07</t>
  </si>
  <si>
    <t>15.08.2023 07:45:12</t>
  </si>
  <si>
    <t>15.08.2023 07:45:13</t>
  </si>
  <si>
    <t>15.08.2023 07:45:15</t>
  </si>
  <si>
    <t>15.08.2023 07:45:16</t>
  </si>
  <si>
    <t>15.08.2023 07:45:18</t>
  </si>
  <si>
    <t>15.08.2023 07:45:21</t>
  </si>
  <si>
    <t>15.08.2023 07:46:19</t>
  </si>
  <si>
    <t>15.08.2023 07:46:21</t>
  </si>
  <si>
    <t>15.08.2023 07:46:22</t>
  </si>
  <si>
    <t>15.08.2023 07:46:24</t>
  </si>
  <si>
    <t>15.08.2023 07:46:25</t>
  </si>
  <si>
    <t>15.08.2023 07:46:36</t>
  </si>
  <si>
    <t>15.08.2023 07:46:37</t>
  </si>
  <si>
    <t>15.08.2023 07:46:39</t>
  </si>
  <si>
    <t>15.08.2023 07:46:40</t>
  </si>
  <si>
    <t>15.08.2023 07:46:42</t>
  </si>
  <si>
    <t>15.08.2023 07:46:43</t>
  </si>
  <si>
    <t>15.08.2023 07:46:44</t>
  </si>
  <si>
    <t>15.08.2023 07:46:46</t>
  </si>
  <si>
    <t>15.08.2023 07:47:01</t>
  </si>
  <si>
    <t>15.08.2023 07:47:02</t>
  </si>
  <si>
    <t>15.08.2023 07:47:04</t>
  </si>
  <si>
    <t>15.08.2023 07:47:05</t>
  </si>
  <si>
    <t>15.08.2023 07:47:51</t>
  </si>
  <si>
    <t>15.08.2023 07:47:53</t>
  </si>
  <si>
    <t>15.08.2023 07:47:54</t>
  </si>
  <si>
    <t>15.08.2023 07:47:56</t>
  </si>
  <si>
    <t>15.08.2023 07:47:57</t>
  </si>
  <si>
    <t>15.08.2023 07:47:59</t>
  </si>
  <si>
    <t>15.08.2023 07:48:00</t>
  </si>
  <si>
    <t>15.08.2023 07:48:02</t>
  </si>
  <si>
    <t>15.08.2023 07:48:03</t>
  </si>
  <si>
    <t>15.08.2023 07:48:05</t>
  </si>
  <si>
    <t>15.08.2023 07:48:06</t>
  </si>
  <si>
    <t>15.08.2023 07:48:08</t>
  </si>
  <si>
    <t>15.08.2023 07:48:09</t>
  </si>
  <si>
    <t>15.08.2023 07:48:12</t>
  </si>
  <si>
    <t>15.08.2023 07:48:28</t>
  </si>
  <si>
    <t>15.08.2023 07:48:30</t>
  </si>
  <si>
    <t>15.08.2023 07:48:31</t>
  </si>
  <si>
    <t>15.08.2023 07:49:52</t>
  </si>
  <si>
    <t>15.08.2023 07:49:55</t>
  </si>
  <si>
    <t>15.08.2023 07:49:57</t>
  </si>
  <si>
    <t>15.08.2023 07:49:58</t>
  </si>
  <si>
    <t>15.08.2023 07:50:00</t>
  </si>
  <si>
    <t>15.08.2023 07:50:01</t>
  </si>
  <si>
    <t>15.08.2023 07:50:03</t>
  </si>
  <si>
    <t>15.08.2023 07:51:56</t>
  </si>
  <si>
    <t>15.08.2023 07:51:58</t>
  </si>
  <si>
    <t>15.08.2023 07:51:59</t>
  </si>
  <si>
    <t>15.08.2023 07:52:01</t>
  </si>
  <si>
    <t>15.08.2023 07:52:04</t>
  </si>
  <si>
    <t>15.08.2023 07:52:05</t>
  </si>
  <si>
    <t>15.08.2023 07:52:07</t>
  </si>
  <si>
    <t>15.08.2023 07:52:08</t>
  </si>
  <si>
    <t>15.08.2023 07:52:11</t>
  </si>
  <si>
    <t>15.08.2023 07:52:13</t>
  </si>
  <si>
    <t>15.08.2023 07:52:14</t>
  </si>
  <si>
    <t>15.08.2023 07:53:05</t>
  </si>
  <si>
    <t>15.08.2023 07:53:07</t>
  </si>
  <si>
    <t>15.08.2023 07:53:08</t>
  </si>
  <si>
    <t>15.08.2023 07:53:10</t>
  </si>
  <si>
    <t>15.08.2023 07:53:11</t>
  </si>
  <si>
    <t>15.08.2023 07:53:40</t>
  </si>
  <si>
    <t>15.08.2023 07:53:41</t>
  </si>
  <si>
    <t>15.08.2023 07:53:43</t>
  </si>
  <si>
    <t>15.08.2023 07:53:44</t>
  </si>
  <si>
    <t>15.08.2023 07:53:46</t>
  </si>
  <si>
    <t>15.08.2023 07:53:47</t>
  </si>
  <si>
    <t>15.08.2023 07:53:48</t>
  </si>
  <si>
    <t>15.08.2023 07:53:50</t>
  </si>
  <si>
    <t>15.08.2023 07:53:51</t>
  </si>
  <si>
    <t>15.08.2023 07:53:53</t>
  </si>
  <si>
    <t>15.08.2023 07:55:13</t>
  </si>
  <si>
    <t>15.08.2023 07:55:16</t>
  </si>
  <si>
    <t>15.08.2023 07:55:18</t>
  </si>
  <si>
    <t>15.08.2023 07:55:19</t>
  </si>
  <si>
    <t>15.08.2023 07:55:21</t>
  </si>
  <si>
    <t>15.08.2023 07:55:22</t>
  </si>
  <si>
    <t>15.08.2023 07:55:24</t>
  </si>
  <si>
    <t>15.08.2023 07:56:15</t>
  </si>
  <si>
    <t>15.08.2023 07:56:16</t>
  </si>
  <si>
    <t>15.08.2023 07:56:18</t>
  </si>
  <si>
    <t>15.08.2023 07:56:19</t>
  </si>
  <si>
    <t>15.08.2023 07:57:45</t>
  </si>
  <si>
    <t>15.08.2023 07:57:46</t>
  </si>
  <si>
    <t>15.08.2023 07:57:48</t>
  </si>
  <si>
    <t>15.08.2023 07:57:49</t>
  </si>
  <si>
    <t>15.08.2023 07:57:51</t>
  </si>
  <si>
    <t>15.08.2023 07:57:52</t>
  </si>
  <si>
    <t>15.08.2023 07:58:07</t>
  </si>
  <si>
    <t>15.08.2023 07:58:10</t>
  </si>
  <si>
    <t>15.08.2023 07:58:12</t>
  </si>
  <si>
    <t>15.08.2023 07:58:13</t>
  </si>
  <si>
    <t>15.08.2023 07:58:15</t>
  </si>
  <si>
    <t>15.08.2023 07:58:16</t>
  </si>
  <si>
    <t>15.08.2023 07:58:51</t>
  </si>
  <si>
    <t>15.08.2023 07:58:54</t>
  </si>
  <si>
    <t>15.08.2023 07:58:55</t>
  </si>
  <si>
    <t>15.08.2023 07:58:57</t>
  </si>
  <si>
    <t>15.08.2023 07:58:58</t>
  </si>
  <si>
    <t>15.08.2023 07:59:00</t>
  </si>
  <si>
    <t>15.08.2023 07:59:01</t>
  </si>
  <si>
    <t>15.08.2023 07:59:03</t>
  </si>
  <si>
    <t>15.08.2023 07:59:04</t>
  </si>
  <si>
    <t>15.08.2023 07:59:06</t>
  </si>
  <si>
    <t>15.08.2023 07:59:52</t>
  </si>
  <si>
    <t>15.08.2023 07:59:54</t>
  </si>
  <si>
    <t>15.08.2023 07:59:55</t>
  </si>
  <si>
    <t>15.08.2023 07:59:57</t>
  </si>
  <si>
    <t>15.08.2023 07:59:58</t>
  </si>
  <si>
    <t>15.08.2023 08:00:00</t>
  </si>
  <si>
    <t>15.08.2023 08:00:24</t>
  </si>
  <si>
    <t>15.08.2023 08:00:25</t>
  </si>
  <si>
    <t>15.08.2023 08:00:27</t>
  </si>
  <si>
    <t>15.08.2023 08:00:28</t>
  </si>
  <si>
    <t>15.08.2023 08:01:52</t>
  </si>
  <si>
    <t>15.08.2023 08:01:54</t>
  </si>
  <si>
    <t>15.08.2023 08:01:55</t>
  </si>
  <si>
    <t>15.08.2023 08:01:57</t>
  </si>
  <si>
    <t>15.08.2023 08:01:58</t>
  </si>
  <si>
    <t>15.08.2023 08:01:59</t>
  </si>
  <si>
    <t>15.08.2023 08:02:01</t>
  </si>
  <si>
    <t>15.08.2023 08:02:35</t>
  </si>
  <si>
    <t>15.08.2023 08:02:38</t>
  </si>
  <si>
    <t>15.08.2023 08:02:40</t>
  </si>
  <si>
    <t>15.08.2023 08:02:41</t>
  </si>
  <si>
    <t>15.08.2023 08:02:43</t>
  </si>
  <si>
    <t>15.08.2023 08:02:44</t>
  </si>
  <si>
    <t>15.08.2023 08:03:10</t>
  </si>
  <si>
    <t>15.08.2023 08:03:11</t>
  </si>
  <si>
    <t>15.08.2023 08:03:13</t>
  </si>
  <si>
    <t>15.08.2023 08:03:14</t>
  </si>
  <si>
    <t>15.08.2023 08:03:16</t>
  </si>
  <si>
    <t>15.08.2023 08:03:17</t>
  </si>
  <si>
    <t>15.08.2023 08:04:42</t>
  </si>
  <si>
    <t>15.08.2023 08:04:47</t>
  </si>
  <si>
    <t>15.08.2023 08:04:48</t>
  </si>
  <si>
    <t>15.08.2023 08:06:24</t>
  </si>
  <si>
    <t>15.08.2023 08:06:26</t>
  </si>
  <si>
    <t>15.08.2023 08:06:27</t>
  </si>
  <si>
    <t>15.08.2023 08:06:29</t>
  </si>
  <si>
    <t>15.08.2023 08:06:30</t>
  </si>
  <si>
    <t>15.08.2023 08:06:32</t>
  </si>
  <si>
    <t>15.08.2023 08:07:48</t>
  </si>
  <si>
    <t>15.08.2023 08:07:50</t>
  </si>
  <si>
    <t>15.08.2023 08:07:51</t>
  </si>
  <si>
    <t>15.08.2023 08:07:53</t>
  </si>
  <si>
    <t>15.08.2023 08:07:54</t>
  </si>
  <si>
    <t>15.08.2023 08:07:56</t>
  </si>
  <si>
    <t>15.08.2023 08:08:57</t>
  </si>
  <si>
    <t>15.08.2023 08:08:59</t>
  </si>
  <si>
    <t>15.08.2023 08:09:00</t>
  </si>
  <si>
    <t>15.08.2023 08:09:02</t>
  </si>
  <si>
    <t>15.08.2023 08:09:03</t>
  </si>
  <si>
    <t>15.08.2023 08:09:05</t>
  </si>
  <si>
    <t>15.08.2023 08:09:06</t>
  </si>
  <si>
    <t>15.08.2023 08:09:08</t>
  </si>
  <si>
    <t>15.08.2023 08:10:02</t>
  </si>
  <si>
    <t>15.08.2023 08:10:03</t>
  </si>
  <si>
    <t>15.08.2023 08:10:05</t>
  </si>
  <si>
    <t>15.08.2023 08:10:06</t>
  </si>
  <si>
    <t>15.08.2023 08:10:07</t>
  </si>
  <si>
    <t>15.08.2023 08:10:09</t>
  </si>
  <si>
    <t>15.08.2023 08:10:34</t>
  </si>
  <si>
    <t>15.08.2023 08:10:36</t>
  </si>
  <si>
    <t>15.08.2023 08:10:37</t>
  </si>
  <si>
    <t>15.08.2023 08:10:39</t>
  </si>
  <si>
    <t>15.08.2023 08:10:40</t>
  </si>
  <si>
    <t>15.08.2023 08:11:19</t>
  </si>
  <si>
    <t>15.08.2023 08:11:21</t>
  </si>
  <si>
    <t>15.08.2023 08:11:22</t>
  </si>
  <si>
    <t>15.08.2023 08:11:27</t>
  </si>
  <si>
    <t>15.08.2023 08:11:28</t>
  </si>
  <si>
    <t>15.08.2023 08:11:48</t>
  </si>
  <si>
    <t>15.08.2023 08:11:49</t>
  </si>
  <si>
    <t>15.08.2023 08:11:51</t>
  </si>
  <si>
    <t>15.08.2023 08:11:52</t>
  </si>
  <si>
    <t>15.08.2023 08:12:08</t>
  </si>
  <si>
    <t>15.08.2023 08:12:10</t>
  </si>
  <si>
    <t>15.08.2023 08:12:11</t>
  </si>
  <si>
    <t>15.08.2023 08:12:13</t>
  </si>
  <si>
    <t>15.08.2023 08:12:14</t>
  </si>
  <si>
    <t>15.08.2023 08:12:16</t>
  </si>
  <si>
    <t>15.08.2023 08:12:17</t>
  </si>
  <si>
    <t>15.08.2023 08:12:19</t>
  </si>
  <si>
    <t>15.08.2023 08:12:59</t>
  </si>
  <si>
    <t>15.08.2023 08:13:01</t>
  </si>
  <si>
    <t>15.08.2023 08:13:02</t>
  </si>
  <si>
    <t>15.08.2023 08:13:04</t>
  </si>
  <si>
    <t>15.08.2023 08:13:05</t>
  </si>
  <si>
    <t>15.08.2023 08:13:07</t>
  </si>
  <si>
    <t>15.08.2023 08:13:08</t>
  </si>
  <si>
    <t>15.08.2023 08:13:28</t>
  </si>
  <si>
    <t>15.08.2023 08:13:29</t>
  </si>
  <si>
    <t>15.08.2023 08:13:31</t>
  </si>
  <si>
    <t>15.08.2023 08:13:32</t>
  </si>
  <si>
    <t>15.08.2023 08:13:34</t>
  </si>
  <si>
    <t>15.08.2023 08:13:52</t>
  </si>
  <si>
    <t>15.08.2023 08:13:53</t>
  </si>
  <si>
    <t>15.08.2023 08:13:55</t>
  </si>
  <si>
    <t>15.08.2023 08:13:56</t>
  </si>
  <si>
    <t>15.08.2023 08:13:57</t>
  </si>
  <si>
    <t>15.08.2023 08:13:59</t>
  </si>
  <si>
    <t>15.08.2023 08:14:00</t>
  </si>
  <si>
    <t>15.08.2023 08:14:02</t>
  </si>
  <si>
    <t>15.08.2023 08:14:03</t>
  </si>
  <si>
    <t>15.08.2023 08:14:05</t>
  </si>
  <si>
    <t>15.08.2023 08:14:06</t>
  </si>
  <si>
    <t>15.08.2023 08:14:08</t>
  </si>
  <si>
    <t>15.08.2023 08:15:30</t>
  </si>
  <si>
    <t>15.08.2023 08:15:33</t>
  </si>
  <si>
    <t>15.08.2023 08:15:35</t>
  </si>
  <si>
    <t>15.08.2023 08:15:36</t>
  </si>
  <si>
    <t>15.08.2023 08:15:38</t>
  </si>
  <si>
    <t>15.08.2023 08:17:38</t>
  </si>
  <si>
    <t>15.08.2023 08:17:39</t>
  </si>
  <si>
    <t>15.08.2023 08:17:41</t>
  </si>
  <si>
    <t>15.08.2023 08:17:42</t>
  </si>
  <si>
    <t>15.08.2023 08:17:43</t>
  </si>
  <si>
    <t>15.08.2023 08:17:45</t>
  </si>
  <si>
    <t>15.08.2023 08:19:16</t>
  </si>
  <si>
    <t>15.08.2023 08:19:18</t>
  </si>
  <si>
    <t>15.08.2023 08:19:19</t>
  </si>
  <si>
    <t>15.08.2023 08:19:21</t>
  </si>
  <si>
    <t>15.08.2023 08:19:22</t>
  </si>
  <si>
    <t>15.08.2023 08:19:24</t>
  </si>
  <si>
    <t>15.08.2023 08:19:25</t>
  </si>
  <si>
    <t>15.08.2023 08:19:27</t>
  </si>
  <si>
    <t>15.08.2023 08:19:28</t>
  </si>
  <si>
    <t>15.08.2023 08:19:30</t>
  </si>
  <si>
    <t>15.08.2023 08:20:18</t>
  </si>
  <si>
    <t>15.08.2023 08:20:19</t>
  </si>
  <si>
    <t>15.08.2023 08:20:20</t>
  </si>
  <si>
    <t>15.08.2023 08:20:22</t>
  </si>
  <si>
    <t>15.08.2023 08:20:23</t>
  </si>
  <si>
    <t>15.08.2023 08:20:24</t>
  </si>
  <si>
    <t>15.08.2023 08:21:06</t>
  </si>
  <si>
    <t>15.08.2023 08:21:07</t>
  </si>
  <si>
    <t>15.08.2023 08:21:09</t>
  </si>
  <si>
    <t>15.08.2023 08:21:10</t>
  </si>
  <si>
    <t>15.08.2023 08:21:11</t>
  </si>
  <si>
    <t>15.08.2023 08:21:13</t>
  </si>
  <si>
    <t>15.08.2023 08:21:15</t>
  </si>
  <si>
    <t>15.08.2023 08:21:56</t>
  </si>
  <si>
    <t>15.08.2023 08:21:57</t>
  </si>
  <si>
    <t>15.08.2023 08:21:59</t>
  </si>
  <si>
    <t>15.08.2023 08:22:00</t>
  </si>
  <si>
    <t>15.08.2023 08:22:01</t>
  </si>
  <si>
    <t>15.08.2023 08:22:03</t>
  </si>
  <si>
    <t>15.08.2023 08:22:04</t>
  </si>
  <si>
    <t>15.08.2023 08:22:06</t>
  </si>
  <si>
    <t>15.08.2023 08:22:07</t>
  </si>
  <si>
    <t>15.08.2023 08:22:15</t>
  </si>
  <si>
    <t>15.08.2023 08:22:18</t>
  </si>
  <si>
    <t>15.08.2023 08:22:19</t>
  </si>
  <si>
    <t>15.08.2023 08:22:21</t>
  </si>
  <si>
    <t>15.08.2023 08:22:22</t>
  </si>
  <si>
    <t>15.08.2023 08:22:24</t>
  </si>
  <si>
    <t>15.08.2023 08:22:39</t>
  </si>
  <si>
    <t>15.08.2023 08:22:40</t>
  </si>
  <si>
    <t>15.08.2023 08:22:42</t>
  </si>
  <si>
    <t>15.08.2023 08:22:43</t>
  </si>
  <si>
    <t>15.08.2023 08:22:45</t>
  </si>
  <si>
    <t>15.08.2023 08:22:46</t>
  </si>
  <si>
    <t>15.08.2023 08:23:30</t>
  </si>
  <si>
    <t>15.08.2023 08:23:33</t>
  </si>
  <si>
    <t>15.08.2023 08:23:34</t>
  </si>
  <si>
    <t>15.08.2023 08:23:36</t>
  </si>
  <si>
    <t>15.08.2023 08:24:49</t>
  </si>
  <si>
    <t>15.08.2023 08:24:51</t>
  </si>
  <si>
    <t>15.08.2023 08:24:52</t>
  </si>
  <si>
    <t>15.08.2023 08:24:53</t>
  </si>
  <si>
    <t>15.08.2023 08:24:54</t>
  </si>
  <si>
    <t>15.08.2023 08:24:59</t>
  </si>
  <si>
    <t>15.08.2023 08:25:00</t>
  </si>
  <si>
    <t>15.08.2023 08:25:02</t>
  </si>
  <si>
    <t>15.08.2023 08:26:23</t>
  </si>
  <si>
    <t>15.08.2023 08:26:24</t>
  </si>
  <si>
    <t>15.08.2023 08:26:25</t>
  </si>
  <si>
    <t>15.08.2023 08:26:27</t>
  </si>
  <si>
    <t>15.08.2023 08:26:28</t>
  </si>
  <si>
    <t>15.08.2023 08:26:29</t>
  </si>
  <si>
    <t>15.08.2023 08:26:30</t>
  </si>
  <si>
    <t>15.08.2023 08:27:08</t>
  </si>
  <si>
    <t>15.08.2023 08:27:09</t>
  </si>
  <si>
    <t>15.08.2023 08:27:11</t>
  </si>
  <si>
    <t>15.08.2023 08:27:12</t>
  </si>
  <si>
    <t>15.08.2023 08:27:14</t>
  </si>
  <si>
    <t>15.08.2023 08:27:15</t>
  </si>
  <si>
    <t>15.08.2023 08:28:11</t>
  </si>
  <si>
    <t>15.08.2023 08:28:14</t>
  </si>
  <si>
    <t>15.08.2023 08:28:17</t>
  </si>
  <si>
    <t>15.08.2023 08:28:18</t>
  </si>
  <si>
    <t>15.08.2023 08:28:20</t>
  </si>
  <si>
    <t>15.08.2023 08:28:21</t>
  </si>
  <si>
    <t>15.08.2023 08:28:23</t>
  </si>
  <si>
    <t>15.08.2023 08:28:26</t>
  </si>
  <si>
    <t>15.08.2023 08:28:27</t>
  </si>
  <si>
    <t>15.08.2023 08:28:29</t>
  </si>
  <si>
    <t>15.08.2023 08:28:30</t>
  </si>
  <si>
    <t>15.08.2023 08:28:32</t>
  </si>
  <si>
    <t>15.08.2023 08:30:12</t>
  </si>
  <si>
    <t>15.08.2023 08:30:14</t>
  </si>
  <si>
    <t>15.08.2023 08:30:15</t>
  </si>
  <si>
    <t>15.08.2023 08:30:16</t>
  </si>
  <si>
    <t>15.08.2023 08:30:17</t>
  </si>
  <si>
    <t>15.08.2023 08:30:19</t>
  </si>
  <si>
    <t>15.08.2023 08:30:20</t>
  </si>
  <si>
    <t>15.08.2023 08:30:21</t>
  </si>
  <si>
    <t>15.08.2023 08:30:46</t>
  </si>
  <si>
    <t>15.08.2023 08:30:48</t>
  </si>
  <si>
    <t>15.08.2023 08:30:49</t>
  </si>
  <si>
    <t>15.08.2023 08:30:51</t>
  </si>
  <si>
    <t>15.08.2023 08:30:52</t>
  </si>
  <si>
    <t>15.08.2023 08:30:54</t>
  </si>
  <si>
    <t>15.08.2023 08:30:55</t>
  </si>
  <si>
    <t>15.08.2023 08:30:57</t>
  </si>
  <si>
    <t>15.08.2023 08:30:58</t>
  </si>
  <si>
    <t>15.08.2023 08:31:00</t>
  </si>
  <si>
    <t>15.08.2023 08:31:01</t>
  </si>
  <si>
    <t>15.08.2023 08:31:03</t>
  </si>
  <si>
    <t>15.08.2023 08:31:42</t>
  </si>
  <si>
    <t>15.08.2023 08:31:43</t>
  </si>
  <si>
    <t>15.08.2023 08:31:45</t>
  </si>
  <si>
    <t>15.08.2023 08:31:46</t>
  </si>
  <si>
    <t>15.08.2023 08:31:48</t>
  </si>
  <si>
    <t>15.08.2023 08:31:51</t>
  </si>
  <si>
    <t>15.08.2023 08:31:52</t>
  </si>
  <si>
    <t>15.08.2023 08:31:54</t>
  </si>
  <si>
    <t>15.08.2023 08:31:55</t>
  </si>
  <si>
    <t>15.08.2023 08:31:58</t>
  </si>
  <si>
    <t>15.08.2023 08:31:59</t>
  </si>
  <si>
    <t>15.08.2023 08:32:00</t>
  </si>
  <si>
    <t>15.08.2023 08:32:03</t>
  </si>
  <si>
    <t>15.08.2023 08:34:21</t>
  </si>
  <si>
    <t>15.08.2023 08:34:23</t>
  </si>
  <si>
    <t>15.08.2023 08:34:24</t>
  </si>
  <si>
    <t>15.08.2023 08:34:25</t>
  </si>
  <si>
    <t>15.08.2023 08:35:10</t>
  </si>
  <si>
    <t>15.08.2023 08:35:11</t>
  </si>
  <si>
    <t>15.08.2023 08:35:13</t>
  </si>
  <si>
    <t>15.08.2023 08:35:14</t>
  </si>
  <si>
    <t>15.08.2023 08:35:15</t>
  </si>
  <si>
    <t>15.08.2023 08:35:18</t>
  </si>
  <si>
    <t>15.08.2023 08:35:21</t>
  </si>
  <si>
    <t>15.08.2023 08:35:22</t>
  </si>
  <si>
    <t>15.08.2023 08:35:24</t>
  </si>
  <si>
    <t>15.08.2023 08:35:25</t>
  </si>
  <si>
    <t>15.08.2023 08:36:16</t>
  </si>
  <si>
    <t>15.08.2023 08:36:17</t>
  </si>
  <si>
    <t>15.08.2023 08:36:18</t>
  </si>
  <si>
    <t>15.08.2023 08:36:21</t>
  </si>
  <si>
    <t>15.08.2023 08:36:22</t>
  </si>
  <si>
    <t>15.08.2023 08:36:24</t>
  </si>
  <si>
    <t>15.08.2023 08:36:25</t>
  </si>
  <si>
    <t>15.08.2023 08:37:31</t>
  </si>
  <si>
    <t>15.08.2023 08:37:34</t>
  </si>
  <si>
    <t>15.08.2023 08:37:35</t>
  </si>
  <si>
    <t>15.08.2023 08:37:37</t>
  </si>
  <si>
    <t>15.08.2023 08:37:38</t>
  </si>
  <si>
    <t>15.08.2023 08:37:40</t>
  </si>
  <si>
    <t>15.08.2023 08:38:10</t>
  </si>
  <si>
    <t>15.08.2023 08:38:13</t>
  </si>
  <si>
    <t>15.08.2023 08:38:14</t>
  </si>
  <si>
    <t>15.08.2023 08:38:16</t>
  </si>
  <si>
    <t>15.08.2023 08:38:17</t>
  </si>
  <si>
    <t>15.08.2023 08:38:19</t>
  </si>
  <si>
    <t>15.08.2023 08:38:20</t>
  </si>
  <si>
    <t>15.08.2023 08:38:22</t>
  </si>
  <si>
    <t>15.08.2023 08:38:23</t>
  </si>
  <si>
    <t>15.08.2023 08:38:27</t>
  </si>
  <si>
    <t>15.08.2023 08:38:29</t>
  </si>
  <si>
    <t>15.08.2023 08:38:30</t>
  </si>
  <si>
    <t>15.08.2023 08:38:31</t>
  </si>
  <si>
    <t>15.08.2023 08:38:33</t>
  </si>
  <si>
    <t>15.08.2023 08:38:34</t>
  </si>
  <si>
    <t>15.08.2023 08:38:35</t>
  </si>
  <si>
    <t>15.08.2023 08:38:36</t>
  </si>
  <si>
    <t>15.08.2023 08:38:38</t>
  </si>
  <si>
    <t>15.08.2023 08:39:28</t>
  </si>
  <si>
    <t>15.08.2023 08:39:30</t>
  </si>
  <si>
    <t>15.08.2023 08:39:31</t>
  </si>
  <si>
    <t>15.08.2023 08:39:32</t>
  </si>
  <si>
    <t>15.08.2023 08:39:34</t>
  </si>
  <si>
    <t>15.08.2023 08:39:35</t>
  </si>
  <si>
    <t>15.08.2023 08:39:36</t>
  </si>
  <si>
    <t>15.08.2023 08:39:37</t>
  </si>
  <si>
    <t>15.08.2023 08:39:40</t>
  </si>
  <si>
    <t>15.08.2023 08:40:26</t>
  </si>
  <si>
    <t>15.08.2023 08:40:28</t>
  </si>
  <si>
    <t>15.08.2023 08:40:29</t>
  </si>
  <si>
    <t>15.08.2023 08:40:32</t>
  </si>
  <si>
    <t>15.08.2023 08:40:33</t>
  </si>
  <si>
    <t>15.08.2023 08:40:35</t>
  </si>
  <si>
    <t>15.08.2023 08:40:36</t>
  </si>
  <si>
    <t>15.08.2023 08:40:42</t>
  </si>
  <si>
    <t>15.08.2023 08:40:44</t>
  </si>
  <si>
    <t>15.08.2023 08:40:45</t>
  </si>
  <si>
    <t>15.08.2023 08:40:46</t>
  </si>
  <si>
    <t>15.08.2023 08:40:48</t>
  </si>
  <si>
    <t>15.08.2023 08:40:49</t>
  </si>
  <si>
    <t>15.08.2023 08:41:05</t>
  </si>
  <si>
    <t>15.08.2023 08:41:07</t>
  </si>
  <si>
    <t>15.08.2023 08:41:08</t>
  </si>
  <si>
    <t>15.08.2023 08:41:51</t>
  </si>
  <si>
    <t>15.08.2023 08:41:54</t>
  </si>
  <si>
    <t>15.08.2023 08:41:56</t>
  </si>
  <si>
    <t>15.08.2023 08:41:57</t>
  </si>
  <si>
    <t>15.08.2023 08:41:59</t>
  </si>
  <si>
    <t>15.08.2023 08:42:06</t>
  </si>
  <si>
    <t>15.08.2023 08:42:08</t>
  </si>
  <si>
    <t>15.08.2023 08:42:14</t>
  </si>
  <si>
    <t>15.08.2023 08:42:15</t>
  </si>
  <si>
    <t>15.08.2023 08:42:17</t>
  </si>
  <si>
    <t>15.08.2023 08:42:18</t>
  </si>
  <si>
    <t>15.08.2023 08:42:20</t>
  </si>
  <si>
    <t>15.08.2023 08:42:21</t>
  </si>
  <si>
    <t>15.08.2023 08:42:23</t>
  </si>
  <si>
    <t>15.08.2023 08:43:14</t>
  </si>
  <si>
    <t>15.08.2023 08:43:15</t>
  </si>
  <si>
    <t>15.08.2023 08:43:24</t>
  </si>
  <si>
    <t>15.08.2023 08:43:30</t>
  </si>
  <si>
    <t>15.08.2023 08:43:45</t>
  </si>
  <si>
    <t>15.08.2023 08:43:47</t>
  </si>
  <si>
    <t>15.08.2023 08:43:48</t>
  </si>
  <si>
    <t>15.08.2023 08:43:49</t>
  </si>
  <si>
    <t>15.08.2023 08:43:50</t>
  </si>
  <si>
    <t>15.08.2023 08:43:52</t>
  </si>
  <si>
    <t>15.08.2023 08:43:53</t>
  </si>
  <si>
    <t>15.08.2023 08:43:54</t>
  </si>
  <si>
    <t>15.08.2023 08:43:55</t>
  </si>
  <si>
    <t>15.08.2023 08:43:57</t>
  </si>
  <si>
    <t>15.08.2023 08:43:58</t>
  </si>
  <si>
    <t>15.08.2023 08:43:59</t>
  </si>
  <si>
    <t>15.08.2023 08:44:01</t>
  </si>
  <si>
    <t>15.08.2023 08:44:02</t>
  </si>
  <si>
    <t>15.08.2023 08:44:06</t>
  </si>
  <si>
    <t>15.08.2023 08:44:08</t>
  </si>
  <si>
    <t>15.08.2023 08:44:09</t>
  </si>
  <si>
    <t>15.08.2023 08:44:26</t>
  </si>
  <si>
    <t>15.08.2023 08:44:29</t>
  </si>
  <si>
    <t>15.08.2023 08:44:30</t>
  </si>
  <si>
    <t>15.08.2023 08:44:32</t>
  </si>
  <si>
    <t>15.08.2023 08:44:33</t>
  </si>
  <si>
    <t>15.08.2023 08:44:35</t>
  </si>
  <si>
    <t>15.08.2023 08:45:05</t>
  </si>
  <si>
    <t>15.08.2023 08:45:06</t>
  </si>
  <si>
    <t>15.08.2023 08:45:07</t>
  </si>
  <si>
    <t>15.08.2023 08:45:09</t>
  </si>
  <si>
    <t>15.08.2023 08:45:10</t>
  </si>
  <si>
    <t>15.08.2023 08:46:26</t>
  </si>
  <si>
    <t>15.08.2023 08:46:28</t>
  </si>
  <si>
    <t>15.08.2023 08:46:29</t>
  </si>
  <si>
    <t>15.08.2023 08:46:30</t>
  </si>
  <si>
    <t>15.08.2023 08:46:31</t>
  </si>
  <si>
    <t>15.08.2023 08:46:36</t>
  </si>
  <si>
    <t>15.08.2023 08:46:37</t>
  </si>
  <si>
    <t>15.08.2023 08:47:15</t>
  </si>
  <si>
    <t>15.08.2023 08:47:16</t>
  </si>
  <si>
    <t>15.08.2023 08:47:18</t>
  </si>
  <si>
    <t>15.08.2023 08:47:19</t>
  </si>
  <si>
    <t>15.08.2023 08:47:20</t>
  </si>
  <si>
    <t>15.08.2023 08:47:21</t>
  </si>
  <si>
    <t>15.08.2023 08:47:23</t>
  </si>
  <si>
    <t>15.08.2023 08:47:27</t>
  </si>
  <si>
    <t>15.08.2023 08:47:28</t>
  </si>
  <si>
    <t>15.08.2023 08:47:30</t>
  </si>
  <si>
    <t>15.08.2023 08:47:31</t>
  </si>
  <si>
    <t>15.08.2023 08:49:51</t>
  </si>
  <si>
    <t>15.08.2023 08:49:55</t>
  </si>
  <si>
    <t>15.08.2023 08:49:57</t>
  </si>
  <si>
    <t>15.08.2023 08:49:58</t>
  </si>
  <si>
    <t>15.08.2023 08:50:00</t>
  </si>
  <si>
    <t>15.08.2023 08:50:01</t>
  </si>
  <si>
    <t>15.08.2023 08:50:03</t>
  </si>
  <si>
    <t>15.08.2023 08:51:24</t>
  </si>
  <si>
    <t>15.08.2023 08:51:25</t>
  </si>
  <si>
    <t>15.08.2023 08:51:27</t>
  </si>
  <si>
    <t>15.08.2023 08:51:28</t>
  </si>
  <si>
    <t>15.08.2023 08:51:29</t>
  </si>
  <si>
    <t>15.08.2023 08:51:30</t>
  </si>
  <si>
    <t>15.08.2023 08:51:32</t>
  </si>
  <si>
    <t>15.08.2023 08:51:33</t>
  </si>
  <si>
    <t>15.08.2023 08:51:34</t>
  </si>
  <si>
    <t>15.08.2023 08:51:35</t>
  </si>
  <si>
    <t>15.08.2023 08:51:38</t>
  </si>
  <si>
    <t>15.08.2023 08:51:56</t>
  </si>
  <si>
    <t>15.08.2023 08:51:58</t>
  </si>
  <si>
    <t>15.08.2023 08:51:59</t>
  </si>
  <si>
    <t>15.08.2023 08:52:00</t>
  </si>
  <si>
    <t>15.08.2023 08:52:02</t>
  </si>
  <si>
    <t>15.08.2023 08:52:04</t>
  </si>
  <si>
    <t>15.08.2023 08:52:06</t>
  </si>
  <si>
    <t>15.08.2023 08:52:07</t>
  </si>
  <si>
    <t>15.08.2023 08:52:09</t>
  </si>
  <si>
    <t>15.08.2023 08:52:28</t>
  </si>
  <si>
    <t>15.08.2023 08:52:30</t>
  </si>
  <si>
    <t>15.08.2023 08:52:31</t>
  </si>
  <si>
    <t>15.08.2023 08:52:40</t>
  </si>
  <si>
    <t>15.08.2023 08:52:52</t>
  </si>
  <si>
    <t>15.08.2023 08:52:53</t>
  </si>
  <si>
    <t>15.08.2023 08:52:55</t>
  </si>
  <si>
    <t>15.08.2023 08:52:56</t>
  </si>
  <si>
    <t>15.08.2023 08:52:57</t>
  </si>
  <si>
    <t>15.08.2023 08:52:58</t>
  </si>
  <si>
    <t>15.08.2023 08:53:00</t>
  </si>
  <si>
    <t>15.08.2023 08:53:01</t>
  </si>
  <si>
    <t>15.08.2023 08:53:02</t>
  </si>
  <si>
    <t>15.08.2023 08:53:22</t>
  </si>
  <si>
    <t>15.08.2023 08:53:23</t>
  </si>
  <si>
    <t>15.08.2023 08:53:24</t>
  </si>
  <si>
    <t>15.08.2023 08:53:26</t>
  </si>
  <si>
    <t>15.08.2023 08:53:27</t>
  </si>
  <si>
    <t>15.08.2023 08:53:28</t>
  </si>
  <si>
    <t>15.08.2023 08:53:31</t>
  </si>
  <si>
    <t>15.08.2023 08:54:10</t>
  </si>
  <si>
    <t>15.08.2023 08:54:11</t>
  </si>
  <si>
    <t>15.08.2023 08:54:13</t>
  </si>
  <si>
    <t>15.08.2023 08:54:14</t>
  </si>
  <si>
    <t>15.08.2023 08:54:15</t>
  </si>
  <si>
    <t>15.08.2023 08:54:16</t>
  </si>
  <si>
    <t>15.08.2023 08:54:18</t>
  </si>
  <si>
    <t>15.08.2023 08:54:19</t>
  </si>
  <si>
    <t>15.08.2023 08:54:20</t>
  </si>
  <si>
    <t>15.08.2023 08:54:23</t>
  </si>
  <si>
    <t>15.08.2023 08:54:24</t>
  </si>
  <si>
    <t>15.08.2023 08:54:26</t>
  </si>
  <si>
    <t>15.08.2023 08:54:27</t>
  </si>
  <si>
    <t>15.08.2023 08:54:29</t>
  </si>
  <si>
    <t>15.08.2023 08:55:08</t>
  </si>
  <si>
    <t>15.08.2023 08:55:11</t>
  </si>
  <si>
    <t>15.08.2023 08:55:12</t>
  </si>
  <si>
    <t>15.08.2023 08:55:14</t>
  </si>
  <si>
    <t>15.08.2023 08:55:38</t>
  </si>
  <si>
    <t>15.08.2023 08:55:39</t>
  </si>
  <si>
    <t>15.08.2023 08:55:41</t>
  </si>
  <si>
    <t>15.08.2023 08:55:42</t>
  </si>
  <si>
    <t>15.08.2023 08:55:43</t>
  </si>
  <si>
    <t>15.08.2023 08:55:44</t>
  </si>
  <si>
    <t>15.08.2023 08:55:53</t>
  </si>
  <si>
    <t>15.08.2023 08:55:55</t>
  </si>
  <si>
    <t>15.08.2023 08:56:15</t>
  </si>
  <si>
    <t>15.08.2023 08:56:17</t>
  </si>
  <si>
    <t>15.08.2023 08:56:36</t>
  </si>
  <si>
    <t>15.08.2023 08:56:39</t>
  </si>
  <si>
    <t>15.08.2023 08:56:41</t>
  </si>
  <si>
    <t>15.08.2023 08:56:44</t>
  </si>
  <si>
    <t>15.08.2023 08:56:45</t>
  </si>
  <si>
    <t>15.08.2023 08:56:47</t>
  </si>
  <si>
    <t>15.08.2023 08:56:48</t>
  </si>
  <si>
    <t>15.08.2023 08:56:54</t>
  </si>
  <si>
    <t>15.08.2023 08:57:00</t>
  </si>
  <si>
    <t>15.08.2023 08:57:01</t>
  </si>
  <si>
    <t>15.08.2023 08:57:03</t>
  </si>
  <si>
    <t>15.08.2023 08:57:04</t>
  </si>
  <si>
    <t>15.08.2023 08:57:06</t>
  </si>
  <si>
    <t>15.08.2023 08:57:10</t>
  </si>
  <si>
    <t>15.08.2023 08:57:12</t>
  </si>
  <si>
    <t>15.08.2023 08:57:13</t>
  </si>
  <si>
    <t>15.08.2023 08:57:15</t>
  </si>
  <si>
    <t>15.08.2023 08:57:16</t>
  </si>
  <si>
    <t>15.08.2023 08:57:36</t>
  </si>
  <si>
    <t>15.08.2023 08:57:37</t>
  </si>
  <si>
    <t>15.08.2023 08:57:39</t>
  </si>
  <si>
    <t>15.08.2023 08:57:40</t>
  </si>
  <si>
    <t>15.08.2023 08:57:42</t>
  </si>
  <si>
    <t>15.08.2023 08:57:43</t>
  </si>
  <si>
    <t>15.08.2023 08:57:45</t>
  </si>
  <si>
    <t>15.08.2023 08:57:46</t>
  </si>
  <si>
    <t>15.08.2023 08:57:48</t>
  </si>
  <si>
    <t>15.08.2023 08:57:49</t>
  </si>
  <si>
    <t>15.08.2023 08:57:51</t>
  </si>
  <si>
    <t>15.08.2023 08:57:52</t>
  </si>
  <si>
    <t>15.08.2023 08:57:54</t>
  </si>
  <si>
    <t>15.08.2023 08:57:55</t>
  </si>
  <si>
    <t>15.08.2023 08:57:56</t>
  </si>
  <si>
    <t>15.08.2023 08:59:13</t>
  </si>
  <si>
    <t>15.08.2023 08:59:14</t>
  </si>
  <si>
    <t>15.08.2023 08:59:15</t>
  </si>
  <si>
    <t>15.08.2023 08:59:17</t>
  </si>
  <si>
    <t>15.08.2023 08:59:18</t>
  </si>
  <si>
    <t>15.08.2023 08:59:19</t>
  </si>
  <si>
    <t>15.08.2023 08:59:20</t>
  </si>
  <si>
    <t>15.08.2023 08:59:22</t>
  </si>
  <si>
    <t>15.08.2023 08:59:23</t>
  </si>
  <si>
    <t>15.08.2023 08:59:24</t>
  </si>
  <si>
    <t>15.08.2023 08:59:25</t>
  </si>
  <si>
    <t>15.08.2023 08:59:27</t>
  </si>
  <si>
    <t>15.08.2023 08:59:49</t>
  </si>
  <si>
    <t>15.08.2023 09:01:23</t>
  </si>
  <si>
    <t>15.08.2023 09:01:28</t>
  </si>
  <si>
    <t>15.08.2023 09:01:29</t>
  </si>
  <si>
    <t>15.08.2023 09:01:32</t>
  </si>
  <si>
    <t>15.08.2023 09:01:34</t>
  </si>
  <si>
    <t>15.08.2023 09:01:35</t>
  </si>
  <si>
    <t>15.08.2023 09:01:37</t>
  </si>
  <si>
    <t>15.08.2023 09:02:29</t>
  </si>
  <si>
    <t>15.08.2023 09:02:31</t>
  </si>
  <si>
    <t>15.08.2023 09:02:32</t>
  </si>
  <si>
    <t>15.08.2023 09:02:33</t>
  </si>
  <si>
    <t>15.08.2023 09:02:34</t>
  </si>
  <si>
    <t>15.08.2023 09:02:36</t>
  </si>
  <si>
    <t>15.08.2023 09:02:38</t>
  </si>
  <si>
    <t>15.08.2023 09:02:53</t>
  </si>
  <si>
    <t>15.08.2023 09:02:56</t>
  </si>
  <si>
    <t>15.08.2023 09:03:28</t>
  </si>
  <si>
    <t>15.08.2023 09:03:29</t>
  </si>
  <si>
    <t>15.08.2023 09:03:31</t>
  </si>
  <si>
    <t>15.08.2023 09:03:32</t>
  </si>
  <si>
    <t>15.08.2023 09:03:33</t>
  </si>
  <si>
    <t>15.08.2023 09:03:34</t>
  </si>
  <si>
    <t>15.08.2023 09:03:36</t>
  </si>
  <si>
    <t>15.08.2023 09:03:37</t>
  </si>
  <si>
    <t>15.08.2023 09:03:40</t>
  </si>
  <si>
    <t>15.08.2023 09:03:41</t>
  </si>
  <si>
    <t>15.08.2023 09:03:43</t>
  </si>
  <si>
    <t>15.08.2023 09:03:44</t>
  </si>
  <si>
    <t>15.08.2023 09:03:46</t>
  </si>
  <si>
    <t>15.08.2023 09:03:47</t>
  </si>
  <si>
    <t>15.08.2023 09:03:49</t>
  </si>
  <si>
    <t>15.08.2023 09:03:50</t>
  </si>
  <si>
    <t>15.08.2023 09:04:14</t>
  </si>
  <si>
    <t>15.08.2023 09:04:16</t>
  </si>
  <si>
    <t>15.08.2023 09:04:17</t>
  </si>
  <si>
    <t>15.08.2023 09:04:19</t>
  </si>
  <si>
    <t>15.08.2023 09:04:20</t>
  </si>
  <si>
    <t>15.08.2023 09:04:22</t>
  </si>
  <si>
    <t>15.08.2023 09:04:23</t>
  </si>
  <si>
    <t>15.08.2023 09:04:32</t>
  </si>
  <si>
    <t>15.08.2023 09:04:34</t>
  </si>
  <si>
    <t>15.08.2023 09:04:35</t>
  </si>
  <si>
    <t>15.08.2023 09:04:36</t>
  </si>
  <si>
    <t>15.08.2023 09:04:37</t>
  </si>
  <si>
    <t>15.08.2023 09:04:39</t>
  </si>
  <si>
    <t>15.08.2023 09:04:40</t>
  </si>
  <si>
    <t>15.08.2023 09:04:41</t>
  </si>
  <si>
    <t>15.08.2023 09:04:42</t>
  </si>
  <si>
    <t>15.08.2023 09:04:44</t>
  </si>
  <si>
    <t>15.08.2023 09:05:04</t>
  </si>
  <si>
    <t>15.08.2023 09:05:06</t>
  </si>
  <si>
    <t>15.08.2023 09:05:07</t>
  </si>
  <si>
    <t>15.08.2023 09:05:08</t>
  </si>
  <si>
    <t>15.08.2023 09:05:10</t>
  </si>
  <si>
    <t>15.08.2023 09:05:11</t>
  </si>
  <si>
    <t>15.08.2023 09:05:12</t>
  </si>
  <si>
    <t>15.08.2023 09:05:15</t>
  </si>
  <si>
    <t>15.08.2023 09:05:16</t>
  </si>
  <si>
    <t>15.08.2023 09:05:17</t>
  </si>
  <si>
    <t>15.08.2023 09:05:19</t>
  </si>
  <si>
    <t>15.08.2023 09:05:20</t>
  </si>
  <si>
    <t>15.08.2023 09:05:23</t>
  </si>
  <si>
    <t>15.08.2023 09:07:50</t>
  </si>
  <si>
    <t>15.08.2023 09:07:51</t>
  </si>
  <si>
    <t>15.08.2023 09:07:54</t>
  </si>
  <si>
    <t>15.08.2023 09:07:57</t>
  </si>
  <si>
    <t>15.08.2023 09:07:58</t>
  </si>
  <si>
    <t>15.08.2023 09:08:00</t>
  </si>
  <si>
    <t>15.08.2023 09:08:01</t>
  </si>
  <si>
    <t>15.08.2023 09:08:02</t>
  </si>
  <si>
    <t>15.08.2023 09:10:26</t>
  </si>
  <si>
    <t>15.08.2023 09:10:28</t>
  </si>
  <si>
    <t>15.08.2023 09:10:29</t>
  </si>
  <si>
    <t>15.08.2023 09:10:30</t>
  </si>
  <si>
    <t>15.08.2023 09:10:31</t>
  </si>
  <si>
    <t>15.08.2023 09:10:33</t>
  </si>
  <si>
    <t>15.08.2023 09:10:34</t>
  </si>
  <si>
    <t>15.08.2023 09:10:49</t>
  </si>
  <si>
    <t>15.08.2023 09:10:52</t>
  </si>
  <si>
    <t>15.08.2023 09:10:53</t>
  </si>
  <si>
    <t>15.08.2023 09:10:55</t>
  </si>
  <si>
    <t>15.08.2023 09:10:56</t>
  </si>
  <si>
    <t>15.08.2023 09:10:58</t>
  </si>
  <si>
    <t>15.08.2023 09:10:59</t>
  </si>
  <si>
    <t>15.08.2023 09:11:23</t>
  </si>
  <si>
    <t>15.08.2023 09:11:25</t>
  </si>
  <si>
    <t>15.08.2023 09:11:26</t>
  </si>
  <si>
    <t>15.08.2023 09:11:27</t>
  </si>
  <si>
    <t>15.08.2023 09:11:28</t>
  </si>
  <si>
    <t>15.08.2023 09:11:30</t>
  </si>
  <si>
    <t>15.08.2023 09:11:31</t>
  </si>
  <si>
    <t>15.08.2023 09:11:33</t>
  </si>
  <si>
    <t>15.08.2023 09:11:34</t>
  </si>
  <si>
    <t>15.08.2023 09:11:36</t>
  </si>
  <si>
    <t>15.08.2023 09:11:37</t>
  </si>
  <si>
    <t>15.08.2023 09:11:40</t>
  </si>
  <si>
    <t>15.08.2023 09:11:42</t>
  </si>
  <si>
    <t>15.08.2023 09:11:43</t>
  </si>
  <si>
    <t>15.08.2023 09:11:45</t>
  </si>
  <si>
    <t>15.08.2023 09:11:46</t>
  </si>
  <si>
    <t>15.08.2023 09:11:48</t>
  </si>
  <si>
    <t>15.08.2023 09:11:49</t>
  </si>
  <si>
    <t>15.08.2023 09:11:51</t>
  </si>
  <si>
    <t>15.08.2023 09:11:52</t>
  </si>
  <si>
    <t>15.08.2023 09:12:13</t>
  </si>
  <si>
    <t>15.08.2023 09:12:14</t>
  </si>
  <si>
    <t>15.08.2023 09:12:16</t>
  </si>
  <si>
    <t>15.08.2023 09:12:17</t>
  </si>
  <si>
    <t>15.08.2023 09:12:18</t>
  </si>
  <si>
    <t>15.08.2023 09:12:19</t>
  </si>
  <si>
    <t>15.08.2023 09:12:25</t>
  </si>
  <si>
    <t>15.08.2023 09:12:27</t>
  </si>
  <si>
    <t>15.08.2023 09:12:28</t>
  </si>
  <si>
    <t>15.08.2023 09:12:30</t>
  </si>
  <si>
    <t>15.08.2023 09:12:31</t>
  </si>
  <si>
    <t>15.08.2023 09:13:09</t>
  </si>
  <si>
    <t>15.08.2023 09:13:12</t>
  </si>
  <si>
    <t>15.08.2023 09:13:15</t>
  </si>
  <si>
    <t>15.08.2023 09:13:16</t>
  </si>
  <si>
    <t>15.08.2023 09:13:17</t>
  </si>
  <si>
    <t>15.08.2023 09:13:19</t>
  </si>
  <si>
    <t>15.08.2023 09:13:20</t>
  </si>
  <si>
    <t>15.08.2023 09:13:21</t>
  </si>
  <si>
    <t>15.08.2023 09:13:22</t>
  </si>
  <si>
    <t>15.08.2023 09:13:24</t>
  </si>
  <si>
    <t>15.08.2023 09:13:25</t>
  </si>
  <si>
    <t>15.08.2023 09:13:27</t>
  </si>
  <si>
    <t>15.08.2023 09:13:28</t>
  </si>
  <si>
    <t>15.08.2023 09:14:55</t>
  </si>
  <si>
    <t>15.08.2023 09:14:57</t>
  </si>
  <si>
    <t>15.08.2023 09:14:58</t>
  </si>
  <si>
    <t>15.08.2023 09:15:00</t>
  </si>
  <si>
    <t>15.08.2023 09:15:01</t>
  </si>
  <si>
    <t>15.08.2023 09:15:03</t>
  </si>
  <si>
    <t>15.08.2023 09:15:04</t>
  </si>
  <si>
    <t>15.08.2023 09:15:48</t>
  </si>
  <si>
    <t>15.08.2023 09:15:49</t>
  </si>
  <si>
    <t>15.08.2023 09:15:51</t>
  </si>
  <si>
    <t>15.08.2023 09:15:52</t>
  </si>
  <si>
    <t>15.08.2023 09:15:53</t>
  </si>
  <si>
    <t>15.08.2023 09:15:54</t>
  </si>
  <si>
    <t>15.08.2023 09:16:27</t>
  </si>
  <si>
    <t>15.08.2023 09:16:29</t>
  </si>
  <si>
    <t>15.08.2023 09:16:30</t>
  </si>
  <si>
    <t>15.08.2023 09:16:31</t>
  </si>
  <si>
    <t>15.08.2023 09:16:32</t>
  </si>
  <si>
    <t>15.08.2023 09:16:34</t>
  </si>
  <si>
    <t>15.08.2023 09:17:56</t>
  </si>
  <si>
    <t>15.08.2023 09:18:09</t>
  </si>
  <si>
    <t>15.08.2023 09:18:11</t>
  </si>
  <si>
    <t>15.08.2023 09:18:12</t>
  </si>
  <si>
    <t>15.08.2023 09:18:13</t>
  </si>
  <si>
    <t>15.08.2023 09:18:15</t>
  </si>
  <si>
    <t>15.08.2023 09:18:16</t>
  </si>
  <si>
    <t>15.08.2023 09:18:37</t>
  </si>
  <si>
    <t>15.08.2023 09:18:38</t>
  </si>
  <si>
    <t>15.08.2023 09:18:40</t>
  </si>
  <si>
    <t>15.08.2023 09:18:41</t>
  </si>
  <si>
    <t>15.08.2023 09:18:43</t>
  </si>
  <si>
    <t>15.08.2023 09:18:44</t>
  </si>
  <si>
    <t>15.08.2023 09:19:04</t>
  </si>
  <si>
    <t>15.08.2023 09:19:05</t>
  </si>
  <si>
    <t>15.08.2023 09:19:07</t>
  </si>
  <si>
    <t>15.08.2023 09:19:10</t>
  </si>
  <si>
    <t>15.08.2023 09:19:11</t>
  </si>
  <si>
    <t>15.08.2023 09:19:13</t>
  </si>
  <si>
    <t>15.08.2023 09:19:40</t>
  </si>
  <si>
    <t>15.08.2023 09:19:41</t>
  </si>
  <si>
    <t>15.08.2023 09:19:43</t>
  </si>
  <si>
    <t>15.08.2023 09:19:44</t>
  </si>
  <si>
    <t>15.08.2023 09:19:46</t>
  </si>
  <si>
    <t>15.08.2023 09:19:47</t>
  </si>
  <si>
    <t>15.08.2023 09:19:52</t>
  </si>
  <si>
    <t>15.08.2023 09:19:53</t>
  </si>
  <si>
    <t>15.08.2023 09:19:54</t>
  </si>
  <si>
    <t>15.08.2023 09:19:56</t>
  </si>
  <si>
    <t>15.08.2023 09:19:57</t>
  </si>
  <si>
    <t>15.08.2023 09:19:59</t>
  </si>
  <si>
    <t>15.08.2023 09:20:00</t>
  </si>
  <si>
    <t>15.08.2023 09:20:24</t>
  </si>
  <si>
    <t>15.08.2023 09:20:33</t>
  </si>
  <si>
    <t>15.08.2023 09:20:35</t>
  </si>
  <si>
    <t>15.08.2023 09:20:36</t>
  </si>
  <si>
    <t>15.08.2023 09:20:38</t>
  </si>
  <si>
    <t>15.08.2023 09:20:39</t>
  </si>
  <si>
    <t>15.08.2023 09:20:41</t>
  </si>
  <si>
    <t>15.08.2023 09:20:42</t>
  </si>
  <si>
    <t>15.08.2023 09:20:44</t>
  </si>
  <si>
    <t>15.08.2023 09:20:45</t>
  </si>
  <si>
    <t>15.08.2023 09:20:47</t>
  </si>
  <si>
    <t>15.08.2023 09:20:48</t>
  </si>
  <si>
    <t>15.08.2023 09:20:51</t>
  </si>
  <si>
    <t>15.08.2023 09:21:45</t>
  </si>
  <si>
    <t>15.08.2023 09:21:46</t>
  </si>
  <si>
    <t>15.08.2023 09:21:47</t>
  </si>
  <si>
    <t>15.08.2023 09:21:49</t>
  </si>
  <si>
    <t>15.08.2023 09:21:50</t>
  </si>
  <si>
    <t>15.08.2023 09:22:06</t>
  </si>
  <si>
    <t>15.08.2023 09:22:09</t>
  </si>
  <si>
    <t>15.08.2023 09:22:11</t>
  </si>
  <si>
    <t>15.08.2023 09:22:12</t>
  </si>
  <si>
    <t>15.08.2023 09:22:14</t>
  </si>
  <si>
    <t>15.08.2023 09:22:15</t>
  </si>
  <si>
    <t>15.08.2023 09:22:17</t>
  </si>
  <si>
    <t>15.08.2023 09:22:18</t>
  </si>
  <si>
    <t>15.08.2023 09:22:21</t>
  </si>
  <si>
    <t>15.08.2023 09:22:23</t>
  </si>
  <si>
    <t>15.08.2023 09:22:24</t>
  </si>
  <si>
    <t>15.08.2023 09:22:26</t>
  </si>
  <si>
    <t>15.08.2023 09:22:27</t>
  </si>
  <si>
    <t>15.08.2023 09:23:41</t>
  </si>
  <si>
    <t>15.08.2023 09:23:44</t>
  </si>
  <si>
    <t>15.08.2023 09:23:45</t>
  </si>
  <si>
    <t>15.08.2023 09:23:47</t>
  </si>
  <si>
    <t>15.08.2023 09:23:48</t>
  </si>
  <si>
    <t>15.08.2023 09:23:50</t>
  </si>
  <si>
    <t>15.08.2023 09:23:51</t>
  </si>
  <si>
    <t>15.08.2023 09:23:53</t>
  </si>
  <si>
    <t>15.08.2023 09:25:02</t>
  </si>
  <si>
    <t>15.08.2023 09:25:03</t>
  </si>
  <si>
    <t>15.08.2023 09:25:05</t>
  </si>
  <si>
    <t>15.08.2023 09:25:06</t>
  </si>
  <si>
    <t>15.08.2023 09:25:08</t>
  </si>
  <si>
    <t>15.08.2023 09:25:09</t>
  </si>
  <si>
    <t>15.08.2023 09:25:11</t>
  </si>
  <si>
    <t>15.08.2023 09:25:26</t>
  </si>
  <si>
    <t>15.08.2023 09:25:50</t>
  </si>
  <si>
    <t>15.08.2023 09:25:51</t>
  </si>
  <si>
    <t>15.08.2023 09:25:52</t>
  </si>
  <si>
    <t>15.08.2023 09:25:54</t>
  </si>
  <si>
    <t>15.08.2023 09:25:55</t>
  </si>
  <si>
    <t>15.08.2023 09:25:56</t>
  </si>
  <si>
    <t>15.08.2023 09:25:57</t>
  </si>
  <si>
    <t>15.08.2023 09:25:59</t>
  </si>
  <si>
    <t>15.08.2023 09:26:00</t>
  </si>
  <si>
    <t>15.08.2023 09:26:01</t>
  </si>
  <si>
    <t>15.08.2023 09:26:03</t>
  </si>
  <si>
    <t>15.08.2023 09:26:05</t>
  </si>
  <si>
    <t>15.08.2023 09:26:35</t>
  </si>
  <si>
    <t>15.08.2023 09:26:37</t>
  </si>
  <si>
    <t>15.08.2023 09:26:38</t>
  </si>
  <si>
    <t>15.08.2023 09:26:39</t>
  </si>
  <si>
    <t>15.08.2023 09:26:41</t>
  </si>
  <si>
    <t>15.08.2023 09:26:42</t>
  </si>
  <si>
    <t>15.08.2023 09:26:43</t>
  </si>
  <si>
    <t>15.08.2023 09:26:46</t>
  </si>
  <si>
    <t>15.08.2023 09:26:52</t>
  </si>
  <si>
    <t>15.08.2023 09:26:53</t>
  </si>
  <si>
    <t>15.08.2023 09:26:55</t>
  </si>
  <si>
    <t>15.08.2023 09:26:56</t>
  </si>
  <si>
    <t>15.08.2023 09:27:00</t>
  </si>
  <si>
    <t>15.08.2023 09:27:02</t>
  </si>
  <si>
    <t>15.08.2023 09:27:05</t>
  </si>
  <si>
    <t>15.08.2023 09:27:06</t>
  </si>
  <si>
    <t>15.08.2023 09:27:50</t>
  </si>
  <si>
    <t>15.08.2023 09:27:51</t>
  </si>
  <si>
    <t>15.08.2023 09:27:54</t>
  </si>
  <si>
    <t>15.08.2023 09:28:11</t>
  </si>
  <si>
    <t>15.08.2023 09:28:12</t>
  </si>
  <si>
    <t>15.08.2023 09:28:13</t>
  </si>
  <si>
    <t>15.08.2023 09:28:15</t>
  </si>
  <si>
    <t>15.08.2023 09:28:16</t>
  </si>
  <si>
    <t>15.08.2023 09:28:20</t>
  </si>
  <si>
    <t>15.08.2023 09:28:22</t>
  </si>
  <si>
    <t>15.08.2023 09:28:38</t>
  </si>
  <si>
    <t>15.08.2023 09:28:46</t>
  </si>
  <si>
    <t>15.08.2023 09:28:47</t>
  </si>
  <si>
    <t>15.08.2023 09:28:49</t>
  </si>
  <si>
    <t>15.08.2023 09:28:50</t>
  </si>
  <si>
    <t>15.08.2023 09:28:52</t>
  </si>
  <si>
    <t>15.08.2023 09:28:55</t>
  </si>
  <si>
    <t>15.08.2023 09:28:56</t>
  </si>
  <si>
    <t>15.08.2023 09:28:58</t>
  </si>
  <si>
    <t>15.08.2023 09:28:59</t>
  </si>
  <si>
    <t>15.08.2023 09:29:31</t>
  </si>
  <si>
    <t>15.08.2023 09:29:32</t>
  </si>
  <si>
    <t>15.08.2023 09:29:33</t>
  </si>
  <si>
    <t>15.08.2023 09:29:35</t>
  </si>
  <si>
    <t>15.08.2023 09:29:36</t>
  </si>
  <si>
    <t>15.08.2023 09:29:37</t>
  </si>
  <si>
    <t>15.08.2023 09:29:38</t>
  </si>
  <si>
    <t>15.08.2023 09:29:40</t>
  </si>
  <si>
    <t>15.08.2023 09:29:41</t>
  </si>
  <si>
    <t>15.08.2023 09:30:26</t>
  </si>
  <si>
    <t>15.08.2023 09:30:27</t>
  </si>
  <si>
    <t>15.08.2023 09:30:28</t>
  </si>
  <si>
    <t>15.08.2023 09:30:29</t>
  </si>
  <si>
    <t>15.08.2023 09:30:31</t>
  </si>
  <si>
    <t>15.08.2023 09:30:32</t>
  </si>
  <si>
    <t>15.08.2023 09:30:33</t>
  </si>
  <si>
    <t>15.08.2023 09:30:34</t>
  </si>
  <si>
    <t>15.08.2023 09:30:36</t>
  </si>
  <si>
    <t>15.08.2023 09:30:37</t>
  </si>
  <si>
    <t>15.08.2023 09:30:38</t>
  </si>
  <si>
    <t>15.08.2023 09:30:39</t>
  </si>
  <si>
    <t>15.08.2023 09:30:41</t>
  </si>
  <si>
    <t>15.08.2023 09:30:42</t>
  </si>
  <si>
    <t>15.08.2023 09:30:43</t>
  </si>
  <si>
    <t>15.08.2023 09:30:59</t>
  </si>
  <si>
    <t>15.08.2023 09:31:01</t>
  </si>
  <si>
    <t>15.08.2023 09:31:02</t>
  </si>
  <si>
    <t>15.08.2023 09:31:03</t>
  </si>
  <si>
    <t>15.08.2023 09:31:05</t>
  </si>
  <si>
    <t>15.08.2023 09:31:06</t>
  </si>
  <si>
    <t>15.08.2023 09:31:07</t>
  </si>
  <si>
    <t>15.08.2023 09:31:08</t>
  </si>
  <si>
    <t>15.08.2023 09:31:10</t>
  </si>
  <si>
    <t>15.08.2023 09:31:11</t>
  </si>
  <si>
    <t>15.08.2023 09:31:12</t>
  </si>
  <si>
    <t>15.08.2023 09:31:13</t>
  </si>
  <si>
    <t>15.08.2023 09:31:15</t>
  </si>
  <si>
    <t>15.08.2023 09:31:16</t>
  </si>
  <si>
    <t>15.08.2023 09:31:29</t>
  </si>
  <si>
    <t>15.08.2023 09:31:31</t>
  </si>
  <si>
    <t>15.08.2023 09:31:32</t>
  </si>
  <si>
    <t>15.08.2023 09:31:34</t>
  </si>
  <si>
    <t>15.08.2023 09:31:35</t>
  </si>
  <si>
    <t>15.08.2023 09:31:37</t>
  </si>
  <si>
    <t>15.08.2023 09:31:38</t>
  </si>
  <si>
    <t>15.08.2023 09:31:40</t>
  </si>
  <si>
    <t>15.08.2023 09:32:34</t>
  </si>
  <si>
    <t>15.08.2023 09:32:37</t>
  </si>
  <si>
    <t>15.08.2023 09:32:38</t>
  </si>
  <si>
    <t>15.08.2023 09:32:40</t>
  </si>
  <si>
    <t>15.08.2023 09:32:41</t>
  </si>
  <si>
    <t>15.08.2023 09:32:43</t>
  </si>
  <si>
    <t>15.08.2023 09:32:56</t>
  </si>
  <si>
    <t>15.08.2023 09:32:58</t>
  </si>
  <si>
    <t>15.08.2023 09:32:59</t>
  </si>
  <si>
    <t>15.08.2023 09:33:00</t>
  </si>
  <si>
    <t>15.08.2023 09:33:02</t>
  </si>
  <si>
    <t>15.08.2023 09:33:03</t>
  </si>
  <si>
    <t>15.08.2023 09:33:06</t>
  </si>
  <si>
    <t>15.08.2023 09:33:30</t>
  </si>
  <si>
    <t>15.08.2023 09:33:48</t>
  </si>
  <si>
    <t>15.08.2023 09:33:51</t>
  </si>
  <si>
    <t>15.08.2023 09:33:52</t>
  </si>
  <si>
    <t>15.08.2023 09:33:54</t>
  </si>
  <si>
    <t>15.08.2023 09:33:55</t>
  </si>
  <si>
    <t>15.08.2023 09:33:57</t>
  </si>
  <si>
    <t>15.08.2023 09:33:58</t>
  </si>
  <si>
    <t>15.08.2023 09:34:00</t>
  </si>
  <si>
    <t>15.08.2023 09:34:01</t>
  </si>
  <si>
    <t>15.08.2023 09:34:03</t>
  </si>
  <si>
    <t>15.08.2023 09:34:40</t>
  </si>
  <si>
    <t>15.08.2023 09:34:46</t>
  </si>
  <si>
    <t>15.08.2023 09:34:48</t>
  </si>
  <si>
    <t>15.08.2023 09:34:49</t>
  </si>
  <si>
    <t>15.08.2023 09:34:51</t>
  </si>
  <si>
    <t>15.08.2023 09:35:31</t>
  </si>
  <si>
    <t>15.08.2023 09:35:33</t>
  </si>
  <si>
    <t>15.08.2023 09:35:34</t>
  </si>
  <si>
    <t>15.08.2023 09:35:36</t>
  </si>
  <si>
    <t>15.08.2023 09:35:37</t>
  </si>
  <si>
    <t>15.08.2023 09:36:54</t>
  </si>
  <si>
    <t>15.08.2023 09:36:55</t>
  </si>
  <si>
    <t>15.08.2023 09:36:56</t>
  </si>
  <si>
    <t>15.08.2023 09:36:57</t>
  </si>
  <si>
    <t>15.08.2023 09:36:59</t>
  </si>
  <si>
    <t>15.08.2023 09:37:00</t>
  </si>
  <si>
    <t>15.08.2023 09:37:01</t>
  </si>
  <si>
    <t>15.08.2023 09:37:03</t>
  </si>
  <si>
    <t>15.08.2023 09:37:04</t>
  </si>
  <si>
    <t>15.08.2023 09:37:05</t>
  </si>
  <si>
    <t>15.08.2023 09:37:50</t>
  </si>
  <si>
    <t>15.08.2023 09:37:51</t>
  </si>
  <si>
    <t>15.08.2023 09:37:53</t>
  </si>
  <si>
    <t>15.08.2023 09:37:54</t>
  </si>
  <si>
    <t>15.08.2023 09:37:56</t>
  </si>
  <si>
    <t>15.08.2023 09:37:57</t>
  </si>
  <si>
    <t>15.08.2023 09:37:59</t>
  </si>
  <si>
    <t>15.08.2023 09:38:00</t>
  </si>
  <si>
    <t>15.08.2023 09:39:53</t>
  </si>
  <si>
    <t>15.08.2023 09:39:54</t>
  </si>
  <si>
    <t>15.08.2023 09:39:56</t>
  </si>
  <si>
    <t>15.08.2023 09:39:57</t>
  </si>
  <si>
    <t>15.08.2023 09:39:58</t>
  </si>
  <si>
    <t>15.08.2023 09:40:00</t>
  </si>
  <si>
    <t>15.08.2023 09:40:01</t>
  </si>
  <si>
    <t>15.08.2023 09:40:02</t>
  </si>
  <si>
    <t>15.08.2023 09:40:03</t>
  </si>
  <si>
    <t>15.08.2023 09:40:08</t>
  </si>
  <si>
    <t>15.08.2023 09:40:09</t>
  </si>
  <si>
    <t>15.08.2023 09:40:10</t>
  </si>
  <si>
    <t>15.08.2023 09:40:12</t>
  </si>
  <si>
    <t>15.08.2023 09:40:13</t>
  </si>
  <si>
    <t>15.08.2023 09:40:14</t>
  </si>
  <si>
    <t>15.08.2023 09:40:15</t>
  </si>
  <si>
    <t>15.08.2023 09:40:18</t>
  </si>
  <si>
    <t>15.08.2023 09:41:03</t>
  </si>
  <si>
    <t>15.08.2023 09:41:05</t>
  </si>
  <si>
    <t>15.08.2023 09:41:06</t>
  </si>
  <si>
    <t>15.08.2023 09:41:08</t>
  </si>
  <si>
    <t>15.08.2023 09:41:15</t>
  </si>
  <si>
    <t>15.08.2023 09:41:17</t>
  </si>
  <si>
    <t>15.08.2023 09:41:18</t>
  </si>
  <si>
    <t>15.08.2023 09:41:19</t>
  </si>
  <si>
    <t>15.08.2023 09:41:20</t>
  </si>
  <si>
    <t>15.08.2023 09:41:22</t>
  </si>
  <si>
    <t>15.08.2023 09:41:23</t>
  </si>
  <si>
    <t>15.08.2023 09:41:24</t>
  </si>
  <si>
    <t>15.08.2023 09:41:25</t>
  </si>
  <si>
    <t>15.08.2023 09:41:27</t>
  </si>
  <si>
    <t>15.08.2023 09:41:29</t>
  </si>
  <si>
    <t>15.08.2023 09:42:02</t>
  </si>
  <si>
    <t>15.08.2023 09:42:04</t>
  </si>
  <si>
    <t>15.08.2023 09:42:48</t>
  </si>
  <si>
    <t>15.08.2023 09:42:51</t>
  </si>
  <si>
    <t>15.08.2023 09:42:53</t>
  </si>
  <si>
    <t>15.08.2023 09:42:54</t>
  </si>
  <si>
    <t>15.08.2023 09:42:56</t>
  </si>
  <si>
    <t>15.08.2023 09:42:57</t>
  </si>
  <si>
    <t>15.08.2023 09:42:59</t>
  </si>
  <si>
    <t>15.08.2023 09:43:00</t>
  </si>
  <si>
    <t>15.08.2023 09:44:06</t>
  </si>
  <si>
    <t>15.08.2023 09:44:08</t>
  </si>
  <si>
    <t>15.08.2023 09:44:09</t>
  </si>
  <si>
    <t>15.08.2023 09:44:10</t>
  </si>
  <si>
    <t>15.08.2023 09:44:12</t>
  </si>
  <si>
    <t>15.08.2023 09:44:13</t>
  </si>
  <si>
    <t>15.08.2023 09:44:14</t>
  </si>
  <si>
    <t>15.08.2023 09:45:24</t>
  </si>
  <si>
    <t>15.08.2023 09:45:27</t>
  </si>
  <si>
    <t>15.08.2023 09:45:29</t>
  </si>
  <si>
    <t>15.08.2023 09:45:30</t>
  </si>
  <si>
    <t>15.08.2023 09:45:32</t>
  </si>
  <si>
    <t>15.08.2023 09:45:33</t>
  </si>
  <si>
    <t>15.08.2023 09:45:44</t>
  </si>
  <si>
    <t>15.08.2023 09:45:45</t>
  </si>
  <si>
    <t>15.08.2023 09:45:47</t>
  </si>
  <si>
    <t>15.08.2023 09:45:48</t>
  </si>
  <si>
    <t>15.08.2023 09:45:50</t>
  </si>
  <si>
    <t>15.08.2023 09:45:51</t>
  </si>
  <si>
    <t>15.08.2023 09:45:53</t>
  </si>
  <si>
    <t>15.08.2023 09:47:03</t>
  </si>
  <si>
    <t>15.08.2023 09:47:05</t>
  </si>
  <si>
    <t>15.08.2023 09:47:06</t>
  </si>
  <si>
    <t>15.08.2023 09:47:08</t>
  </si>
  <si>
    <t>15.08.2023 09:47:09</t>
  </si>
  <si>
    <t>15.08.2023 09:47:21</t>
  </si>
  <si>
    <t>15.08.2023 09:47:23</t>
  </si>
  <si>
    <t>15.08.2023 09:47:24</t>
  </si>
  <si>
    <t>15.08.2023 09:47:26</t>
  </si>
  <si>
    <t>15.08.2023 09:47:27</t>
  </si>
  <si>
    <t>15.08.2023 09:47:29</t>
  </si>
  <si>
    <t>15.08.2023 09:47:30</t>
  </si>
  <si>
    <t>15.08.2023 09:47:32</t>
  </si>
  <si>
    <t>15.08.2023 09:48:41</t>
  </si>
  <si>
    <t>15.08.2023 09:48:44</t>
  </si>
  <si>
    <t>15.08.2023 09:48:45</t>
  </si>
  <si>
    <t>15.08.2023 09:48:47</t>
  </si>
  <si>
    <t>15.08.2023 09:48:48</t>
  </si>
  <si>
    <t>15.08.2023 09:48:50</t>
  </si>
  <si>
    <t>15.08.2023 09:48:51</t>
  </si>
  <si>
    <t>15.08.2023 09:48:53</t>
  </si>
  <si>
    <t>15.08.2023 09:48:54</t>
  </si>
  <si>
    <t>15.08.2023 09:48:56</t>
  </si>
  <si>
    <t>15.08.2023 09:50:11</t>
  </si>
  <si>
    <t>15.08.2023 09:50:12</t>
  </si>
  <si>
    <t>15.08.2023 09:50:13</t>
  </si>
  <si>
    <t>15.08.2023 09:50:15</t>
  </si>
  <si>
    <t>15.08.2023 09:50:16</t>
  </si>
  <si>
    <t>15.08.2023 09:50:17</t>
  </si>
  <si>
    <t>15.08.2023 09:50:18</t>
  </si>
  <si>
    <t>15.08.2023 09:50:20</t>
  </si>
  <si>
    <t>15.08.2023 09:50:22</t>
  </si>
  <si>
    <t>15.08.2023 09:50:24</t>
  </si>
  <si>
    <t>15.08.2023 09:50:26</t>
  </si>
  <si>
    <t>15.08.2023 09:50:28</t>
  </si>
  <si>
    <t>15.08.2023 09:50:29</t>
  </si>
  <si>
    <t>15.08.2023 09:50:30</t>
  </si>
  <si>
    <t>15.08.2023 09:50:31</t>
  </si>
  <si>
    <t>15.08.2023 09:50:33</t>
  </si>
  <si>
    <t>15.08.2023 09:50:34</t>
  </si>
  <si>
    <t>15.08.2023 09:50:46</t>
  </si>
  <si>
    <t>15.08.2023 09:50:47</t>
  </si>
  <si>
    <t>15.08.2023 09:50:48</t>
  </si>
  <si>
    <t>15.08.2023 09:50:50</t>
  </si>
  <si>
    <t>15.08.2023 09:50:51</t>
  </si>
  <si>
    <t>15.08.2023 09:50:54</t>
  </si>
  <si>
    <t>15.08.2023 09:50:55</t>
  </si>
  <si>
    <t>15.08.2023 09:50:57</t>
  </si>
  <si>
    <t>15.08.2023 09:50:58</t>
  </si>
  <si>
    <t>15.08.2023 09:51:00</t>
  </si>
  <si>
    <t>15.08.2023 09:51:25</t>
  </si>
  <si>
    <t>15.08.2023 09:51:27</t>
  </si>
  <si>
    <t>15.08.2023 09:51:28</t>
  </si>
  <si>
    <t>15.08.2023 09:51:30</t>
  </si>
  <si>
    <t>15.08.2023 09:51:31</t>
  </si>
  <si>
    <t>15.08.2023 09:51:33</t>
  </si>
  <si>
    <t>15.08.2023 09:52:39</t>
  </si>
  <si>
    <t>15.08.2023 09:52:40</t>
  </si>
  <si>
    <t>15.08.2023 09:52:41</t>
  </si>
  <si>
    <t>15.08.2023 09:52:43</t>
  </si>
  <si>
    <t>15.08.2023 09:52:44</t>
  </si>
  <si>
    <t>15.08.2023 09:52:45</t>
  </si>
  <si>
    <t>15.08.2023 09:52:46</t>
  </si>
  <si>
    <t>15.08.2023 09:52:48</t>
  </si>
  <si>
    <t>15.08.2023 09:52:58</t>
  </si>
  <si>
    <t>15.08.2023 09:52:59</t>
  </si>
  <si>
    <t>15.08.2023 09:53:00</t>
  </si>
  <si>
    <t>15.08.2023 09:53:02</t>
  </si>
  <si>
    <t>15.08.2023 09:53:03</t>
  </si>
  <si>
    <t>15.08.2023 09:53:28</t>
  </si>
  <si>
    <t>15.08.2023 09:53:30</t>
  </si>
  <si>
    <t>15.08.2023 09:53:31</t>
  </si>
  <si>
    <t>15.08.2023 09:53:32</t>
  </si>
  <si>
    <t>15.08.2023 09:53:33</t>
  </si>
  <si>
    <t>15.08.2023 09:53:36</t>
  </si>
  <si>
    <t>15.08.2023 09:53:53</t>
  </si>
  <si>
    <t>15.08.2023 09:53:54</t>
  </si>
  <si>
    <t>15.08.2023 09:53:56</t>
  </si>
  <si>
    <t>15.08.2023 09:53:57</t>
  </si>
  <si>
    <t>15.08.2023 09:53:59</t>
  </si>
  <si>
    <t>15.08.2023 09:54:00</t>
  </si>
  <si>
    <t>15.08.2023 09:55:12</t>
  </si>
  <si>
    <t>15.08.2023 09:55:14</t>
  </si>
  <si>
    <t>15.08.2023 09:55:15</t>
  </si>
  <si>
    <t>15.08.2023 09:55:17</t>
  </si>
  <si>
    <t>15.08.2023 09:55:29</t>
  </si>
  <si>
    <t>15.08.2023 09:55:30</t>
  </si>
  <si>
    <t>15.08.2023 09:55:31</t>
  </si>
  <si>
    <t>15.08.2023 09:55:33</t>
  </si>
  <si>
    <t>15.08.2023 09:55:34</t>
  </si>
  <si>
    <t>15.08.2023 09:55:37</t>
  </si>
  <si>
    <t>15.08.2023 09:56:38</t>
  </si>
  <si>
    <t>15.08.2023 09:56:40</t>
  </si>
  <si>
    <t>15.08.2023 09:56:41</t>
  </si>
  <si>
    <t>15.08.2023 09:56:42</t>
  </si>
  <si>
    <t>15.08.2023 09:56:43</t>
  </si>
  <si>
    <t>15.08.2023 09:56:45</t>
  </si>
  <si>
    <t>15.08.2023 09:57:47</t>
  </si>
  <si>
    <t>15.08.2023 09:57:49</t>
  </si>
  <si>
    <t>15.08.2023 09:57:50</t>
  </si>
  <si>
    <t>15.08.2023 09:57:51</t>
  </si>
  <si>
    <t>15.08.2023 09:57:53</t>
  </si>
  <si>
    <t>15.08.2023 09:57:54</t>
  </si>
  <si>
    <t>15.08.2023 09:57:55</t>
  </si>
  <si>
    <t>15.08.2023 09:57:56</t>
  </si>
  <si>
    <t>15.08.2023 09:58:52</t>
  </si>
  <si>
    <t>15.08.2023 09:59:16</t>
  </si>
  <si>
    <t>15.08.2023 09:59:17</t>
  </si>
  <si>
    <t>15.08.2023 09:59:18</t>
  </si>
  <si>
    <t>15.08.2023 09:59:20</t>
  </si>
  <si>
    <t>15.08.2023 09:59:21</t>
  </si>
  <si>
    <t>15.08.2023 09:59:22</t>
  </si>
  <si>
    <t>15.08.2023 09:59:23</t>
  </si>
  <si>
    <t>15.08.2023 09:59:43</t>
  </si>
  <si>
    <t>15.08.2023 09:59:44</t>
  </si>
  <si>
    <t>15.08.2023 10:02:26</t>
  </si>
  <si>
    <t>15.08.2023 10:02:28</t>
  </si>
  <si>
    <t>15.08.2023 10:02:29</t>
  </si>
  <si>
    <t>15.08.2023 10:02:31</t>
  </si>
  <si>
    <t>15.08.2023 10:02:32</t>
  </si>
  <si>
    <t>15.08.2023 10:02:34</t>
  </si>
  <si>
    <t>15.08.2023 10:02:35</t>
  </si>
  <si>
    <t>15.08.2023 10:02:49</t>
  </si>
  <si>
    <t>15.08.2023 10:02:50</t>
  </si>
  <si>
    <t>15.08.2023 10:02:52</t>
  </si>
  <si>
    <t>15.08.2023 10:02:53</t>
  </si>
  <si>
    <t>15.08.2023 10:02:55</t>
  </si>
  <si>
    <t>15.08.2023 10:02:56</t>
  </si>
  <si>
    <t>15.08.2023 10:03:11</t>
  </si>
  <si>
    <t>15.08.2023 10:03:12</t>
  </si>
  <si>
    <t>15.08.2023 10:03:14</t>
  </si>
  <si>
    <t>15.08.2023 10:03:15</t>
  </si>
  <si>
    <t>15.08.2023 10:03:16</t>
  </si>
  <si>
    <t>15.08.2023 10:03:17</t>
  </si>
  <si>
    <t>15.08.2023 10:03:19</t>
  </si>
  <si>
    <t>15.08.2023 10:03:20</t>
  </si>
  <si>
    <t>15.08.2023 10:03:32</t>
  </si>
  <si>
    <t>15.08.2023 10:03:33</t>
  </si>
  <si>
    <t>15.08.2023 10:03:34</t>
  </si>
  <si>
    <t>15.08.2023 10:03:36</t>
  </si>
  <si>
    <t>15.08.2023 10:03:37</t>
  </si>
  <si>
    <t>15.08.2023 10:03:38</t>
  </si>
  <si>
    <t>15.08.2023 10:04:03</t>
  </si>
  <si>
    <t>15.08.2023 10:04:06</t>
  </si>
  <si>
    <t>15.08.2023 10:04:08</t>
  </si>
  <si>
    <t>15.08.2023 10:04:09</t>
  </si>
  <si>
    <t>15.08.2023 10:04:11</t>
  </si>
  <si>
    <t>15.08.2023 10:04:12</t>
  </si>
  <si>
    <t>15.08.2023 10:04:14</t>
  </si>
  <si>
    <t>15.08.2023 10:04:39</t>
  </si>
  <si>
    <t>15.08.2023 10:04:41</t>
  </si>
  <si>
    <t>15.08.2023 10:04:44</t>
  </si>
  <si>
    <t>15.08.2023 10:04:45</t>
  </si>
  <si>
    <t>15.08.2023 10:04:47</t>
  </si>
  <si>
    <t>15.08.2023 10:04:48</t>
  </si>
  <si>
    <t>15.08.2023 10:04:50</t>
  </si>
  <si>
    <t>15.08.2023 10:05:18</t>
  </si>
  <si>
    <t>15.08.2023 10:05:20</t>
  </si>
  <si>
    <t>15.08.2023 10:05:21</t>
  </si>
  <si>
    <t>15.08.2023 10:05:23</t>
  </si>
  <si>
    <t>15.08.2023 10:05:24</t>
  </si>
  <si>
    <t>15.08.2023 10:05:26</t>
  </si>
  <si>
    <t>15.08.2023 10:05:27</t>
  </si>
  <si>
    <t>15.08.2023 10:05:29</t>
  </si>
  <si>
    <t>15.08.2023 10:05:30</t>
  </si>
  <si>
    <t>15.08.2023 10:05:32</t>
  </si>
  <si>
    <t>15.08.2023 10:05:33</t>
  </si>
  <si>
    <t>15.08.2023 10:05:35</t>
  </si>
  <si>
    <t>15.08.2023 10:05:36</t>
  </si>
  <si>
    <t>15.08.2023 10:05:38</t>
  </si>
  <si>
    <t>15.08.2023 10:05:39</t>
  </si>
  <si>
    <t>15.08.2023 10:06:03</t>
  </si>
  <si>
    <t>15.08.2023 10:06:05</t>
  </si>
  <si>
    <t>15.08.2023 10:06:06</t>
  </si>
  <si>
    <t>15.08.2023 10:06:08</t>
  </si>
  <si>
    <t>15.08.2023 10:06:09</t>
  </si>
  <si>
    <t>15.08.2023 10:06:12</t>
  </si>
  <si>
    <t>15.08.2023 10:06:42</t>
  </si>
  <si>
    <t>15.08.2023 10:06:44</t>
  </si>
  <si>
    <t>15.08.2023 10:06:45</t>
  </si>
  <si>
    <t>15.08.2023 10:06:47</t>
  </si>
  <si>
    <t>15.08.2023 10:06:48</t>
  </si>
  <si>
    <t>15.08.2023 10:06:50</t>
  </si>
  <si>
    <t>15.08.2023 10:07:36</t>
  </si>
  <si>
    <t>15.08.2023 10:07:37</t>
  </si>
  <si>
    <t>15.08.2023 10:07:39</t>
  </si>
  <si>
    <t>15.08.2023 10:07:43</t>
  </si>
  <si>
    <t>15.08.2023 10:08:16</t>
  </si>
  <si>
    <t>15.08.2023 10:08:17</t>
  </si>
  <si>
    <t>15.08.2023 10:08:19</t>
  </si>
  <si>
    <t>15.08.2023 10:08:20</t>
  </si>
  <si>
    <t>15.08.2023 10:08:22</t>
  </si>
  <si>
    <t>15.08.2023 10:08:23</t>
  </si>
  <si>
    <t>15.08.2023 10:08:25</t>
  </si>
  <si>
    <t>15.08.2023 10:09:05</t>
  </si>
  <si>
    <t>15.08.2023 10:09:07</t>
  </si>
  <si>
    <t>15.08.2023 10:09:08</t>
  </si>
  <si>
    <t>15.08.2023 10:09:10</t>
  </si>
  <si>
    <t>15.08.2023 10:09:11</t>
  </si>
  <si>
    <t>15.08.2023 10:09:13</t>
  </si>
  <si>
    <t>15.08.2023 10:09:14</t>
  </si>
  <si>
    <t>15.08.2023 10:09:16</t>
  </si>
  <si>
    <t>15.08.2023 10:09:17</t>
  </si>
  <si>
    <t>15.08.2023 10:09:43</t>
  </si>
  <si>
    <t>15.08.2023 10:09:44</t>
  </si>
  <si>
    <t>15.08.2023 10:09:46</t>
  </si>
  <si>
    <t>15.08.2023 10:09:47</t>
  </si>
  <si>
    <t>15.08.2023 10:09:49</t>
  </si>
  <si>
    <t>15.08.2023 10:10:04</t>
  </si>
  <si>
    <t>15.08.2023 10:10:07</t>
  </si>
  <si>
    <t>15.08.2023 10:10:08</t>
  </si>
  <si>
    <t>15.08.2023 10:10:09</t>
  </si>
  <si>
    <t>15.08.2023 10:10:11</t>
  </si>
  <si>
    <t>15.08.2023 10:11:22</t>
  </si>
  <si>
    <t>15.08.2023 10:11:28</t>
  </si>
  <si>
    <t>15.08.2023 10:11:31</t>
  </si>
  <si>
    <t>15.08.2023 10:11:36</t>
  </si>
  <si>
    <t>15.08.2023 10:11:37</t>
  </si>
  <si>
    <t>15.08.2023 10:11:43</t>
  </si>
  <si>
    <t>15.08.2023 10:12:55</t>
  </si>
  <si>
    <t>15.08.2023 10:12:57</t>
  </si>
  <si>
    <t>15.08.2023 10:12:58</t>
  </si>
  <si>
    <t>15.08.2023 10:12:59</t>
  </si>
  <si>
    <t>15.08.2023 10:13:01</t>
  </si>
  <si>
    <t>15.08.2023 10:14:30</t>
  </si>
  <si>
    <t>15.08.2023 10:14:32</t>
  </si>
  <si>
    <t>15.08.2023 10:14:33</t>
  </si>
  <si>
    <t>15.08.2023 10:14:35</t>
  </si>
  <si>
    <t>15.08.2023 10:14:36</t>
  </si>
  <si>
    <t>15.08.2023 10:14:38</t>
  </si>
  <si>
    <t>15.08.2023 10:14:39</t>
  </si>
  <si>
    <t>15.08.2023 10:14:44</t>
  </si>
  <si>
    <t>15.08.2023 10:14:47</t>
  </si>
  <si>
    <t>15.08.2023 10:14:48</t>
  </si>
  <si>
    <t>15.08.2023 10:14:50</t>
  </si>
  <si>
    <t>15.08.2023 10:14:51</t>
  </si>
  <si>
    <t>15.08.2023 10:14:53</t>
  </si>
  <si>
    <t>15.08.2023 10:14:54</t>
  </si>
  <si>
    <t>15.08.2023 10:15:17</t>
  </si>
  <si>
    <t>15.08.2023 10:15:18</t>
  </si>
  <si>
    <t>15.08.2023 10:15:20</t>
  </si>
  <si>
    <t>15.08.2023 10:15:21</t>
  </si>
  <si>
    <t>15.08.2023 10:15:23</t>
  </si>
  <si>
    <t>15.08.2023 10:15:24</t>
  </si>
  <si>
    <t>15.08.2023 10:15:26</t>
  </si>
  <si>
    <t>15.08.2023 10:15:27</t>
  </si>
  <si>
    <t>15.08.2023 10:15:29</t>
  </si>
  <si>
    <t>15.08.2023 10:15:31</t>
  </si>
  <si>
    <t>15.08.2023 10:16:39</t>
  </si>
  <si>
    <t>15.08.2023 10:16:41</t>
  </si>
  <si>
    <t>15.08.2023 10:16:42</t>
  </si>
  <si>
    <t>15.08.2023 10:16:43</t>
  </si>
  <si>
    <t>15.08.2023 10:16:45</t>
  </si>
  <si>
    <t>15.08.2023 10:16:46</t>
  </si>
  <si>
    <t>15.08.2023 10:16:47</t>
  </si>
  <si>
    <t>15.08.2023 10:16:49</t>
  </si>
  <si>
    <t>15.08.2023 10:16:54</t>
  </si>
  <si>
    <t>15.08.2023 10:16:57</t>
  </si>
  <si>
    <t>15.08.2023 10:16:59</t>
  </si>
  <si>
    <t>15.08.2023 10:17:00</t>
  </si>
  <si>
    <t>15.08.2023 10:17:02</t>
  </si>
  <si>
    <t>15.08.2023 10:17:03</t>
  </si>
  <si>
    <t>15.08.2023 10:17:05</t>
  </si>
  <si>
    <t>15.08.2023 10:17:06</t>
  </si>
  <si>
    <t>15.08.2023 10:17:38</t>
  </si>
  <si>
    <t>15.08.2023 10:17:39</t>
  </si>
  <si>
    <t>15.08.2023 10:17:41</t>
  </si>
  <si>
    <t>15.08.2023 10:17:42</t>
  </si>
  <si>
    <t>15.08.2023 10:17:44</t>
  </si>
  <si>
    <t>15.08.2023 10:17:45</t>
  </si>
  <si>
    <t>15.08.2023 10:17:47</t>
  </si>
  <si>
    <t>15.08.2023 10:17:48</t>
  </si>
  <si>
    <t>15.08.2023 10:17:50</t>
  </si>
  <si>
    <t>15.08.2023 10:17:51</t>
  </si>
  <si>
    <t>15.08.2023 10:17:52</t>
  </si>
  <si>
    <t>15.08.2023 10:17:54</t>
  </si>
  <si>
    <t>15.08.2023 10:17:55</t>
  </si>
  <si>
    <t>15.08.2023 10:17:56</t>
  </si>
  <si>
    <t>15.08.2023 10:18:44</t>
  </si>
  <si>
    <t>15.08.2023 10:18:45</t>
  </si>
  <si>
    <t>15.08.2023 10:18:46</t>
  </si>
  <si>
    <t>15.08.2023 10:18:49</t>
  </si>
  <si>
    <t>15.08.2023 10:18:51</t>
  </si>
  <si>
    <t>15.08.2023 10:20:08</t>
  </si>
  <si>
    <t>15.08.2023 10:20:10</t>
  </si>
  <si>
    <t>15.08.2023 10:20:11</t>
  </si>
  <si>
    <t>15.08.2023 10:20:13</t>
  </si>
  <si>
    <t>15.08.2023 10:20:14</t>
  </si>
  <si>
    <t>15.08.2023 10:20:16</t>
  </si>
  <si>
    <t>15.08.2023 10:20:17</t>
  </si>
  <si>
    <t>15.08.2023 10:20:20</t>
  </si>
  <si>
    <t>15.08.2023 10:20:23</t>
  </si>
  <si>
    <t>15.08.2023 10:20:25</t>
  </si>
  <si>
    <t>15.08.2023 10:20:26</t>
  </si>
  <si>
    <t>15.08.2023 10:20:28</t>
  </si>
  <si>
    <t>15.08.2023 10:20:29</t>
  </si>
  <si>
    <t>15.08.2023 10:20:43</t>
  </si>
  <si>
    <t>15.08.2023 10:20:44</t>
  </si>
  <si>
    <t>15.08.2023 10:20:45</t>
  </si>
  <si>
    <t>15.08.2023 10:20:47</t>
  </si>
  <si>
    <t>15.08.2023 10:20:48</t>
  </si>
  <si>
    <t>15.08.2023 10:20:49</t>
  </si>
  <si>
    <t>15.08.2023 10:21:19</t>
  </si>
  <si>
    <t>15.08.2023 10:21:20</t>
  </si>
  <si>
    <t>15.08.2023 10:21:22</t>
  </si>
  <si>
    <t>15.08.2023 10:21:23</t>
  </si>
  <si>
    <t>15.08.2023 10:21:24</t>
  </si>
  <si>
    <t>15.08.2023 10:21:30</t>
  </si>
  <si>
    <t>15.08.2023 10:26:09</t>
  </si>
  <si>
    <t>15.08.2023 10:26:12</t>
  </si>
  <si>
    <t>15.08.2023 10:26:13</t>
  </si>
  <si>
    <t>15.08.2023 10:26:16</t>
  </si>
  <si>
    <t>15.08.2023 10:26:18</t>
  </si>
  <si>
    <t>15.08.2023 10:26:19</t>
  </si>
  <si>
    <t>15.08.2023 10:26:21</t>
  </si>
  <si>
    <t>15.08.2023 10:26:22</t>
  </si>
  <si>
    <t>15.08.2023 10:26:58</t>
  </si>
  <si>
    <t>15.08.2023 10:27:01</t>
  </si>
  <si>
    <t>15.08.2023 10:27:03</t>
  </si>
  <si>
    <t>15.08.2023 10:27:04</t>
  </si>
  <si>
    <t>15.08.2023 10:27:06</t>
  </si>
  <si>
    <t>15.08.2023 10:27:07</t>
  </si>
  <si>
    <t>15.08.2023 10:28:05</t>
  </si>
  <si>
    <t>15.08.2023 10:28:08</t>
  </si>
  <si>
    <t>15.08.2023 10:28:11</t>
  </si>
  <si>
    <t>15.08.2023 10:28:13</t>
  </si>
  <si>
    <t>15.08.2023 10:28:14</t>
  </si>
  <si>
    <t>15.08.2023 10:28:16</t>
  </si>
  <si>
    <t>15.08.2023 10:28:17</t>
  </si>
  <si>
    <t>15.08.2023 10:28:19</t>
  </si>
  <si>
    <t>15.08.2023 10:28:20</t>
  </si>
  <si>
    <t>15.08.2023 10:29:01</t>
  </si>
  <si>
    <t>15.08.2023 10:29:02</t>
  </si>
  <si>
    <t>15.08.2023 10:29:03</t>
  </si>
  <si>
    <t>15.08.2023 10:29:05</t>
  </si>
  <si>
    <t>15.08.2023 10:29:06</t>
  </si>
  <si>
    <t>15.08.2023 10:29:36</t>
  </si>
  <si>
    <t>15.08.2023 10:29:37</t>
  </si>
  <si>
    <t>15.08.2023 10:29:39</t>
  </si>
  <si>
    <t>15.08.2023 10:29:40</t>
  </si>
  <si>
    <t>15.08.2023 10:29:42</t>
  </si>
  <si>
    <t>15.08.2023 10:29:43</t>
  </si>
  <si>
    <t>15.08.2023 10:29:45</t>
  </si>
  <si>
    <t>15.08.2023 10:29:46</t>
  </si>
  <si>
    <t>15.08.2023 10:30:06</t>
  </si>
  <si>
    <t>15.08.2023 10:30:09</t>
  </si>
  <si>
    <t>15.08.2023 10:30:10</t>
  </si>
  <si>
    <t>15.08.2023 10:30:12</t>
  </si>
  <si>
    <t>15.08.2023 10:30:13</t>
  </si>
  <si>
    <t>15.08.2023 10:30:14</t>
  </si>
  <si>
    <t>15.08.2023 10:32:00</t>
  </si>
  <si>
    <t>15.08.2023 10:32:02</t>
  </si>
  <si>
    <t>15.08.2023 10:32:03</t>
  </si>
  <si>
    <t>15.08.2023 10:32:05</t>
  </si>
  <si>
    <t>15.08.2023 10:32:06</t>
  </si>
  <si>
    <t>15.08.2023 10:32:08</t>
  </si>
  <si>
    <t>15.08.2023 10:32:09</t>
  </si>
  <si>
    <t>15.08.2023 10:32:10</t>
  </si>
  <si>
    <t>15.08.2023 10:32:44</t>
  </si>
  <si>
    <t>15.08.2023 10:32:46</t>
  </si>
  <si>
    <t>15.08.2023 10:32:47</t>
  </si>
  <si>
    <t>15.08.2023 10:32:48</t>
  </si>
  <si>
    <t>15.08.2023 10:32:51</t>
  </si>
  <si>
    <t>15.08.2023 10:33:03</t>
  </si>
  <si>
    <t>15.08.2023 10:33:06</t>
  </si>
  <si>
    <t>15.08.2023 10:33:08</t>
  </si>
  <si>
    <t>15.08.2023 10:33:09</t>
  </si>
  <si>
    <t>15.08.2023 10:33:11</t>
  </si>
  <si>
    <t>15.08.2023 10:33:36</t>
  </si>
  <si>
    <t>15.08.2023 10:33:38</t>
  </si>
  <si>
    <t>15.08.2023 10:33:39</t>
  </si>
  <si>
    <t>15.08.2023 10:33:42</t>
  </si>
  <si>
    <t>15.08.2023 10:34:11</t>
  </si>
  <si>
    <t>15.08.2023 10:34:13</t>
  </si>
  <si>
    <t>15.08.2023 10:34:14</t>
  </si>
  <si>
    <t>15.08.2023 10:34:16</t>
  </si>
  <si>
    <t>15.08.2023 10:34:17</t>
  </si>
  <si>
    <t>15.08.2023 10:34:19</t>
  </si>
  <si>
    <t>15.08.2023 10:35:32</t>
  </si>
  <si>
    <t>15.08.2023 10:35:34</t>
  </si>
  <si>
    <t>15.08.2023 10:35:35</t>
  </si>
  <si>
    <t>15.08.2023 10:35:37</t>
  </si>
  <si>
    <t>15.08.2023 10:35:38</t>
  </si>
  <si>
    <t>15.08.2023 10:35:41</t>
  </si>
  <si>
    <t>15.08.2023 10:35:47</t>
  </si>
  <si>
    <t>15.08.2023 10:35:49</t>
  </si>
  <si>
    <t>15.08.2023 10:35:50</t>
  </si>
  <si>
    <t>15.08.2023 10:35:51</t>
  </si>
  <si>
    <t>15.08.2023 10:37:14</t>
  </si>
  <si>
    <t>15.08.2023 10:37:15</t>
  </si>
  <si>
    <t>15.08.2023 10:37:16</t>
  </si>
  <si>
    <t>15.08.2023 10:37:18</t>
  </si>
  <si>
    <t>15.08.2023 10:37:19</t>
  </si>
  <si>
    <t>15.08.2023 10:37:20</t>
  </si>
  <si>
    <t>15.08.2023 10:37:21</t>
  </si>
  <si>
    <t>15.08.2023 10:38:44</t>
  </si>
  <si>
    <t>15.08.2023 10:38:45</t>
  </si>
  <si>
    <t>15.08.2023 10:38:46</t>
  </si>
  <si>
    <t>15.08.2023 10:38:48</t>
  </si>
  <si>
    <t>15.08.2023 10:39:23</t>
  </si>
  <si>
    <t>15.08.2023 10:40:31</t>
  </si>
  <si>
    <t>15.08.2023 10:40:32</t>
  </si>
  <si>
    <t>15.08.2023 10:40:34</t>
  </si>
  <si>
    <t>15.08.2023 10:40:35</t>
  </si>
  <si>
    <t>15.08.2023 10:40:37</t>
  </si>
  <si>
    <t>15.08.2023 10:40:38</t>
  </si>
  <si>
    <t>15.08.2023 10:40:39</t>
  </si>
  <si>
    <t>15.08.2023 10:40:41</t>
  </si>
  <si>
    <t>15.08.2023 10:41:43</t>
  </si>
  <si>
    <t>15.08.2023 10:41:45</t>
  </si>
  <si>
    <t>15.08.2023 10:41:46</t>
  </si>
  <si>
    <t>15.08.2023 10:41:48</t>
  </si>
  <si>
    <t>15.08.2023 10:41:49</t>
  </si>
  <si>
    <t>15.08.2023 10:41:51</t>
  </si>
  <si>
    <t>15.08.2023 10:41:52</t>
  </si>
  <si>
    <t>15.08.2023 10:42:25</t>
  </si>
  <si>
    <t>15.08.2023 10:42:27</t>
  </si>
  <si>
    <t>15.08.2023 10:42:28</t>
  </si>
  <si>
    <t>15.08.2023 10:42:31</t>
  </si>
  <si>
    <t>15.08.2023 10:42:33</t>
  </si>
  <si>
    <t>15.08.2023 10:42:34</t>
  </si>
  <si>
    <t>15.08.2023 10:42:36</t>
  </si>
  <si>
    <t>15.08.2023 10:42:37</t>
  </si>
  <si>
    <t>15.08.2023 10:42:39</t>
  </si>
  <si>
    <t>15.08.2023 10:43:01</t>
  </si>
  <si>
    <t>15.08.2023 10:43:03</t>
  </si>
  <si>
    <t>15.08.2023 10:43:04</t>
  </si>
  <si>
    <t>15.08.2023 10:43:05</t>
  </si>
  <si>
    <t>15.08.2023 10:43:06</t>
  </si>
  <si>
    <t>15.08.2023 10:43:08</t>
  </si>
  <si>
    <t>15.08.2023 10:43:09</t>
  </si>
  <si>
    <t>15.08.2023 10:43:49</t>
  </si>
  <si>
    <t>15.08.2023 10:43:52</t>
  </si>
  <si>
    <t>15.08.2023 10:43:54</t>
  </si>
  <si>
    <t>15.08.2023 10:43:55</t>
  </si>
  <si>
    <t>15.08.2023 10:43:56</t>
  </si>
  <si>
    <t>15.08.2023 10:43:58</t>
  </si>
  <si>
    <t>15.08.2023 10:43:59</t>
  </si>
  <si>
    <t>15.08.2023 10:44:00</t>
  </si>
  <si>
    <t>15.08.2023 10:44:02</t>
  </si>
  <si>
    <t>15.08.2023 10:45:16</t>
  </si>
  <si>
    <t>15.08.2023 10:45:18</t>
  </si>
  <si>
    <t>15.08.2023 10:45:19</t>
  </si>
  <si>
    <t>15.08.2023 10:45:21</t>
  </si>
  <si>
    <t>15.08.2023 10:45:22</t>
  </si>
  <si>
    <t>15.08.2023 10:45:24</t>
  </si>
  <si>
    <t>15.08.2023 10:45:30</t>
  </si>
  <si>
    <t>15.08.2023 10:45:33</t>
  </si>
  <si>
    <t>15.08.2023 10:45:34</t>
  </si>
  <si>
    <t>15.08.2023 10:45:36</t>
  </si>
  <si>
    <t>15.08.2023 10:45:37</t>
  </si>
  <si>
    <t>15.08.2023 10:46:36</t>
  </si>
  <si>
    <t>15.08.2023 10:46:37</t>
  </si>
  <si>
    <t>15.08.2023 10:46:39</t>
  </si>
  <si>
    <t>15.08.2023 10:46:40</t>
  </si>
  <si>
    <t>15.08.2023 10:46:41</t>
  </si>
  <si>
    <t>15.08.2023 10:46:44</t>
  </si>
  <si>
    <t>15.08.2023 10:46:45</t>
  </si>
  <si>
    <t>15.08.2023 10:46:57</t>
  </si>
  <si>
    <t>15.08.2023 10:47:00</t>
  </si>
  <si>
    <t>15.08.2023 10:47:01</t>
  </si>
  <si>
    <t>15.08.2023 10:47:03</t>
  </si>
  <si>
    <t>15.08.2023 10:47:04</t>
  </si>
  <si>
    <t>15.08.2023 10:47:05</t>
  </si>
  <si>
    <t>15.08.2023 10:47:38</t>
  </si>
  <si>
    <t>15.08.2023 10:47:41</t>
  </si>
  <si>
    <t>15.08.2023 10:47:42</t>
  </si>
  <si>
    <t>15.08.2023 10:47:44</t>
  </si>
  <si>
    <t>15.08.2023 10:47:46</t>
  </si>
  <si>
    <t>15.08.2023 10:48:12</t>
  </si>
  <si>
    <t>15.08.2023 10:48:13</t>
  </si>
  <si>
    <t>15.08.2023 10:48:15</t>
  </si>
  <si>
    <t>15.08.2023 10:48:16</t>
  </si>
  <si>
    <t>15.08.2023 10:48:17</t>
  </si>
  <si>
    <t>15.08.2023 10:48:18</t>
  </si>
  <si>
    <t>15.08.2023 10:48:20</t>
  </si>
  <si>
    <t>15.08.2023 10:48:21</t>
  </si>
  <si>
    <t>15.08.2023 10:48:24</t>
  </si>
  <si>
    <t>15.08.2023 10:48:26</t>
  </si>
  <si>
    <t>15.08.2023 10:48:28</t>
  </si>
  <si>
    <t>15.08.2023 10:50:11</t>
  </si>
  <si>
    <t>15.08.2023 10:50:12</t>
  </si>
  <si>
    <t>15.08.2023 10:50:14</t>
  </si>
  <si>
    <t>15.08.2023 10:50:15</t>
  </si>
  <si>
    <t>15.08.2023 10:50:16</t>
  </si>
  <si>
    <t>15.08.2023 10:50:17</t>
  </si>
  <si>
    <t>15.08.2023 10:50:37</t>
  </si>
  <si>
    <t>15.08.2023 10:50:38</t>
  </si>
  <si>
    <t>15.08.2023 10:50:40</t>
  </si>
  <si>
    <t>15.08.2023 10:50:41</t>
  </si>
  <si>
    <t>15.08.2023 10:50:43</t>
  </si>
  <si>
    <t>15.08.2023 10:52:59</t>
  </si>
  <si>
    <t>15.08.2023 10:53:05</t>
  </si>
  <si>
    <t>15.08.2023 10:53:07</t>
  </si>
  <si>
    <t>15.08.2023 10:53:08</t>
  </si>
  <si>
    <t>15.08.2023 10:53:09</t>
  </si>
  <si>
    <t>15.08.2023 10:53:10</t>
  </si>
  <si>
    <t>15.08.2023 10:53:12</t>
  </si>
  <si>
    <t>15.08.2023 10:53:13</t>
  </si>
  <si>
    <t>15.08.2023 10:53:14</t>
  </si>
  <si>
    <t>15.08.2023 10:53:18</t>
  </si>
  <si>
    <t>15.08.2023 10:53:20</t>
  </si>
  <si>
    <t>15.08.2023 10:53:23</t>
  </si>
  <si>
    <t>15.08.2023 10:53:24</t>
  </si>
  <si>
    <t>15.08.2023 10:53:26</t>
  </si>
  <si>
    <t>15.08.2023 10:53:35</t>
  </si>
  <si>
    <t>15.08.2023 10:53:36</t>
  </si>
  <si>
    <t>15.08.2023 10:53:38</t>
  </si>
  <si>
    <t>15.08.2023 10:53:39</t>
  </si>
  <si>
    <t>15.08.2023 10:53:41</t>
  </si>
  <si>
    <t>15.08.2023 10:53:42</t>
  </si>
  <si>
    <t>15.08.2023 10:53:47</t>
  </si>
  <si>
    <t>15.08.2023 10:53:48</t>
  </si>
  <si>
    <t>15.08.2023 10:54:18</t>
  </si>
  <si>
    <t>15.08.2023 10:54:19</t>
  </si>
  <si>
    <t>15.08.2023 10:54:20</t>
  </si>
  <si>
    <t>15.08.2023 10:54:21</t>
  </si>
  <si>
    <t>15.08.2023 10:55:15</t>
  </si>
  <si>
    <t>15.08.2023 10:55:17</t>
  </si>
  <si>
    <t>15.08.2023 10:55:18</t>
  </si>
  <si>
    <t>15.08.2023 10:55:19</t>
  </si>
  <si>
    <t>15.08.2023 10:55:20</t>
  </si>
  <si>
    <t>15.08.2023 10:55:58</t>
  </si>
  <si>
    <t>15.08.2023 10:55:59</t>
  </si>
  <si>
    <t>15.08.2023 10:56:00</t>
  </si>
  <si>
    <t>15.08.2023 10:56:01</t>
  </si>
  <si>
    <t>15.08.2023 10:56:03</t>
  </si>
  <si>
    <t>15.08.2023 10:56:04</t>
  </si>
  <si>
    <t>15.08.2023 10:56:05</t>
  </si>
  <si>
    <t>15.08.2023 10:56:07</t>
  </si>
  <si>
    <t>15.08.2023 10:56:08</t>
  </si>
  <si>
    <t>15.08.2023 10:56:11</t>
  </si>
  <si>
    <t>15.08.2023 10:56:12</t>
  </si>
  <si>
    <t>15.08.2023 10:57:15</t>
  </si>
  <si>
    <t>15.08.2023 10:57:20</t>
  </si>
  <si>
    <t>15.08.2023 10:57:21</t>
  </si>
  <si>
    <t>15.08.2023 10:57:23</t>
  </si>
  <si>
    <t>15.08.2023 10:57:35</t>
  </si>
  <si>
    <t>15.08.2023 10:57:45</t>
  </si>
  <si>
    <t>15.08.2023 10:57:46</t>
  </si>
  <si>
    <t>15.08.2023 10:57:48</t>
  </si>
  <si>
    <t>15.08.2023 10:57:49</t>
  </si>
  <si>
    <t>15.08.2023 10:57:51</t>
  </si>
  <si>
    <t>15.08.2023 10:57:52</t>
  </si>
  <si>
    <t>15.08.2023 10:57:54</t>
  </si>
  <si>
    <t>15.08.2023 10:57:57</t>
  </si>
  <si>
    <t>15.08.2023 10:57:58</t>
  </si>
  <si>
    <t>15.08.2023 10:58:01</t>
  </si>
  <si>
    <t>15.08.2023 10:58:03</t>
  </si>
  <si>
    <t>15.08.2023 10:58:04</t>
  </si>
  <si>
    <t>15.08.2023 10:58:07</t>
  </si>
  <si>
    <t>15.08.2023 11:00:15</t>
  </si>
  <si>
    <t>15.08.2023 11:00:16</t>
  </si>
  <si>
    <t>15.08.2023 11:00:18</t>
  </si>
  <si>
    <t>15.08.2023 11:00:19</t>
  </si>
  <si>
    <t>15.08.2023 11:00:24</t>
  </si>
  <si>
    <t>15.08.2023 11:00:36</t>
  </si>
  <si>
    <t>15.08.2023 11:00:37</t>
  </si>
  <si>
    <t>15.08.2023 11:00:38</t>
  </si>
  <si>
    <t>15.08.2023 11:00:40</t>
  </si>
  <si>
    <t>15.08.2023 11:00:41</t>
  </si>
  <si>
    <t>15.08.2023 11:00:42</t>
  </si>
  <si>
    <t>15.08.2023 11:00:43</t>
  </si>
  <si>
    <t>15.08.2023 11:01:06</t>
  </si>
  <si>
    <t>15.08.2023 11:01:07</t>
  </si>
  <si>
    <t>15.08.2023 11:01:08</t>
  </si>
  <si>
    <t>15.08.2023 11:01:10</t>
  </si>
  <si>
    <t>15.08.2023 11:01:11</t>
  </si>
  <si>
    <t>15.08.2023 11:01:12</t>
  </si>
  <si>
    <t>15.08.2023 11:01:13</t>
  </si>
  <si>
    <t>15.08.2023 11:01:34</t>
  </si>
  <si>
    <t>15.08.2023 11:01:36</t>
  </si>
  <si>
    <t>15.08.2023 11:01:37</t>
  </si>
  <si>
    <t>15.08.2023 11:01:38</t>
  </si>
  <si>
    <t>15.08.2023 11:01:42</t>
  </si>
  <si>
    <t>15.08.2023 11:01:44</t>
  </si>
  <si>
    <t>15.08.2023 11:01:45</t>
  </si>
  <si>
    <t>15.08.2023 11:01:47</t>
  </si>
  <si>
    <t>15.08.2023 11:01:48</t>
  </si>
  <si>
    <t>15.08.2023 11:02:02</t>
  </si>
  <si>
    <t>15.08.2023 11:02:03</t>
  </si>
  <si>
    <t>15.08.2023 11:02:05</t>
  </si>
  <si>
    <t>15.08.2023 11:02:06</t>
  </si>
  <si>
    <t>15.08.2023 11:02:08</t>
  </si>
  <si>
    <t>15.08.2023 11:02:09</t>
  </si>
  <si>
    <t>15.08.2023 11:02:11</t>
  </si>
  <si>
    <t>15.08.2023 11:02:51</t>
  </si>
  <si>
    <t>15.08.2023 11:02:54</t>
  </si>
  <si>
    <t>15.08.2023 11:02:56</t>
  </si>
  <si>
    <t>15.08.2023 11:02:57</t>
  </si>
  <si>
    <t>15.08.2023 11:02:59</t>
  </si>
  <si>
    <t>15.08.2023 11:03:05</t>
  </si>
  <si>
    <t>15.08.2023 11:04:05</t>
  </si>
  <si>
    <t>15.08.2023 11:04:06</t>
  </si>
  <si>
    <t>15.08.2023 11:04:07</t>
  </si>
  <si>
    <t>15.08.2023 11:04:08</t>
  </si>
  <si>
    <t>15.08.2023 11:04:10</t>
  </si>
  <si>
    <t>15.08.2023 11:04:15</t>
  </si>
  <si>
    <t>15.08.2023 11:04:18</t>
  </si>
  <si>
    <t>15.08.2023 11:04:20</t>
  </si>
  <si>
    <t>15.08.2023 11:04:21</t>
  </si>
  <si>
    <t>15.08.2023 11:04:24</t>
  </si>
  <si>
    <t>15.08.2023 11:05:15</t>
  </si>
  <si>
    <t>15.08.2023 11:05:17</t>
  </si>
  <si>
    <t>15.08.2023 11:05:18</t>
  </si>
  <si>
    <t>15.08.2023 11:05:19</t>
  </si>
  <si>
    <t>15.08.2023 11:05:21</t>
  </si>
  <si>
    <t>15.08.2023 11:06:25</t>
  </si>
  <si>
    <t>15.08.2023 11:06:28</t>
  </si>
  <si>
    <t>15.08.2023 11:06:29</t>
  </si>
  <si>
    <t>15.08.2023 11:06:31</t>
  </si>
  <si>
    <t>15.08.2023 11:06:32</t>
  </si>
  <si>
    <t>15.08.2023 11:06:33</t>
  </si>
  <si>
    <t>15.08.2023 11:06:35</t>
  </si>
  <si>
    <t>15.08.2023 11:06:36</t>
  </si>
  <si>
    <t>15.08.2023 11:06:38</t>
  </si>
  <si>
    <t>15.08.2023 11:06:39</t>
  </si>
  <si>
    <t>15.08.2023 11:08:12</t>
  </si>
  <si>
    <t>15.08.2023 11:08:14</t>
  </si>
  <si>
    <t>15.08.2023 11:08:15</t>
  </si>
  <si>
    <t>15.08.2023 11:10:03</t>
  </si>
  <si>
    <t>15.08.2023 11:10:04</t>
  </si>
  <si>
    <t>15.08.2023 11:10:06</t>
  </si>
  <si>
    <t>15.08.2023 11:10:07</t>
  </si>
  <si>
    <t>15.08.2023 11:10:09</t>
  </si>
  <si>
    <t>15.08.2023 11:10:10</t>
  </si>
  <si>
    <t>15.08.2023 11:10:13</t>
  </si>
  <si>
    <t>15.08.2023 11:10:15</t>
  </si>
  <si>
    <t>15.08.2023 11:10:16</t>
  </si>
  <si>
    <t>15.08.2023 11:10:18</t>
  </si>
  <si>
    <t>15.08.2023 11:10:19</t>
  </si>
  <si>
    <t>15.08.2023 11:10:20</t>
  </si>
  <si>
    <t>15.08.2023 11:10:22</t>
  </si>
  <si>
    <t>15.08.2023 11:10:23</t>
  </si>
  <si>
    <t>15.08.2023 11:10:27</t>
  </si>
  <si>
    <t>15.08.2023 11:10:45</t>
  </si>
  <si>
    <t>15.08.2023 11:10:46</t>
  </si>
  <si>
    <t>15.08.2023 11:10:48</t>
  </si>
  <si>
    <t>15.08.2023 11:10:49</t>
  </si>
  <si>
    <t>15.08.2023 11:10:51</t>
  </si>
  <si>
    <t>15.08.2023 11:11:13</t>
  </si>
  <si>
    <t>15.08.2023 11:11:16</t>
  </si>
  <si>
    <t>15.08.2023 11:11:19</t>
  </si>
  <si>
    <t>15.08.2023 11:11:21</t>
  </si>
  <si>
    <t>15.08.2023 11:11:22</t>
  </si>
  <si>
    <t>15.08.2023 11:11:24</t>
  </si>
  <si>
    <t>15.08.2023 11:11:25</t>
  </si>
  <si>
    <t>15.08.2023 11:11:28</t>
  </si>
  <si>
    <t>15.08.2023 11:11:29</t>
  </si>
  <si>
    <t>15.08.2023 11:11:31</t>
  </si>
  <si>
    <t>15.08.2023 11:11:50</t>
  </si>
  <si>
    <t>15.08.2023 11:11:52</t>
  </si>
  <si>
    <t>15.08.2023 11:11:53</t>
  </si>
  <si>
    <t>15.08.2023 11:11:55</t>
  </si>
  <si>
    <t>15.08.2023 11:13:11</t>
  </si>
  <si>
    <t>15.08.2023 11:13:13</t>
  </si>
  <si>
    <t>15.08.2023 11:13:14</t>
  </si>
  <si>
    <t>15.08.2023 11:13:17</t>
  </si>
  <si>
    <t>15.08.2023 11:13:37</t>
  </si>
  <si>
    <t>15.08.2023 11:13:38</t>
  </si>
  <si>
    <t>15.08.2023 11:13:40</t>
  </si>
  <si>
    <t>15.08.2023 11:14:13</t>
  </si>
  <si>
    <t>15.08.2023 11:14:16</t>
  </si>
  <si>
    <t>15.08.2023 11:14:17</t>
  </si>
  <si>
    <t>15.08.2023 11:14:19</t>
  </si>
  <si>
    <t>15.08.2023 11:14:20</t>
  </si>
  <si>
    <t>15.08.2023 11:14:22</t>
  </si>
  <si>
    <t>15.08.2023 11:14:29</t>
  </si>
  <si>
    <t>15.08.2023 11:14:30</t>
  </si>
  <si>
    <t>15.08.2023 11:14:32</t>
  </si>
  <si>
    <t>15.08.2023 11:14:33</t>
  </si>
  <si>
    <t>15.08.2023 11:14:34</t>
  </si>
  <si>
    <t>15.08.2023 11:14:35</t>
  </si>
  <si>
    <t>15.08.2023 11:14:37</t>
  </si>
  <si>
    <t>15.08.2023 11:15:21</t>
  </si>
  <si>
    <t>15.08.2023 11:15:24</t>
  </si>
  <si>
    <t>15.08.2023 11:15:26</t>
  </si>
  <si>
    <t>15.08.2023 11:15:27</t>
  </si>
  <si>
    <t>15.08.2023 11:15:29</t>
  </si>
  <si>
    <t>15.08.2023 11:15:30</t>
  </si>
  <si>
    <t>15.08.2023 11:15:32</t>
  </si>
  <si>
    <t>15.08.2023 11:15:47</t>
  </si>
  <si>
    <t>15.08.2023 11:15:48</t>
  </si>
  <si>
    <t>15.08.2023 11:15:50</t>
  </si>
  <si>
    <t>15.08.2023 11:15:51</t>
  </si>
  <si>
    <t>15.08.2023 11:15:52</t>
  </si>
  <si>
    <t>15.08.2023 11:15:53</t>
  </si>
  <si>
    <t>15.08.2023 11:15:55</t>
  </si>
  <si>
    <t>15.08.2023 11:15:56</t>
  </si>
  <si>
    <t>15.08.2023 11:15:57</t>
  </si>
  <si>
    <t>15.08.2023 11:15:58</t>
  </si>
  <si>
    <t>15.08.2023 11:16:00</t>
  </si>
  <si>
    <t>15.08.2023 11:16:01</t>
  </si>
  <si>
    <t>15.08.2023 11:16:02</t>
  </si>
  <si>
    <t>15.08.2023 11:16:04</t>
  </si>
  <si>
    <t>15.08.2023 11:16:05</t>
  </si>
  <si>
    <t>15.08.2023 11:16:06</t>
  </si>
  <si>
    <t>15.08.2023 11:16:54</t>
  </si>
  <si>
    <t>15.08.2023 11:16:55</t>
  </si>
  <si>
    <t>15.08.2023 11:16:57</t>
  </si>
  <si>
    <t>15.08.2023 11:16:58</t>
  </si>
  <si>
    <t>15.08.2023 11:16:59</t>
  </si>
  <si>
    <t>15.08.2023 11:17:55</t>
  </si>
  <si>
    <t>15.08.2023 11:17:56</t>
  </si>
  <si>
    <t>15.08.2023 11:17:58</t>
  </si>
  <si>
    <t>15.08.2023 11:17:59</t>
  </si>
  <si>
    <t>15.08.2023 11:18:02</t>
  </si>
  <si>
    <t>15.08.2023 11:18:56</t>
  </si>
  <si>
    <t>15.08.2023 11:18:58</t>
  </si>
  <si>
    <t>15.08.2023 11:18:59</t>
  </si>
  <si>
    <t>15.08.2023 11:19:01</t>
  </si>
  <si>
    <t>15.08.2023 11:19:02</t>
  </si>
  <si>
    <t>15.08.2023 11:19:04</t>
  </si>
  <si>
    <t>15.08.2023 11:19:05</t>
  </si>
  <si>
    <t>15.08.2023 11:19:55</t>
  </si>
  <si>
    <t>15.08.2023 11:19:56</t>
  </si>
  <si>
    <t>15.08.2023 11:19:58</t>
  </si>
  <si>
    <t>15.08.2023 11:19:59</t>
  </si>
  <si>
    <t>15.08.2023 11:20:01</t>
  </si>
  <si>
    <t>15.08.2023 11:20:02</t>
  </si>
  <si>
    <t>15.08.2023 11:20:08</t>
  </si>
  <si>
    <t>15.08.2023 11:20:10</t>
  </si>
  <si>
    <t>15.08.2023 11:20:11</t>
  </si>
  <si>
    <t>15.08.2023 11:21:28</t>
  </si>
  <si>
    <t>15.08.2023 11:21:29</t>
  </si>
  <si>
    <t>15.08.2023 11:21:31</t>
  </si>
  <si>
    <t>15.08.2023 11:21:32</t>
  </si>
  <si>
    <t>15.08.2023 11:21:34</t>
  </si>
  <si>
    <t>15.08.2023 11:22:49</t>
  </si>
  <si>
    <t>15.08.2023 11:22:50</t>
  </si>
  <si>
    <t>15.08.2023 11:22:51</t>
  </si>
  <si>
    <t>15.08.2023 11:22:53</t>
  </si>
  <si>
    <t>15.08.2023 11:22:54</t>
  </si>
  <si>
    <t>15.08.2023 11:22:55</t>
  </si>
  <si>
    <t>15.08.2023 11:22:56</t>
  </si>
  <si>
    <t>15.08.2023 11:25:28</t>
  </si>
  <si>
    <t>15.08.2023 11:25:29</t>
  </si>
  <si>
    <t>15.08.2023 11:25:30</t>
  </si>
  <si>
    <t>15.08.2023 11:25:33</t>
  </si>
  <si>
    <t>15.08.2023 11:25:34</t>
  </si>
  <si>
    <t>15.08.2023 11:25:35</t>
  </si>
  <si>
    <t>15.08.2023 11:25:37</t>
  </si>
  <si>
    <t>15.08.2023 11:25:38</t>
  </si>
  <si>
    <t>15.08.2023 11:25:39</t>
  </si>
  <si>
    <t>15.08.2023 11:25:40</t>
  </si>
  <si>
    <t>15.08.2023 11:25:42</t>
  </si>
  <si>
    <t>15.08.2023 11:25:44</t>
  </si>
  <si>
    <t>15.08.2023 11:26:47</t>
  </si>
  <si>
    <t>15.08.2023 11:26:49</t>
  </si>
  <si>
    <t>15.08.2023 11:26:50</t>
  </si>
  <si>
    <t>15.08.2023 11:26:51</t>
  </si>
  <si>
    <t>15.08.2023 11:26:52</t>
  </si>
  <si>
    <t>15.08.2023 11:26:54</t>
  </si>
  <si>
    <t>15.08.2023 11:26:56</t>
  </si>
  <si>
    <t>15.08.2023 11:27:47</t>
  </si>
  <si>
    <t>15.08.2023 11:27:49</t>
  </si>
  <si>
    <t>15.08.2023 11:27:50</t>
  </si>
  <si>
    <t>15.08.2023 11:27:52</t>
  </si>
  <si>
    <t>15.08.2023 11:27:53</t>
  </si>
  <si>
    <t>15.08.2023 11:27:55</t>
  </si>
  <si>
    <t>15.08.2023 11:27:56</t>
  </si>
  <si>
    <t>15.08.2023 11:28:25</t>
  </si>
  <si>
    <t>15.08.2023 11:28:28</t>
  </si>
  <si>
    <t>15.08.2023 11:28:29</t>
  </si>
  <si>
    <t>15.08.2023 11:28:31</t>
  </si>
  <si>
    <t>15.08.2023 11:28:32</t>
  </si>
  <si>
    <t>15.08.2023 11:28:34</t>
  </si>
  <si>
    <t>15.08.2023 11:29:02</t>
  </si>
  <si>
    <t>15.08.2023 11:29:11</t>
  </si>
  <si>
    <t>15.08.2023 11:29:13</t>
  </si>
  <si>
    <t>15.08.2023 11:29:14</t>
  </si>
  <si>
    <t>15.08.2023 11:29:16</t>
  </si>
  <si>
    <t>15.08.2023 11:29:20</t>
  </si>
  <si>
    <t>15.08.2023 11:29:22</t>
  </si>
  <si>
    <t>15.08.2023 11:29:23</t>
  </si>
  <si>
    <t>15.08.2023 11:29:25</t>
  </si>
  <si>
    <t>15.08.2023 11:29:26</t>
  </si>
  <si>
    <t>15.08.2023 11:29:28</t>
  </si>
  <si>
    <t>15.08.2023 11:33:19</t>
  </si>
  <si>
    <t>15.08.2023 11:33:22</t>
  </si>
  <si>
    <t>15.08.2023 11:33:23</t>
  </si>
  <si>
    <t>15.08.2023 11:33:25</t>
  </si>
  <si>
    <t>15.08.2023 11:33:26</t>
  </si>
  <si>
    <t>15.08.2023 11:37:04</t>
  </si>
  <si>
    <t>15.08.2023 11:37:05</t>
  </si>
  <si>
    <t>15.08.2023 11:37:06</t>
  </si>
  <si>
    <t>15.08.2023 11:37:08</t>
  </si>
  <si>
    <t>15.08.2023 11:37:09</t>
  </si>
  <si>
    <t>15.08.2023 11:37:12</t>
  </si>
  <si>
    <t>15.08.2023 11:37:57</t>
  </si>
  <si>
    <t>15.08.2023 11:37:58</t>
  </si>
  <si>
    <t>15.08.2023 11:38:00</t>
  </si>
  <si>
    <t>15.08.2023 11:38:04</t>
  </si>
  <si>
    <t>15.08.2023 11:38:05</t>
  </si>
  <si>
    <t>15.08.2023 11:38:07</t>
  </si>
  <si>
    <t>15.08.2023 11:38:08</t>
  </si>
  <si>
    <t>15.08.2023 11:38:10</t>
  </si>
  <si>
    <t>15.08.2023 11:38:41</t>
  </si>
  <si>
    <t>15.08.2023 11:38:43</t>
  </si>
  <si>
    <t>15.08.2023 11:38:44</t>
  </si>
  <si>
    <t>15.08.2023 11:38:45</t>
  </si>
  <si>
    <t>15.08.2023 11:38:46</t>
  </si>
  <si>
    <t>15.08.2023 11:38:48</t>
  </si>
  <si>
    <t>15.08.2023 11:40:25</t>
  </si>
  <si>
    <t>15.08.2023 11:40:26</t>
  </si>
  <si>
    <t>15.08.2023 11:40:29</t>
  </si>
  <si>
    <t>15.08.2023 11:40:31</t>
  </si>
  <si>
    <t>15.08.2023 11:42:16</t>
  </si>
  <si>
    <t>15.08.2023 11:42:17</t>
  </si>
  <si>
    <t>15.08.2023 11:42:19</t>
  </si>
  <si>
    <t>15.08.2023 11:42:20</t>
  </si>
  <si>
    <t>15.08.2023 11:42:22</t>
  </si>
  <si>
    <t>15.08.2023 11:42:44</t>
  </si>
  <si>
    <t>15.08.2023 11:42:47</t>
  </si>
  <si>
    <t>15.08.2023 11:42:49</t>
  </si>
  <si>
    <t>15.08.2023 11:43:53</t>
  </si>
  <si>
    <t>15.08.2023 11:43:56</t>
  </si>
  <si>
    <t>15.08.2023 11:43:58</t>
  </si>
  <si>
    <t>15.08.2023 11:43:59</t>
  </si>
  <si>
    <t>15.08.2023 11:44:00</t>
  </si>
  <si>
    <t>15.08.2023 11:45:14</t>
  </si>
  <si>
    <t>15.08.2023 11:45:15</t>
  </si>
  <si>
    <t>15.08.2023 11:45:16</t>
  </si>
  <si>
    <t>15.08.2023 11:45:17</t>
  </si>
  <si>
    <t>15.08.2023 11:45:20</t>
  </si>
  <si>
    <t>15.08.2023 11:46:32</t>
  </si>
  <si>
    <t>15.08.2023 11:46:34</t>
  </si>
  <si>
    <t>15.08.2023 11:46:35</t>
  </si>
  <si>
    <t>15.08.2023 11:46:37</t>
  </si>
  <si>
    <t>15.08.2023 11:46:38</t>
  </si>
  <si>
    <t>15.08.2023 11:46:40</t>
  </si>
  <si>
    <t>15.08.2023 11:46:43</t>
  </si>
  <si>
    <t>15.08.2023 11:46:44</t>
  </si>
  <si>
    <t>15.08.2023 11:50:05</t>
  </si>
  <si>
    <t>15.08.2023 11:50:08</t>
  </si>
  <si>
    <t>15.08.2023 11:50:10</t>
  </si>
  <si>
    <t>15.08.2023 11:50:11</t>
  </si>
  <si>
    <t>15.08.2023 11:50:13</t>
  </si>
  <si>
    <t>15.08.2023 11:50:14</t>
  </si>
  <si>
    <t>15.08.2023 11:50:20</t>
  </si>
  <si>
    <t>15.08.2023 11:52:19</t>
  </si>
  <si>
    <t>15.08.2023 11:52:20</t>
  </si>
  <si>
    <t>15.08.2023 11:52:21</t>
  </si>
  <si>
    <t>15.08.2023 11:52:22</t>
  </si>
  <si>
    <t>15.08.2023 11:52:24</t>
  </si>
  <si>
    <t>15.08.2023 11:52:25</t>
  </si>
  <si>
    <t>15.08.2023 11:53:17</t>
  </si>
  <si>
    <t>15.08.2023 11:53:19</t>
  </si>
  <si>
    <t>15.08.2023 11:53:20</t>
  </si>
  <si>
    <t>15.08.2023 11:53:22</t>
  </si>
  <si>
    <t>15.08.2023 11:53:23</t>
  </si>
  <si>
    <t>15.08.2023 11:53:25</t>
  </si>
  <si>
    <t>15.08.2023 11:53:26</t>
  </si>
  <si>
    <t>15.08.2023 11:53:28</t>
  </si>
  <si>
    <t>15.08.2023 11:53:41</t>
  </si>
  <si>
    <t>15.08.2023 11:53:43</t>
  </si>
  <si>
    <t>15.08.2023 11:53:44</t>
  </si>
  <si>
    <t>15.08.2023 11:53:46</t>
  </si>
  <si>
    <t>15.08.2023 11:53:47</t>
  </si>
  <si>
    <t>15.08.2023 11:53:48</t>
  </si>
  <si>
    <t>15.08.2023 11:54:00</t>
  </si>
  <si>
    <t>15.08.2023 11:54:02</t>
  </si>
  <si>
    <t>15.08.2023 11:54:03</t>
  </si>
  <si>
    <t>15.08.2023 11:54:04</t>
  </si>
  <si>
    <t>15.08.2023 11:54:07</t>
  </si>
  <si>
    <t>15.08.2023 11:54:34</t>
  </si>
  <si>
    <t>15.08.2023 11:54:46</t>
  </si>
  <si>
    <t>15.08.2023 11:54:47</t>
  </si>
  <si>
    <t>15.08.2023 11:54:49</t>
  </si>
  <si>
    <t>15.08.2023 11:54:50</t>
  </si>
  <si>
    <t>15.08.2023 11:54:52</t>
  </si>
  <si>
    <t>15.08.2023 11:54:53</t>
  </si>
  <si>
    <t>15.08.2023 11:54:55</t>
  </si>
  <si>
    <t>15.08.2023 11:55:11</t>
  </si>
  <si>
    <t>15.08.2023 11:55:13</t>
  </si>
  <si>
    <t>15.08.2023 11:55:14</t>
  </si>
  <si>
    <t>15.08.2023 11:55:16</t>
  </si>
  <si>
    <t>15.08.2023 11:55:17</t>
  </si>
  <si>
    <t>15.08.2023 11:55:20</t>
  </si>
  <si>
    <t>15.08.2023 11:55:22</t>
  </si>
  <si>
    <t>15.08.2023 11:55:23</t>
  </si>
  <si>
    <t>15.08.2023 11:55:24</t>
  </si>
  <si>
    <t>15.08.2023 11:55:26</t>
  </si>
  <si>
    <t>15.08.2023 11:55:27</t>
  </si>
  <si>
    <t>15.08.2023 11:55:57</t>
  </si>
  <si>
    <t>15.08.2023 11:55:58</t>
  </si>
  <si>
    <t>15.08.2023 11:56:00</t>
  </si>
  <si>
    <t>15.08.2023 11:56:31</t>
  </si>
  <si>
    <t>15.08.2023 11:56:33</t>
  </si>
  <si>
    <t>15.08.2023 11:56:34</t>
  </si>
  <si>
    <t>15.08.2023 11:56:35</t>
  </si>
  <si>
    <t>15.08.2023 11:56:36</t>
  </si>
  <si>
    <t>15.08.2023 11:56:38</t>
  </si>
  <si>
    <t>15.08.2023 11:56:51</t>
  </si>
  <si>
    <t>15.08.2023 11:56:52</t>
  </si>
  <si>
    <t>15.08.2023 11:56:54</t>
  </si>
  <si>
    <t>15.08.2023 11:56:55</t>
  </si>
  <si>
    <t>15.08.2023 11:56:57</t>
  </si>
  <si>
    <t>15.08.2023 11:57:58</t>
  </si>
  <si>
    <t>15.08.2023 11:58:01</t>
  </si>
  <si>
    <t>15.08.2023 11:58:03</t>
  </si>
  <si>
    <t>15.08.2023 11:58:04</t>
  </si>
  <si>
    <t>15.08.2023 11:58:06</t>
  </si>
  <si>
    <t>15.08.2023 11:58:08</t>
  </si>
  <si>
    <t>15.08.2023 11:58:10</t>
  </si>
  <si>
    <t>15.08.2023 11:58:11</t>
  </si>
  <si>
    <t>15.08.2023 11:58:13</t>
  </si>
  <si>
    <t>15.08.2023 11:58:35</t>
  </si>
  <si>
    <t>15.08.2023 11:58:37</t>
  </si>
  <si>
    <t>15.08.2023 11:58:38</t>
  </si>
  <si>
    <t>15.08.2023 11:58:40</t>
  </si>
  <si>
    <t>15.08.2023 11:58:41</t>
  </si>
  <si>
    <t>15.08.2023 11:58:43</t>
  </si>
  <si>
    <t>15.08.2023 11:58:44</t>
  </si>
  <si>
    <t>15.08.2023 11:58:50</t>
  </si>
  <si>
    <t>15.08.2023 11:58:52</t>
  </si>
  <si>
    <t>15.08.2023 11:58:53</t>
  </si>
  <si>
    <t>15.08.2023 11:58:55</t>
  </si>
  <si>
    <t>15.08.2023 11:58:56</t>
  </si>
  <si>
    <t>15.08.2023 11:58:58</t>
  </si>
  <si>
    <t>15.08.2023 11:58:59</t>
  </si>
  <si>
    <t>15.08.2023 11:59:01</t>
  </si>
  <si>
    <t>15.08.2023 11:59:02</t>
  </si>
  <si>
    <t>15.08.2023 11:59:04</t>
  </si>
  <si>
    <t>15.08.2023 11:59:29</t>
  </si>
  <si>
    <t>15.08.2023 11:59:31</t>
  </si>
  <si>
    <t>15.08.2023 11:59:32</t>
  </si>
  <si>
    <t>15.08.2023 11:59:33</t>
  </si>
  <si>
    <t>15.08.2023 11:59:35</t>
  </si>
  <si>
    <t>15.08.2023 11:59:36</t>
  </si>
  <si>
    <t>15.08.2023 11:59:37</t>
  </si>
  <si>
    <t>15.08.2023 11:59:38</t>
  </si>
  <si>
    <t>15.08.2023 11:59:40</t>
  </si>
  <si>
    <t>15.08.2023 11:59:59</t>
  </si>
  <si>
    <t>15.08.2023 12:00:00</t>
  </si>
  <si>
    <t>15.08.2023 12:00:02</t>
  </si>
  <si>
    <t>15.08.2023 12:00:03</t>
  </si>
  <si>
    <t>15.08.2023 12:00:05</t>
  </si>
  <si>
    <t>15.08.2023 12:00:06</t>
  </si>
  <si>
    <t>15.08.2023 12:00:08</t>
  </si>
  <si>
    <t>15.08.2023 12:00:23</t>
  </si>
  <si>
    <t>15.08.2023 12:00:24</t>
  </si>
  <si>
    <t>15.08.2023 12:00:27</t>
  </si>
  <si>
    <t>15.08.2023 12:01:09</t>
  </si>
  <si>
    <t>15.08.2023 12:01:10</t>
  </si>
  <si>
    <t>15.08.2023 12:01:12</t>
  </si>
  <si>
    <t>15.08.2023 12:01:13</t>
  </si>
  <si>
    <t>15.08.2023 12:01:15</t>
  </si>
  <si>
    <t>15.08.2023 12:01:16</t>
  </si>
  <si>
    <t>15.08.2023 12:01:18</t>
  </si>
  <si>
    <t>15.08.2023 12:01:19</t>
  </si>
  <si>
    <t>15.08.2023 12:01:30</t>
  </si>
  <si>
    <t>15.08.2023 12:01:31</t>
  </si>
  <si>
    <t>15.08.2023 12:01:33</t>
  </si>
  <si>
    <t>15.08.2023 12:01:34</t>
  </si>
  <si>
    <t>15.08.2023 12:01:36</t>
  </si>
  <si>
    <t>15.08.2023 12:01:37</t>
  </si>
  <si>
    <t>15.08.2023 12:01:39</t>
  </si>
  <si>
    <t>15.08.2023 12:05:55</t>
  </si>
  <si>
    <t>15.08.2023 12:05:57</t>
  </si>
  <si>
    <t>15.08.2023 12:05:58</t>
  </si>
  <si>
    <t>15.08.2023 12:06:00</t>
  </si>
  <si>
    <t>15.08.2023 12:06:01</t>
  </si>
  <si>
    <t>15.08.2023 12:08:00</t>
  </si>
  <si>
    <t>15.08.2023 12:08:01</t>
  </si>
  <si>
    <t>15.08.2023 12:08:03</t>
  </si>
  <si>
    <t>15.08.2023 12:08:04</t>
  </si>
  <si>
    <t>15.08.2023 12:08:06</t>
  </si>
  <si>
    <t>15.08.2023 12:08:33</t>
  </si>
  <si>
    <t>15.08.2023 12:08:34</t>
  </si>
  <si>
    <t>15.08.2023 12:08:36</t>
  </si>
  <si>
    <t>15.08.2023 12:08:37</t>
  </si>
  <si>
    <t>15.08.2023 12:08:40</t>
  </si>
  <si>
    <t>15.08.2023 12:08:41</t>
  </si>
  <si>
    <t>15.08.2023 12:08:44</t>
  </si>
  <si>
    <t>15.08.2023 12:09:14</t>
  </si>
  <si>
    <t>15.08.2023 12:09:15</t>
  </si>
  <si>
    <t>15.08.2023 12:09:17</t>
  </si>
  <si>
    <t>15.08.2023 12:09:18</t>
  </si>
  <si>
    <t>15.08.2023 12:09:19</t>
  </si>
  <si>
    <t>15.08.2023 12:09:20</t>
  </si>
  <si>
    <t>15.08.2023 12:09:22</t>
  </si>
  <si>
    <t>15.08.2023 12:09:23</t>
  </si>
  <si>
    <t>15.08.2023 12:09:24</t>
  </si>
  <si>
    <t>15.08.2023 12:09:25</t>
  </si>
  <si>
    <t>15.08.2023 12:09:48</t>
  </si>
  <si>
    <t>15.08.2023 12:12:00</t>
  </si>
  <si>
    <t>15.08.2023 12:12:01</t>
  </si>
  <si>
    <t>15.08.2023 12:12:03</t>
  </si>
  <si>
    <t>15.08.2023 12:12:04</t>
  </si>
  <si>
    <t>15.08.2023 12:12:06</t>
  </si>
  <si>
    <t>15.08.2023 12:13:16</t>
  </si>
  <si>
    <t>15.08.2023 12:13:18</t>
  </si>
  <si>
    <t>15.08.2023 12:13:19</t>
  </si>
  <si>
    <t>15.08.2023 12:13:20</t>
  </si>
  <si>
    <t>15.08.2023 12:13:21</t>
  </si>
  <si>
    <t>15.08.2023 12:13:23</t>
  </si>
  <si>
    <t>15.08.2023 12:13:24</t>
  </si>
  <si>
    <t>15.08.2023 12:14:15</t>
  </si>
  <si>
    <t>15.08.2023 12:14:16</t>
  </si>
  <si>
    <t>15.08.2023 12:14:18</t>
  </si>
  <si>
    <t>15.08.2023 12:14:19</t>
  </si>
  <si>
    <t>15.08.2023 12:14:31</t>
  </si>
  <si>
    <t>15.08.2023 12:14:33</t>
  </si>
  <si>
    <t>15.08.2023 12:14:34</t>
  </si>
  <si>
    <t>15.08.2023 12:14:36</t>
  </si>
  <si>
    <t>15.08.2023 12:14:37</t>
  </si>
  <si>
    <t>15.08.2023 12:14:46</t>
  </si>
  <si>
    <t>15.08.2023 12:14:48</t>
  </si>
  <si>
    <t>15.08.2023 12:14:49</t>
  </si>
  <si>
    <t>15.08.2023 12:14:50</t>
  </si>
  <si>
    <t>15.08.2023 12:14:51</t>
  </si>
  <si>
    <t>15.08.2023 12:14:53</t>
  </si>
  <si>
    <t>15.08.2023 12:14:54</t>
  </si>
  <si>
    <t>15.08.2023 12:14:55</t>
  </si>
  <si>
    <t>15.08.2023 12:14:56</t>
  </si>
  <si>
    <t>15.08.2023 12:14:59</t>
  </si>
  <si>
    <t>15.08.2023 12:16:38</t>
  </si>
  <si>
    <t>15.08.2023 12:16:40</t>
  </si>
  <si>
    <t>15.08.2023 12:16:41</t>
  </si>
  <si>
    <t>15.08.2023 12:16:43</t>
  </si>
  <si>
    <t>15.08.2023 12:16:44</t>
  </si>
  <si>
    <t>15.08.2023 12:16:46</t>
  </si>
  <si>
    <t>15.08.2023 12:16:47</t>
  </si>
  <si>
    <t>15.08.2023 12:18:01</t>
  </si>
  <si>
    <t>15.08.2023 12:18:05</t>
  </si>
  <si>
    <t>15.08.2023 12:18:08</t>
  </si>
  <si>
    <t>15.08.2023 12:18:10</t>
  </si>
  <si>
    <t>15.08.2023 12:19:05</t>
  </si>
  <si>
    <t>15.08.2023 12:19:19</t>
  </si>
  <si>
    <t>15.08.2023 12:19:26</t>
  </si>
  <si>
    <t>15.08.2023 12:19:28</t>
  </si>
  <si>
    <t>15.08.2023 12:19:29</t>
  </si>
  <si>
    <t>15.08.2023 12:19:31</t>
  </si>
  <si>
    <t>15.08.2023 12:19:32</t>
  </si>
  <si>
    <t>15.08.2023 12:19:34</t>
  </si>
  <si>
    <t>15.08.2023 12:20:20</t>
  </si>
  <si>
    <t>15.08.2023 12:20:22</t>
  </si>
  <si>
    <t>15.08.2023 12:20:23</t>
  </si>
  <si>
    <t>15.08.2023 12:20:24</t>
  </si>
  <si>
    <t>15.08.2023 12:20:25</t>
  </si>
  <si>
    <t>15.08.2023 12:20:27</t>
  </si>
  <si>
    <t>15.08.2023 12:21:05</t>
  </si>
  <si>
    <t>15.08.2023 12:21:07</t>
  </si>
  <si>
    <t>15.08.2023 12:21:10</t>
  </si>
  <si>
    <t>15.08.2023 12:21:11</t>
  </si>
  <si>
    <t>15.08.2023 12:21:14</t>
  </si>
  <si>
    <t>15.08.2023 12:21:17</t>
  </si>
  <si>
    <t>15.08.2023 12:21:18</t>
  </si>
  <si>
    <t>15.08.2023 12:21:20</t>
  </si>
  <si>
    <t>15.08.2023 12:21:21</t>
  </si>
  <si>
    <t>15.08.2023 12:21:22</t>
  </si>
  <si>
    <t>15.08.2023 12:21:23</t>
  </si>
  <si>
    <t>15.08.2023 12:21:25</t>
  </si>
  <si>
    <t>15.08.2023 12:21:26</t>
  </si>
  <si>
    <t>15.08.2023 12:21:27</t>
  </si>
  <si>
    <t>15.08.2023 12:21:28</t>
  </si>
  <si>
    <t>15.08.2023 12:21:36</t>
  </si>
  <si>
    <t>15.08.2023 12:22:42</t>
  </si>
  <si>
    <t>15.08.2023 12:22:45</t>
  </si>
  <si>
    <t>15.08.2023 12:22:46</t>
  </si>
  <si>
    <t>15.08.2023 12:22:48</t>
  </si>
  <si>
    <t>15.08.2023 12:22:49</t>
  </si>
  <si>
    <t>15.08.2023 12:23:07</t>
  </si>
  <si>
    <t>15.08.2023 12:23:09</t>
  </si>
  <si>
    <t>15.08.2023 12:23:10</t>
  </si>
  <si>
    <t>15.08.2023 12:23:12</t>
  </si>
  <si>
    <t>15.08.2023 12:23:13</t>
  </si>
  <si>
    <t>15.08.2023 12:23:15</t>
  </si>
  <si>
    <t>15.08.2023 12:23:16</t>
  </si>
  <si>
    <t>15.08.2023 12:23:18</t>
  </si>
  <si>
    <t>15.08.2023 12:23:19</t>
  </si>
  <si>
    <t>15.08.2023 12:23:21</t>
  </si>
  <si>
    <t>15.08.2023 12:23:22</t>
  </si>
  <si>
    <t>15.08.2023 12:23:24</t>
  </si>
  <si>
    <t>15.08.2023 12:23:25</t>
  </si>
  <si>
    <t>15.08.2023 12:24:47</t>
  </si>
  <si>
    <t>15.08.2023 12:24:49</t>
  </si>
  <si>
    <t>15.08.2023 12:24:52</t>
  </si>
  <si>
    <t>15.08.2023 12:27:56</t>
  </si>
  <si>
    <t>15.08.2023 12:27:58</t>
  </si>
  <si>
    <t>15.08.2023 12:27:59</t>
  </si>
  <si>
    <t>15.08.2023 12:28:01</t>
  </si>
  <si>
    <t>15.08.2023 12:28:02</t>
  </si>
  <si>
    <t>15.08.2023 12:28:32</t>
  </si>
  <si>
    <t>15.08.2023 12:28:34</t>
  </si>
  <si>
    <t>15.08.2023 12:28:35</t>
  </si>
  <si>
    <t>15.08.2023 12:28:37</t>
  </si>
  <si>
    <t>15.08.2023 12:28:38</t>
  </si>
  <si>
    <t>15.08.2023 12:30:04</t>
  </si>
  <si>
    <t>15.08.2023 12:30:07</t>
  </si>
  <si>
    <t>15.08.2023 12:30:08</t>
  </si>
  <si>
    <t>15.08.2023 12:30:10</t>
  </si>
  <si>
    <t>15.08.2023 12:30:11</t>
  </si>
  <si>
    <t>15.08.2023 12:30:43</t>
  </si>
  <si>
    <t>15.08.2023 12:30:44</t>
  </si>
  <si>
    <t>15.08.2023 12:30:45</t>
  </si>
  <si>
    <t>15.08.2023 12:30:47</t>
  </si>
  <si>
    <t>15.08.2023 12:30:48</t>
  </si>
  <si>
    <t>15.08.2023 12:30:49</t>
  </si>
  <si>
    <t>15.08.2023 12:30:50</t>
  </si>
  <si>
    <t>15.08.2023 12:31:04</t>
  </si>
  <si>
    <t>15.08.2023 12:31:05</t>
  </si>
  <si>
    <t>15.08.2023 12:31:07</t>
  </si>
  <si>
    <t>15.08.2023 12:31:08</t>
  </si>
  <si>
    <t>15.08.2023 12:31:17</t>
  </si>
  <si>
    <t>15.08.2023 12:31:19</t>
  </si>
  <si>
    <t>15.08.2023 12:31:47</t>
  </si>
  <si>
    <t>15.08.2023 12:31:48</t>
  </si>
  <si>
    <t>15.08.2023 12:31:50</t>
  </si>
  <si>
    <t>15.08.2023 12:31:51</t>
  </si>
  <si>
    <t>15.08.2023 12:31:53</t>
  </si>
  <si>
    <t>15.08.2023 12:35:50</t>
  </si>
  <si>
    <t>15.08.2023 12:35:51</t>
  </si>
  <si>
    <t>15.08.2023 12:35:53</t>
  </si>
  <si>
    <t>15.08.2023 12:35:54</t>
  </si>
  <si>
    <t>15.08.2023 12:35:56</t>
  </si>
  <si>
    <t>15.08.2023 12:35:57</t>
  </si>
  <si>
    <t>15.08.2023 12:35:59</t>
  </si>
  <si>
    <t>15.08.2023 12:36:00</t>
  </si>
  <si>
    <t>15.08.2023 12:36:20</t>
  </si>
  <si>
    <t>15.08.2023 12:36:23</t>
  </si>
  <si>
    <t>15.08.2023 12:36:24</t>
  </si>
  <si>
    <t>15.08.2023 12:36:26</t>
  </si>
  <si>
    <t>15.08.2023 12:36:27</t>
  </si>
  <si>
    <t>15.08.2023 12:36:29</t>
  </si>
  <si>
    <t>15.08.2023 12:36:30</t>
  </si>
  <si>
    <t>15.08.2023 12:36:33</t>
  </si>
  <si>
    <t>15.08.2023 12:36:35</t>
  </si>
  <si>
    <t>15.08.2023 12:36:36</t>
  </si>
  <si>
    <t>15.08.2023 12:36:39</t>
  </si>
  <si>
    <t>15.08.2023 12:36:48</t>
  </si>
  <si>
    <t>15.08.2023 12:36:49</t>
  </si>
  <si>
    <t>15.08.2023 12:36:50</t>
  </si>
  <si>
    <t>15.08.2023 12:36:52</t>
  </si>
  <si>
    <t>15.08.2023 12:37:09</t>
  </si>
  <si>
    <t>15.08.2023 12:37:12</t>
  </si>
  <si>
    <t>15.08.2023 12:37:14</t>
  </si>
  <si>
    <t>15.08.2023 12:37:15</t>
  </si>
  <si>
    <t>15.08.2023 12:37:17</t>
  </si>
  <si>
    <t>15.08.2023 12:37:18</t>
  </si>
  <si>
    <t>15.08.2023 12:37:42</t>
  </si>
  <si>
    <t>15.08.2023 12:37:44</t>
  </si>
  <si>
    <t>15.08.2023 12:37:45</t>
  </si>
  <si>
    <t>15.08.2023 12:37:46</t>
  </si>
  <si>
    <t>15.08.2023 12:37:48</t>
  </si>
  <si>
    <t>15.08.2023 12:37:49</t>
  </si>
  <si>
    <t>15.08.2023 12:37:50</t>
  </si>
  <si>
    <t>15.08.2023 12:37:51</t>
  </si>
  <si>
    <t>15.08.2023 12:37:53</t>
  </si>
  <si>
    <t>15.08.2023 12:37:54</t>
  </si>
  <si>
    <t>15.08.2023 12:37:55</t>
  </si>
  <si>
    <t>15.08.2023 12:37:58</t>
  </si>
  <si>
    <t>15.08.2023 12:39:02</t>
  </si>
  <si>
    <t>15.08.2023 12:39:05</t>
  </si>
  <si>
    <t>15.08.2023 12:39:07</t>
  </si>
  <si>
    <t>15.08.2023 12:39:08</t>
  </si>
  <si>
    <t>15.08.2023 12:39:11</t>
  </si>
  <si>
    <t>15.08.2023 12:39:13</t>
  </si>
  <si>
    <t>15.08.2023 12:39:17</t>
  </si>
  <si>
    <t>15.08.2023 12:39:19</t>
  </si>
  <si>
    <t>15.08.2023 12:39:20</t>
  </si>
  <si>
    <t>15.08.2023 12:39:22</t>
  </si>
  <si>
    <t>15.08.2023 12:39:23</t>
  </si>
  <si>
    <t>15.08.2023 12:39:25</t>
  </si>
  <si>
    <t>15.08.2023 12:39:26</t>
  </si>
  <si>
    <t>15.08.2023 12:39:52</t>
  </si>
  <si>
    <t>15.08.2023 12:39:53</t>
  </si>
  <si>
    <t>15.08.2023 12:39:55</t>
  </si>
  <si>
    <t>15.08.2023 12:39:56</t>
  </si>
  <si>
    <t>15.08.2023 12:39:57</t>
  </si>
  <si>
    <t>15.08.2023 12:39:58</t>
  </si>
  <si>
    <t>15.08.2023 12:41:31</t>
  </si>
  <si>
    <t>15.08.2023 12:41:33</t>
  </si>
  <si>
    <t>15.08.2023 12:41:34</t>
  </si>
  <si>
    <t>15.08.2023 12:41:35</t>
  </si>
  <si>
    <t>15.08.2023 12:41:48</t>
  </si>
  <si>
    <t>15.08.2023 12:41:51</t>
  </si>
  <si>
    <t>15.08.2023 12:41:53</t>
  </si>
  <si>
    <t>15.08.2023 12:41:54</t>
  </si>
  <si>
    <t>15.08.2023 12:41:56</t>
  </si>
  <si>
    <t>15.08.2023 12:41:57</t>
  </si>
  <si>
    <t>15.08.2023 12:42:38</t>
  </si>
  <si>
    <t>15.08.2023 12:42:39</t>
  </si>
  <si>
    <t>15.08.2023 12:42:41</t>
  </si>
  <si>
    <t>15.08.2023 12:42:42</t>
  </si>
  <si>
    <t>15.08.2023 12:42:43</t>
  </si>
  <si>
    <t>15.08.2023 12:42:46</t>
  </si>
  <si>
    <t>15.08.2023 12:42:59</t>
  </si>
  <si>
    <t>15.08.2023 12:43:01</t>
  </si>
  <si>
    <t>15.08.2023 12:43:02</t>
  </si>
  <si>
    <t>15.08.2023 12:43:04</t>
  </si>
  <si>
    <t>15.08.2023 12:43:05</t>
  </si>
  <si>
    <t>15.08.2023 12:43:07</t>
  </si>
  <si>
    <t>15.08.2023 12:43:08</t>
  </si>
  <si>
    <t>15.08.2023 12:43:10</t>
  </si>
  <si>
    <t>15.08.2023 12:43:11</t>
  </si>
  <si>
    <t>15.08.2023 12:44:13</t>
  </si>
  <si>
    <t>15.08.2023 12:44:14</t>
  </si>
  <si>
    <t>15.08.2023 12:44:16</t>
  </si>
  <si>
    <t>15.08.2023 12:44:17</t>
  </si>
  <si>
    <t>15.08.2023 12:44:18</t>
  </si>
  <si>
    <t>15.08.2023 12:44:19</t>
  </si>
  <si>
    <t>15.08.2023 12:44:21</t>
  </si>
  <si>
    <t>15.08.2023 12:44:22</t>
  </si>
  <si>
    <t>15.08.2023 12:44:23</t>
  </si>
  <si>
    <t>15.08.2023 12:44:26</t>
  </si>
  <si>
    <t>15.08.2023 12:44:41</t>
  </si>
  <si>
    <t>15.08.2023 12:44:42</t>
  </si>
  <si>
    <t>15.08.2023 12:44:44</t>
  </si>
  <si>
    <t>15.08.2023 12:44:45</t>
  </si>
  <si>
    <t>15.08.2023 12:44:47</t>
  </si>
  <si>
    <t>15.08.2023 12:44:48</t>
  </si>
  <si>
    <t>15.08.2023 12:44:53</t>
  </si>
  <si>
    <t>15.08.2023 12:44:54</t>
  </si>
  <si>
    <t>15.08.2023 12:44:55</t>
  </si>
  <si>
    <t>15.08.2023 12:44:57</t>
  </si>
  <si>
    <t>15.08.2023 12:44:58</t>
  </si>
  <si>
    <t>15.08.2023 12:44:59</t>
  </si>
  <si>
    <t>15.08.2023 12:45:02</t>
  </si>
  <si>
    <t>15.08.2023 12:45:11</t>
  </si>
  <si>
    <t>15.08.2023 12:45:13</t>
  </si>
  <si>
    <t>15.08.2023 12:45:14</t>
  </si>
  <si>
    <t>15.08.2023 12:45:16</t>
  </si>
  <si>
    <t>15.08.2023 12:45:17</t>
  </si>
  <si>
    <t>15.08.2023 12:45:19</t>
  </si>
  <si>
    <t>15.08.2023 12:45:20</t>
  </si>
  <si>
    <t>15.08.2023 12:45:22</t>
  </si>
  <si>
    <t>15.08.2023 12:46:55</t>
  </si>
  <si>
    <t>15.08.2023 12:46:56</t>
  </si>
  <si>
    <t>15.08.2023 12:46:57</t>
  </si>
  <si>
    <t>15.08.2023 12:46:58</t>
  </si>
  <si>
    <t>15.08.2023 12:47:30</t>
  </si>
  <si>
    <t>15.08.2023 12:47:31</t>
  </si>
  <si>
    <t>15.08.2023 12:47:33</t>
  </si>
  <si>
    <t>15.08.2023 12:47:34</t>
  </si>
  <si>
    <t>15.08.2023 12:47:49</t>
  </si>
  <si>
    <t>15.08.2023 12:47:52</t>
  </si>
  <si>
    <t>15.08.2023 12:47:53</t>
  </si>
  <si>
    <t>15.08.2023 12:47:55</t>
  </si>
  <si>
    <t>15.08.2023 12:47:56</t>
  </si>
  <si>
    <t>15.08.2023 12:47:58</t>
  </si>
  <si>
    <t>15.08.2023 12:47:59</t>
  </si>
  <si>
    <t>15.08.2023 12:48:01</t>
  </si>
  <si>
    <t>15.08.2023 12:49:01</t>
  </si>
  <si>
    <t>15.08.2023 12:49:02</t>
  </si>
  <si>
    <t>15.08.2023 12:49:03</t>
  </si>
  <si>
    <t>15.08.2023 12:49:05</t>
  </si>
  <si>
    <t>15.08.2023 12:49:06</t>
  </si>
  <si>
    <t>15.08.2023 12:49:07</t>
  </si>
  <si>
    <t>15.08.2023 12:49:08</t>
  </si>
  <si>
    <t>15.08.2023 12:50:40</t>
  </si>
  <si>
    <t>15.08.2023 12:50:41</t>
  </si>
  <si>
    <t>15.08.2023 12:50:42</t>
  </si>
  <si>
    <t>15.08.2023 12:51:02</t>
  </si>
  <si>
    <t>15.08.2023 12:51:03</t>
  </si>
  <si>
    <t>15.08.2023 12:51:04</t>
  </si>
  <si>
    <t>15.08.2023 12:51:06</t>
  </si>
  <si>
    <t>15.08.2023 12:51:07</t>
  </si>
  <si>
    <t>15.08.2023 12:51:08</t>
  </si>
  <si>
    <t>15.08.2023 12:51:09</t>
  </si>
  <si>
    <t>15.08.2023 12:51:51</t>
  </si>
  <si>
    <t>15.08.2023 12:51:53</t>
  </si>
  <si>
    <t>15.08.2023 12:51:54</t>
  </si>
  <si>
    <t>15.08.2023 12:51:56</t>
  </si>
  <si>
    <t>15.08.2023 12:52:47</t>
  </si>
  <si>
    <t>15.08.2023 12:52:48</t>
  </si>
  <si>
    <t>15.08.2023 12:52:50</t>
  </si>
  <si>
    <t>15.08.2023 12:52:51</t>
  </si>
  <si>
    <t>15.08.2023 12:52:53</t>
  </si>
  <si>
    <t>15.08.2023 12:53:23</t>
  </si>
  <si>
    <t>15.08.2023 12:53:26</t>
  </si>
  <si>
    <t>15.08.2023 12:53:27</t>
  </si>
  <si>
    <t>15.08.2023 12:53:29</t>
  </si>
  <si>
    <t>15.08.2023 12:53:30</t>
  </si>
  <si>
    <t>15.08.2023 12:53:32</t>
  </si>
  <si>
    <t>15.08.2023 12:53:54</t>
  </si>
  <si>
    <t>15.08.2023 12:53:56</t>
  </si>
  <si>
    <t>15.08.2023 12:53:57</t>
  </si>
  <si>
    <t>15.08.2023 12:53:59</t>
  </si>
  <si>
    <t>15.08.2023 12:54:00</t>
  </si>
  <si>
    <t>15.08.2023 12:54:02</t>
  </si>
  <si>
    <t>15.08.2023 12:54:05</t>
  </si>
  <si>
    <t>15.08.2023 12:54:24</t>
  </si>
  <si>
    <t>15.08.2023 12:54:26</t>
  </si>
  <si>
    <t>15.08.2023 12:54:27</t>
  </si>
  <si>
    <t>15.08.2023 12:54:28</t>
  </si>
  <si>
    <t>15.08.2023 12:54:31</t>
  </si>
  <si>
    <t>15.08.2023 12:54:58</t>
  </si>
  <si>
    <t>15.08.2023 12:55:01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</si>
  <si>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</si>
  <si>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</si>
  <si>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</si>
  <si>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</si>
  <si>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</si>
  <si>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</si>
  <si>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</si>
  <si>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</si>
  <si>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12:55:47</t>
  </si>
  <si>
    <t>15.08.2023 12:55:49</t>
  </si>
  <si>
    <t>15.08.2023 12:55:50</t>
  </si>
  <si>
    <t>15.08.2023 12:55:51</t>
  </si>
  <si>
    <t>15.08.2023 12:55:53</t>
  </si>
  <si>
    <t>15.08.2023 12:55:54</t>
  </si>
  <si>
    <t>15.08.2023 12:55:57</t>
  </si>
  <si>
    <t>15.08.2023 12:55:58</t>
  </si>
  <si>
    <t>15.08.2023 12:56:00</t>
  </si>
  <si>
    <t>15.08.2023 12:56:01</t>
  </si>
  <si>
    <t>15.08.2023 12:56:03</t>
  </si>
  <si>
    <t>15.08.2023 12:56:07</t>
  </si>
  <si>
    <t>15.08.2023 12:56:09</t>
  </si>
  <si>
    <t>15.08.2023 12:56:10</t>
  </si>
  <si>
    <t>15.08.2023 12:56:11</t>
  </si>
  <si>
    <t>15.08.2023 12:56:12</t>
  </si>
  <si>
    <t>15.08.2023 12:56:14</t>
  </si>
  <si>
    <t>15.08.2023 12:56:49</t>
  </si>
  <si>
    <t>15.08.2023 12:56:51</t>
  </si>
  <si>
    <t>15.08.2023 12:56:54</t>
  </si>
  <si>
    <t>15.08.2023 12:56:55</t>
  </si>
  <si>
    <t>15.08.2023 12:56:57</t>
  </si>
  <si>
    <t>15.08.2023 12:56:58</t>
  </si>
  <si>
    <t>15.08.2023 12:57:00</t>
  </si>
  <si>
    <t>15.08.2023 12:57:01</t>
  </si>
  <si>
    <t>15.08.2023 12:58:07</t>
  </si>
  <si>
    <t>15.08.2023 12:58:09</t>
  </si>
  <si>
    <t>15.08.2023 12:58:10</t>
  </si>
  <si>
    <t>15.08.2023 12:58:11</t>
  </si>
  <si>
    <t>15.08.2023 12:58:13</t>
  </si>
  <si>
    <t>15.08.2023 12:58:15</t>
  </si>
  <si>
    <t>15.08.2023 12:59:56</t>
  </si>
  <si>
    <t>15.08.2023 12:59:57</t>
  </si>
  <si>
    <t>15.08.2023 12:59:58</t>
  </si>
  <si>
    <t>15.08.2023 13:00:00</t>
  </si>
  <si>
    <t>15.08.2023 13:00:01</t>
  </si>
  <si>
    <t>15.08.2023 13:00:02</t>
  </si>
  <si>
    <t>15.08.2023 13:00:04</t>
  </si>
  <si>
    <t>15.08.2023 13:00:05</t>
  </si>
  <si>
    <t>15.08.2023 13:00:06</t>
  </si>
  <si>
    <t>15.08.2023 13:00:07</t>
  </si>
  <si>
    <t>15.08.2023 13:01:57</t>
  </si>
  <si>
    <t>15.08.2023 13:01:58</t>
  </si>
  <si>
    <t>15.08.2023 13:02:00</t>
  </si>
  <si>
    <t>15.08.2023 13:02:03</t>
  </si>
  <si>
    <t>15.08.2023 13:02:04</t>
  </si>
  <si>
    <t>15.08.2023 13:02:06</t>
  </si>
  <si>
    <t>15.08.2023 13:02:07</t>
  </si>
  <si>
    <t>15.08.2023 13:02:09</t>
  </si>
  <si>
    <t>15.08.2023 13:04:01</t>
  </si>
  <si>
    <t>15.08.2023 13:04:02</t>
  </si>
  <si>
    <t>15.08.2023 13:04:04</t>
  </si>
  <si>
    <t>15.08.2023 13:04:05</t>
  </si>
  <si>
    <t>15.08.2023 13:04:09</t>
  </si>
  <si>
    <t>15.08.2023 13:04:11</t>
  </si>
  <si>
    <t>15.08.2023 13:04:12</t>
  </si>
  <si>
    <t>15.08.2023 13:04:14</t>
  </si>
  <si>
    <t>15.08.2023 13:04:15</t>
  </si>
  <si>
    <t>15.08.2023 13:04:20</t>
  </si>
  <si>
    <t>15.08.2023 13:05:14</t>
  </si>
  <si>
    <t>15.08.2023 13:05:17</t>
  </si>
  <si>
    <t>15.08.2023 13:05:18</t>
  </si>
  <si>
    <t>15.08.2023 13:05:20</t>
  </si>
  <si>
    <t>15.08.2023 13:05:21</t>
  </si>
  <si>
    <t>15.08.2023 13:05:23</t>
  </si>
  <si>
    <t>15.08.2023 13:05:26</t>
  </si>
  <si>
    <t>15.08.2023 13:05:27</t>
  </si>
  <si>
    <t>15.08.2023 13:05:29</t>
  </si>
  <si>
    <t>15.08.2023 13:05:32</t>
  </si>
  <si>
    <t>15.08.2023 13:05:33</t>
  </si>
  <si>
    <t>15.08.2023 13:05:35</t>
  </si>
  <si>
    <t>15.08.2023 13:05:36</t>
  </si>
  <si>
    <t>15.08.2023 13:05:41</t>
  </si>
  <si>
    <t>15.08.2023 13:05:42</t>
  </si>
  <si>
    <t>15.08.2023 13:05:45</t>
  </si>
  <si>
    <t>15.08.2023 13:06:21</t>
  </si>
  <si>
    <t>15.08.2023 13:06:22</t>
  </si>
  <si>
    <t>15.08.2023 13:06:24</t>
  </si>
  <si>
    <t>15.08.2023 13:06:25</t>
  </si>
  <si>
    <t>15.08.2023 13:06:37</t>
  </si>
  <si>
    <t>15.08.2023 13:06:39</t>
  </si>
  <si>
    <t>15.08.2023 13:06:40</t>
  </si>
  <si>
    <t>15.08.2023 13:06:42</t>
  </si>
  <si>
    <t>15.08.2023 13:06:43</t>
  </si>
  <si>
    <t>15.08.2023 13:06:45</t>
  </si>
  <si>
    <t>15.08.2023 13:08:37</t>
  </si>
  <si>
    <t>15.08.2023 13:08:39</t>
  </si>
  <si>
    <t>15.08.2023 13:08:40</t>
  </si>
  <si>
    <t>15.08.2023 13:08:41</t>
  </si>
  <si>
    <t>15.08.2023 13:08:43</t>
  </si>
  <si>
    <t>15.08.2023 13:08:44</t>
  </si>
  <si>
    <t>15.08.2023 13:09:09</t>
  </si>
  <si>
    <t>15.08.2023 13:09:11</t>
  </si>
  <si>
    <t>15.08.2023 13:09:12</t>
  </si>
  <si>
    <t>15.08.2023 13:09:13</t>
  </si>
  <si>
    <t>15.08.2023 13:09:14</t>
  </si>
  <si>
    <t>15.08.2023 13:10:40</t>
  </si>
  <si>
    <t>15.08.2023 13:10:41</t>
  </si>
  <si>
    <t>15.08.2023 13:10:42</t>
  </si>
  <si>
    <t>15.08.2023 13:10:44</t>
  </si>
  <si>
    <t>15.08.2023 13:10:45</t>
  </si>
  <si>
    <t>15.08.2023 13:11:12</t>
  </si>
  <si>
    <t>15.08.2023 13:11:13</t>
  </si>
  <si>
    <t>15.08.2023 13:11:15</t>
  </si>
  <si>
    <t>15.08.2023 13:11:16</t>
  </si>
  <si>
    <t>15.08.2023 13:11:18</t>
  </si>
  <si>
    <t>15.08.2023 13:11:21</t>
  </si>
  <si>
    <t>15.08.2023 13:11:22</t>
  </si>
  <si>
    <t>15.08.2023 13:11:24</t>
  </si>
  <si>
    <t>15.08.2023 13:11:25</t>
  </si>
  <si>
    <t>15.08.2023 13:11:27</t>
  </si>
  <si>
    <t>15.08.2023 13:12:27</t>
  </si>
  <si>
    <t>15.08.2023 13:12:28</t>
  </si>
  <si>
    <t>15.08.2023 13:12:29</t>
  </si>
  <si>
    <t>15.08.2023 13:12:31</t>
  </si>
  <si>
    <t>15.08.2023 13:12:32</t>
  </si>
  <si>
    <t>15.08.2023 13:12:35</t>
  </si>
  <si>
    <t>15.08.2023 13:12:42</t>
  </si>
  <si>
    <t>15.08.2023 13:12:44</t>
  </si>
  <si>
    <t>15.08.2023 13:12:45</t>
  </si>
  <si>
    <t>15.08.2023 13:12:46</t>
  </si>
  <si>
    <t>15.08.2023 13:12:47</t>
  </si>
  <si>
    <t>15.08.2023 13:12:49</t>
  </si>
  <si>
    <t>15.08.2023 13:12:50</t>
  </si>
  <si>
    <t>15.08.2023 13:12:54</t>
  </si>
  <si>
    <t>15.08.2023 13:13:43</t>
  </si>
  <si>
    <t>15.08.2023 13:13:48</t>
  </si>
  <si>
    <t>15.08.2023 13:13:49</t>
  </si>
  <si>
    <t>15.08.2023 13:13:51</t>
  </si>
  <si>
    <t>15.08.2023 13:13:52</t>
  </si>
  <si>
    <t>15.08.2023 13:13:54</t>
  </si>
  <si>
    <t>15.08.2023 13:15:16</t>
  </si>
  <si>
    <t>15.08.2023 13:15:18</t>
  </si>
  <si>
    <t>15.08.2023 13:15:19</t>
  </si>
  <si>
    <t>15.08.2023 13:15:30</t>
  </si>
  <si>
    <t>15.08.2023 13:15:31</t>
  </si>
  <si>
    <t>15.08.2023 13:15:32</t>
  </si>
  <si>
    <t>15.08.2023 13:15:33</t>
  </si>
  <si>
    <t>15.08.2023 13:15:35</t>
  </si>
  <si>
    <t>15.08.2023 13:15:36</t>
  </si>
  <si>
    <t>15.08.2023 13:15:37</t>
  </si>
  <si>
    <t>15.08.2023 13:15:40</t>
  </si>
  <si>
    <t>15.08.2023 13:16:37</t>
  </si>
  <si>
    <t>15.08.2023 13:16:40</t>
  </si>
  <si>
    <t>15.08.2023 13:16:41</t>
  </si>
  <si>
    <t>15.08.2023 13:16:43</t>
  </si>
  <si>
    <t>15.08.2023 13:16:44</t>
  </si>
  <si>
    <t>15.08.2023 13:16:46</t>
  </si>
  <si>
    <t>15.08.2023 13:16:47</t>
  </si>
  <si>
    <t>15.08.2023 13:16:53</t>
  </si>
  <si>
    <t>15.08.2023 13:16:55</t>
  </si>
  <si>
    <t>15.08.2023 13:16:56</t>
  </si>
  <si>
    <t>15.08.2023 13:16:57</t>
  </si>
  <si>
    <t>15.08.2023 13:17:00</t>
  </si>
  <si>
    <t>15.08.2023 13:17:29</t>
  </si>
  <si>
    <t>15.08.2023 13:17:30</t>
  </si>
  <si>
    <t>15.08.2023 13:17:32</t>
  </si>
  <si>
    <t>15.08.2023 13:17:33</t>
  </si>
  <si>
    <t>15.08.2023 13:17:34</t>
  </si>
  <si>
    <t>15.08.2023 13:17:35</t>
  </si>
  <si>
    <t>15.08.2023 13:17:37</t>
  </si>
  <si>
    <t>15.08.2023 13:17:45</t>
  </si>
  <si>
    <t>15.08.2023 13:17:47</t>
  </si>
  <si>
    <t>15.08.2023 13:17:48</t>
  </si>
  <si>
    <t>15.08.2023 13:17:49</t>
  </si>
  <si>
    <t>15.08.2023 13:17:52</t>
  </si>
  <si>
    <t>15.08.2023 13:17:54</t>
  </si>
  <si>
    <t>15.08.2023 13:17:55</t>
  </si>
  <si>
    <t>15.08.2023 13:17:57</t>
  </si>
  <si>
    <t>15.08.2023 13:17:58</t>
  </si>
  <si>
    <t>15.08.2023 13:18:00</t>
  </si>
  <si>
    <t>15.08.2023 13:18:01</t>
  </si>
  <si>
    <t>15.08.2023 13:18:03</t>
  </si>
  <si>
    <t>15.08.2023 13:18:15</t>
  </si>
  <si>
    <t>15.08.2023 13:18:18</t>
  </si>
  <si>
    <t>15.08.2023 13:18:21</t>
  </si>
  <si>
    <t>15.08.2023 13:18:24</t>
  </si>
  <si>
    <t>15.08.2023 13:18:25</t>
  </si>
  <si>
    <t>15.08.2023 13:18:26</t>
  </si>
  <si>
    <t>15.08.2023 13:18:34</t>
  </si>
  <si>
    <t>15.08.2023 13:18:35</t>
  </si>
  <si>
    <t>15.08.2023 13:18:36</t>
  </si>
  <si>
    <t>15.08.2023 13:18:38</t>
  </si>
  <si>
    <t>15.08.2023 13:18:39</t>
  </si>
  <si>
    <t>15.08.2023 13:18:40</t>
  </si>
  <si>
    <t>15.08.2023 13:18:41</t>
  </si>
  <si>
    <t>15.08.2023 13:18:43</t>
  </si>
  <si>
    <t>15.08.2023 13:18:44</t>
  </si>
  <si>
    <t>15.08.2023 13:18:57</t>
  </si>
  <si>
    <t>15.08.2023 13:19:00</t>
  </si>
  <si>
    <t>15.08.2023 13:19:02</t>
  </si>
  <si>
    <t>15.08.2023 13:19:03</t>
  </si>
  <si>
    <t>15.08.2023 13:19:05</t>
  </si>
  <si>
    <t>15.08.2023 13:19:06</t>
  </si>
  <si>
    <t>15.08.2023 13:19:32</t>
  </si>
  <si>
    <t>15.08.2023 13:19:33</t>
  </si>
  <si>
    <t>15.08.2023 13:19:35</t>
  </si>
  <si>
    <t>15.08.2023 13:19:36</t>
  </si>
  <si>
    <t>15.08.2023 13:19:38</t>
  </si>
  <si>
    <t>15.08.2023 13:20:17</t>
  </si>
  <si>
    <t>15.08.2023 13:20:18</t>
  </si>
  <si>
    <t>15.08.2023 13:20:19</t>
  </si>
  <si>
    <t>15.08.2023 13:20:21</t>
  </si>
  <si>
    <t>15.08.2023 13:20:22</t>
  </si>
  <si>
    <t>15.08.2023 13:21:07</t>
  </si>
  <si>
    <t>15.08.2023 13:21:08</t>
  </si>
  <si>
    <t>15.08.2023 13:21:09</t>
  </si>
  <si>
    <t>15.08.2023 13:21:11</t>
  </si>
  <si>
    <t>15.08.2023 13:21:12</t>
  </si>
  <si>
    <t>15.08.2023 13:21:13</t>
  </si>
  <si>
    <t>15.08.2023 13:21:26</t>
  </si>
  <si>
    <t>15.08.2023 13:21:28</t>
  </si>
  <si>
    <t>15.08.2023 13:21:29</t>
  </si>
  <si>
    <t>15.08.2023 13:21:31</t>
  </si>
  <si>
    <t>15.08.2023 13:21:32</t>
  </si>
  <si>
    <t>15.08.2023 13:21:34</t>
  </si>
  <si>
    <t>15.08.2023 13:21:35</t>
  </si>
  <si>
    <t>15.08.2023 13:21:58</t>
  </si>
  <si>
    <t>15.08.2023 13:22:01</t>
  </si>
  <si>
    <t>15.08.2023 13:22:02</t>
  </si>
  <si>
    <t>15.08.2023 13:22:04</t>
  </si>
  <si>
    <t>15.08.2023 13:22:05</t>
  </si>
  <si>
    <t>15.08.2023 13:22:07</t>
  </si>
  <si>
    <t>15.08.2023 13:22:08</t>
  </si>
  <si>
    <t>15.08.2023 13:22:10</t>
  </si>
  <si>
    <t>15.08.2023 13:24:49</t>
  </si>
  <si>
    <t>15.08.2023 13:24:50</t>
  </si>
  <si>
    <t>15.08.2023 13:24:51</t>
  </si>
  <si>
    <t>15.08.2023 13:24:53</t>
  </si>
  <si>
    <t>15.08.2023 13:24:54</t>
  </si>
  <si>
    <t>15.08.2023 13:24:55</t>
  </si>
  <si>
    <t>15.08.2023 13:25:02</t>
  </si>
  <si>
    <t>15.08.2023 13:25:04</t>
  </si>
  <si>
    <t>15.08.2023 13:25:05</t>
  </si>
  <si>
    <t>15.08.2023 13:25:07</t>
  </si>
  <si>
    <t>15.08.2023 13:25:08</t>
  </si>
  <si>
    <t>15.08.2023 13:25:10</t>
  </si>
  <si>
    <t>15.08.2023 13:25:11</t>
  </si>
  <si>
    <t>15.08.2023 13:25:40</t>
  </si>
  <si>
    <t>15.08.2023 13:25:41</t>
  </si>
  <si>
    <t>15.08.2023 13:25:43</t>
  </si>
  <si>
    <t>15.08.2023 13:25:44</t>
  </si>
  <si>
    <t>15.08.2023 13:25:47</t>
  </si>
  <si>
    <t>15.08.2023 13:25:49</t>
  </si>
  <si>
    <t>15.08.2023 13:25:52</t>
  </si>
  <si>
    <t>15.08.2023 13:26:10</t>
  </si>
  <si>
    <t>15.08.2023 13:26:11</t>
  </si>
  <si>
    <t>15.08.2023 13:26:13</t>
  </si>
  <si>
    <t>15.08.2023 13:26:14</t>
  </si>
  <si>
    <t>15.08.2023 13:26:17</t>
  </si>
  <si>
    <t>15.08.2023 13:31:11</t>
  </si>
  <si>
    <t>15.08.2023 13:31:12</t>
  </si>
  <si>
    <t>15.08.2023 13:31:13</t>
  </si>
  <si>
    <t>15.08.2023 13:31:15</t>
  </si>
  <si>
    <t>15.08.2023 13:31:16</t>
  </si>
  <si>
    <t>15.08.2023 13:31:22</t>
  </si>
  <si>
    <t>15.08.2023 13:31:23</t>
  </si>
  <si>
    <t>15.08.2023 13:31:24</t>
  </si>
  <si>
    <t>15.08.2023 13:31:26</t>
  </si>
  <si>
    <t>15.08.2023 13:31:27</t>
  </si>
  <si>
    <t>15.08.2023 13:31:28</t>
  </si>
  <si>
    <t>15.08.2023 13:31:31</t>
  </si>
  <si>
    <t>15.08.2023 13:31:52</t>
  </si>
  <si>
    <t>15.08.2023 13:31:55</t>
  </si>
  <si>
    <t>15.08.2023 13:31:56</t>
  </si>
  <si>
    <t>15.08.2023 13:31:58</t>
  </si>
  <si>
    <t>15.08.2023 13:31:59</t>
  </si>
  <si>
    <t>15.08.2023 13:32:01</t>
  </si>
  <si>
    <t>15.08.2023 13:33:04</t>
  </si>
  <si>
    <t>15.08.2023 13:33:07</t>
  </si>
  <si>
    <t>15.08.2023 13:33:08</t>
  </si>
  <si>
    <t>15.08.2023 13:33:10</t>
  </si>
  <si>
    <t>15.08.2023 13:33:11</t>
  </si>
  <si>
    <t>15.08.2023 13:33:13</t>
  </si>
  <si>
    <t>15.08.2023 13:33:17</t>
  </si>
  <si>
    <t>15.08.2023 13:33:19</t>
  </si>
  <si>
    <t>15.08.2023 13:33:20</t>
  </si>
  <si>
    <t>15.08.2023 13:33:37</t>
  </si>
  <si>
    <t>15.08.2023 13:33:38</t>
  </si>
  <si>
    <t>15.08.2023 13:33:40</t>
  </si>
  <si>
    <t>15.08.2023 13:33:41</t>
  </si>
  <si>
    <t>15.08.2023 13:33:42</t>
  </si>
  <si>
    <t>15.08.2023 13:33:45</t>
  </si>
  <si>
    <t>15.08.2023 13:33:51</t>
  </si>
  <si>
    <t>15.08.2023 13:33:52</t>
  </si>
  <si>
    <t>15.08.2023 13:33:54</t>
  </si>
  <si>
    <t>15.08.2023 13:33:55</t>
  </si>
  <si>
    <t>15.08.2023 13:33:57</t>
  </si>
  <si>
    <t>15.08.2023 13:34:43</t>
  </si>
  <si>
    <t>15.08.2023 13:34:45</t>
  </si>
  <si>
    <t>15.08.2023 13:34:46</t>
  </si>
  <si>
    <t>15.08.2023 13:34:48</t>
  </si>
  <si>
    <t>15.08.2023 13:34:49</t>
  </si>
  <si>
    <t>15.08.2023 13:34:51</t>
  </si>
  <si>
    <t>15.08.2023 13:34:52</t>
  </si>
  <si>
    <t>15.08.2023 13:35:30</t>
  </si>
  <si>
    <t>15.08.2023 13:35:31</t>
  </si>
  <si>
    <t>15.08.2023 13:35:33</t>
  </si>
  <si>
    <t>15.08.2023 13:35:34</t>
  </si>
  <si>
    <t>15.08.2023 13:35:35</t>
  </si>
  <si>
    <t>15.08.2023 13:38:06</t>
  </si>
  <si>
    <t>15.08.2023 13:38:12</t>
  </si>
  <si>
    <t>15.08.2023 13:38:14</t>
  </si>
  <si>
    <t>15.08.2023 13:38:15</t>
  </si>
  <si>
    <t>15.08.2023 13:38:17</t>
  </si>
  <si>
    <t>15.08.2023 13:38:18</t>
  </si>
  <si>
    <t>15.08.2023 13:38:21</t>
  </si>
  <si>
    <t>15.08.2023 13:38:54</t>
  </si>
  <si>
    <t>15.08.2023 13:38:56</t>
  </si>
  <si>
    <t>15.08.2023 13:38:57</t>
  </si>
  <si>
    <t>15.08.2023 13:38:58</t>
  </si>
  <si>
    <t>15.08.2023 13:39:00</t>
  </si>
  <si>
    <t>15.08.2023 13:39:10</t>
  </si>
  <si>
    <t>15.08.2023 13:39:13</t>
  </si>
  <si>
    <t>15.08.2023 13:39:15</t>
  </si>
  <si>
    <t>15.08.2023 13:39:16</t>
  </si>
  <si>
    <t>15.08.2023 13:39:18</t>
  </si>
  <si>
    <t>15.08.2023 13:39:19</t>
  </si>
  <si>
    <t>15.08.2023 13:39:21</t>
  </si>
  <si>
    <t>15.08.2023 13:41:05</t>
  </si>
  <si>
    <t>15.08.2023 13:41:07</t>
  </si>
  <si>
    <t>15.08.2023 13:41:08</t>
  </si>
  <si>
    <t>15.08.2023 13:41:10</t>
  </si>
  <si>
    <t>15.08.2023 13:41:11</t>
  </si>
  <si>
    <t>15.08.2023 13:41:13</t>
  </si>
  <si>
    <t>15.08.2023 13:41:14</t>
  </si>
  <si>
    <t>15.08.2023 13:41:59</t>
  </si>
  <si>
    <t>15.08.2023 13:42:01</t>
  </si>
  <si>
    <t>15.08.2023 13:42:02</t>
  </si>
  <si>
    <t>15.08.2023 13:42:04</t>
  </si>
  <si>
    <t>15.08.2023 13:42:05</t>
  </si>
  <si>
    <t>15.08.2023 13:42:07</t>
  </si>
  <si>
    <t>15.08.2023 13:42:32</t>
  </si>
  <si>
    <t>15.08.2023 13:42:35</t>
  </si>
  <si>
    <t>15.08.2023 13:42:37</t>
  </si>
  <si>
    <t>15.08.2023 13:42:38</t>
  </si>
  <si>
    <t>15.08.2023 13:42:40</t>
  </si>
  <si>
    <t>15.08.2023 13:42:41</t>
  </si>
  <si>
    <t>15.08.2023 13:42:43</t>
  </si>
  <si>
    <t>15.08.2023 13:43:13</t>
  </si>
  <si>
    <t>15.08.2023 13:43:14</t>
  </si>
  <si>
    <t>15.08.2023 13:43:16</t>
  </si>
  <si>
    <t>15.08.2023 13:43:17</t>
  </si>
  <si>
    <t>15.08.2023 13:43:19</t>
  </si>
  <si>
    <t>15.08.2023 13:43:20</t>
  </si>
  <si>
    <t>15.08.2023 13:43:22</t>
  </si>
  <si>
    <t>15.08.2023 13:44:02</t>
  </si>
  <si>
    <t>15.08.2023 13:44:14</t>
  </si>
  <si>
    <t>15.08.2023 13:44:16</t>
  </si>
  <si>
    <t>15.08.2023 13:44:17</t>
  </si>
  <si>
    <t>15.08.2023 13:44:18</t>
  </si>
  <si>
    <t>15.08.2023 13:44:19</t>
  </si>
  <si>
    <t>15.08.2023 13:44:21</t>
  </si>
  <si>
    <t>15.08.2023 13:44:49</t>
  </si>
  <si>
    <t>15.08.2023 13:44:50</t>
  </si>
  <si>
    <t>15.08.2023 13:44:52</t>
  </si>
  <si>
    <t>15.08.2023 13:44:53</t>
  </si>
  <si>
    <t>15.08.2023 13:44:54</t>
  </si>
  <si>
    <t>15.08.2023 13:45:27</t>
  </si>
  <si>
    <t>15.08.2023 13:45:28</t>
  </si>
  <si>
    <t>15.08.2023 13:45:30</t>
  </si>
  <si>
    <t>15.08.2023 13:45:31</t>
  </si>
  <si>
    <t>15.08.2023 13:45:33</t>
  </si>
  <si>
    <t>15.08.2023 13:45:34</t>
  </si>
  <si>
    <t>15.08.2023 13:46:43</t>
  </si>
  <si>
    <t>15.08.2023 13:46:46</t>
  </si>
  <si>
    <t>15.08.2023 13:46:48</t>
  </si>
  <si>
    <t>15.08.2023 13:46:49</t>
  </si>
  <si>
    <t>15.08.2023 13:46:51</t>
  </si>
  <si>
    <t>15.08.2023 13:47:48</t>
  </si>
  <si>
    <t>15.08.2023 13:47:49</t>
  </si>
  <si>
    <t>15.08.2023 13:47:50</t>
  </si>
  <si>
    <t>15.08.2023 13:47:52</t>
  </si>
  <si>
    <t>15.08.2023 13:47:53</t>
  </si>
  <si>
    <t>15.08.2023 13:47:54</t>
  </si>
  <si>
    <t>15.08.2023 13:48:18</t>
  </si>
  <si>
    <t>15.08.2023 13:48:19</t>
  </si>
  <si>
    <t>15.08.2023 13:48:21</t>
  </si>
  <si>
    <t>15.08.2023 13:48:22</t>
  </si>
  <si>
    <t>15.08.2023 13:48:27</t>
  </si>
  <si>
    <t>15.08.2023 13:48:31</t>
  </si>
  <si>
    <t>15.08.2023 13:48:33</t>
  </si>
  <si>
    <t>15.08.2023 13:48:34</t>
  </si>
  <si>
    <t>15.08.2023 13:48:36</t>
  </si>
  <si>
    <t>15.08.2023 13:48:37</t>
  </si>
  <si>
    <t>15.08.2023 13:48:39</t>
  </si>
  <si>
    <t>15.08.2023 13:48:42</t>
  </si>
  <si>
    <t>15.08.2023 13:50:42</t>
  </si>
  <si>
    <t>15.08.2023 13:50:43</t>
  </si>
  <si>
    <t>15.08.2023 13:50:44</t>
  </si>
  <si>
    <t>15.08.2023 13:50:46</t>
  </si>
  <si>
    <t>15.08.2023 13:50:47</t>
  </si>
  <si>
    <t>15.08.2023 13:50:48</t>
  </si>
  <si>
    <t>15.08.2023 13:50:51</t>
  </si>
  <si>
    <t>15.08.2023 13:51:18</t>
  </si>
  <si>
    <t>15.08.2023 13:51:19</t>
  </si>
  <si>
    <t>15.08.2023 13:51:21</t>
  </si>
  <si>
    <t>15.08.2023 13:51:22</t>
  </si>
  <si>
    <t>15.08.2023 13:51:24</t>
  </si>
  <si>
    <t>15.08.2023 13:51:25</t>
  </si>
  <si>
    <t>15.08.2023 13:52:27</t>
  </si>
  <si>
    <t>15.08.2023 13:52:28</t>
  </si>
  <si>
    <t>15.08.2023 13:52:30</t>
  </si>
  <si>
    <t>15.08.2023 13:52:31</t>
  </si>
  <si>
    <t>15.08.2023 13:52:33</t>
  </si>
  <si>
    <t>15.08.2023 13:52:34</t>
  </si>
  <si>
    <t>15.08.2023 13:52:36</t>
  </si>
  <si>
    <t>15.08.2023 13:53:30</t>
  </si>
  <si>
    <t>15.08.2023 13:53:31</t>
  </si>
  <si>
    <t>15.08.2023 13:53:32</t>
  </si>
  <si>
    <t>15.08.2023 13:53:34</t>
  </si>
  <si>
    <t>15.08.2023 13:53:35</t>
  </si>
  <si>
    <t>15.08.2023 13:53:36</t>
  </si>
  <si>
    <t>15.08.2023 13:54:27</t>
  </si>
  <si>
    <t>15.08.2023 13:54:28</t>
  </si>
  <si>
    <t>15.08.2023 13:54:30</t>
  </si>
  <si>
    <t>15.08.2023 13:54:31</t>
  </si>
  <si>
    <t>15.08.2023 13:54:32</t>
  </si>
  <si>
    <t>15.08.2023 13:54:33</t>
  </si>
  <si>
    <t>15.08.2023 13:55:23</t>
  </si>
  <si>
    <t>15.08.2023 13:55:24</t>
  </si>
  <si>
    <t>15.08.2023 13:55:27</t>
  </si>
  <si>
    <t>15.08.2023 13:55:29</t>
  </si>
  <si>
    <t>15.08.2023 13:55:33</t>
  </si>
  <si>
    <t>15.08.2023 13:55:35</t>
  </si>
  <si>
    <t>15.08.2023 13:55:36</t>
  </si>
  <si>
    <t>15.08.2023 13:55:37</t>
  </si>
  <si>
    <t>15.08.2023 13:55:38</t>
  </si>
  <si>
    <t>15.08.2023 13:55:41</t>
  </si>
  <si>
    <t>15.08.2023 13:56:07</t>
  </si>
  <si>
    <t>15.08.2023 13:56:08</t>
  </si>
  <si>
    <t>15.08.2023 13:56:10</t>
  </si>
  <si>
    <t>15.08.2023 13:56:11</t>
  </si>
  <si>
    <t>15.08.2023 13:58:47</t>
  </si>
  <si>
    <t>15.08.2023 13:58:49</t>
  </si>
  <si>
    <t>15.08.2023 13:58:50</t>
  </si>
  <si>
    <t>15.08.2023 13:58:51</t>
  </si>
  <si>
    <t>15.08.2023 13:58:57</t>
  </si>
  <si>
    <t>15.08.2023 13:58:58</t>
  </si>
  <si>
    <t>15.08.2023 13:59:00</t>
  </si>
  <si>
    <t>15.08.2023 13:59:01</t>
  </si>
  <si>
    <t>15.08.2023 13:59:02</t>
  </si>
  <si>
    <t>15.08.2023 13:59:04</t>
  </si>
  <si>
    <t>15.08.2023 13:59:06</t>
  </si>
  <si>
    <t>15.08.2023 13:59:20</t>
  </si>
  <si>
    <t>15.08.2023 13:59:21</t>
  </si>
  <si>
    <t>15.08.2023 13:59:23</t>
  </si>
  <si>
    <t>15.08.2023 13:59:24</t>
  </si>
  <si>
    <t>15.08.2023 13:59:26</t>
  </si>
  <si>
    <t>15.08.2023 13:59:27</t>
  </si>
  <si>
    <t>15.08.2023 13:59:29</t>
  </si>
  <si>
    <t>15.08.2023 14:00:16</t>
  </si>
  <si>
    <t>15.08.2023 14:00:17</t>
  </si>
  <si>
    <t>15.08.2023 14:00:18</t>
  </si>
  <si>
    <t>15.08.2023 14:00:19</t>
  </si>
  <si>
    <t>15.08.2023 14:00:21</t>
  </si>
  <si>
    <t>15.08.2023 14:00:22</t>
  </si>
  <si>
    <t>15.08.2023 14:00:23</t>
  </si>
  <si>
    <t>15.08.2023 14:00:24</t>
  </si>
  <si>
    <t>15.08.2023 14:04:42</t>
  </si>
  <si>
    <t>15.08.2023 14:04:44</t>
  </si>
  <si>
    <t>15.08.2023 14:04:45</t>
  </si>
  <si>
    <t>15.08.2023 14:04:46</t>
  </si>
  <si>
    <t>15.08.2023 14:04:47</t>
  </si>
  <si>
    <t>15.08.2023 14:04:49</t>
  </si>
  <si>
    <t>15.08.2023 14:04:50</t>
  </si>
  <si>
    <t>15.08.2023 14:05:23</t>
  </si>
  <si>
    <t>15.08.2023 14:05:26</t>
  </si>
  <si>
    <t>15.08.2023 14:05:29</t>
  </si>
  <si>
    <t>15.08.2023 14:05:30</t>
  </si>
  <si>
    <t>15.08.2023 14:05:33</t>
  </si>
  <si>
    <t>15.08.2023 14:05:35</t>
  </si>
  <si>
    <t>15.08.2023 14:06:34</t>
  </si>
  <si>
    <t>15.08.2023 14:06:37</t>
  </si>
  <si>
    <t>15.08.2023 14:06:39</t>
  </si>
  <si>
    <t>15.08.2023 14:06:40</t>
  </si>
  <si>
    <t>15.08.2023 14:06:42</t>
  </si>
  <si>
    <t>15.08.2023 14:06:43</t>
  </si>
  <si>
    <t>15.08.2023 14:06:45</t>
  </si>
  <si>
    <t>15.08.2023 14:06:58</t>
  </si>
  <si>
    <t>15.08.2023 14:07:00</t>
  </si>
  <si>
    <t>15.08.2023 14:07:01</t>
  </si>
  <si>
    <t>15.08.2023 14:07:03</t>
  </si>
  <si>
    <t>15.08.2023 14:07:04</t>
  </si>
  <si>
    <t>15.08.2023 14:07:06</t>
  </si>
  <si>
    <t>15.08.2023 14:09:42</t>
  </si>
  <si>
    <t>15.08.2023 14:09:45</t>
  </si>
  <si>
    <t>15.08.2023 14:09:46</t>
  </si>
  <si>
    <t>15.08.2023 14:09:48</t>
  </si>
  <si>
    <t>15.08.2023 14:09:49</t>
  </si>
  <si>
    <t>15.08.2023 14:09:51</t>
  </si>
  <si>
    <t>15.08.2023 14:09:52</t>
  </si>
  <si>
    <t>15.08.2023 14:09:54</t>
  </si>
  <si>
    <t>15.08.2023 14:09:55</t>
  </si>
  <si>
    <t>15.08.2023 14:09:57</t>
  </si>
  <si>
    <t>15.08.2023 14:09:58</t>
  </si>
  <si>
    <t>15.08.2023 14:10:24</t>
  </si>
  <si>
    <t>15.08.2023 14:10:25</t>
  </si>
  <si>
    <t>15.08.2023 14:10:27</t>
  </si>
  <si>
    <t>15.08.2023 14:10:28</t>
  </si>
  <si>
    <t>15.08.2023 14:10:30</t>
  </si>
  <si>
    <t>15.08.2023 14:11:49</t>
  </si>
  <si>
    <t>15.08.2023 14:11:51</t>
  </si>
  <si>
    <t>15.08.2023 14:11:52</t>
  </si>
  <si>
    <t>15.08.2023 14:11:54</t>
  </si>
  <si>
    <t>15.08.2023 14:11:55</t>
  </si>
  <si>
    <t>15.08.2023 14:12:36</t>
  </si>
  <si>
    <t>15.08.2023 14:12:37</t>
  </si>
  <si>
    <t>15.08.2023 14:12:39</t>
  </si>
  <si>
    <t>15.08.2023 14:12:40</t>
  </si>
  <si>
    <t>15.08.2023 14:12:42</t>
  </si>
  <si>
    <t>15.08.2023 14:12:43</t>
  </si>
  <si>
    <t>15.08.2023 14:12:45</t>
  </si>
  <si>
    <t>15.08.2023 14:13:09</t>
  </si>
  <si>
    <t>15.08.2023 14:13:10</t>
  </si>
  <si>
    <t>15.08.2023 14:13:11</t>
  </si>
  <si>
    <t>15.08.2023 14:13:13</t>
  </si>
  <si>
    <t>15.08.2023 14:13:14</t>
  </si>
  <si>
    <t>15.08.2023 14:13:15</t>
  </si>
  <si>
    <t>15.08.2023 14:13:28</t>
  </si>
  <si>
    <t>15.08.2023 14:13:30</t>
  </si>
  <si>
    <t>15.08.2023 14:13:31</t>
  </si>
  <si>
    <t>15.08.2023 14:13:32</t>
  </si>
  <si>
    <t>15.08.2023 14:13:34</t>
  </si>
  <si>
    <t>15.08.2023 14:13:50</t>
  </si>
  <si>
    <t>15.08.2023 14:13:53</t>
  </si>
  <si>
    <t>15.08.2023 14:13:56</t>
  </si>
  <si>
    <t>15.08.2023 14:13:59</t>
  </si>
  <si>
    <t>15.08.2023 14:14:00</t>
  </si>
  <si>
    <t>15.08.2023 14:14:06</t>
  </si>
  <si>
    <t>15.08.2023 14:14:08</t>
  </si>
  <si>
    <t>15.08.2023 14:14:10</t>
  </si>
  <si>
    <t>15.08.2023 14:14:12</t>
  </si>
  <si>
    <t>15.08.2023 14:14:13</t>
  </si>
  <si>
    <t>15.08.2023 14:14:15</t>
  </si>
  <si>
    <t>15.08.2023 14:14:19</t>
  </si>
  <si>
    <t>15.08.2023 14:14:21</t>
  </si>
  <si>
    <t>15.08.2023 14:14:22</t>
  </si>
  <si>
    <t>15.08.2023 14:14:23</t>
  </si>
  <si>
    <t>15.08.2023 14:14:25</t>
  </si>
  <si>
    <t>15.08.2023 14:14:26</t>
  </si>
  <si>
    <t>15.08.2023 14:14:27</t>
  </si>
  <si>
    <t>15.08.2023 14:14:31</t>
  </si>
  <si>
    <t>15.08.2023 14:14:33</t>
  </si>
  <si>
    <t>15.08.2023 14:14:34</t>
  </si>
  <si>
    <t>15.08.2023 14:14:35</t>
  </si>
  <si>
    <t>15.08.2023 14:14:36</t>
  </si>
  <si>
    <t>15.08.2023 14:14:38</t>
  </si>
  <si>
    <t>15.08.2023 14:14:42</t>
  </si>
  <si>
    <t>15.08.2023 14:14:43</t>
  </si>
  <si>
    <t>15.08.2023 14:14:45</t>
  </si>
  <si>
    <t>15.08.2023 14:14:46</t>
  </si>
  <si>
    <t>15.08.2023 14:14:49</t>
  </si>
  <si>
    <t>15.08.2023 14:14:50</t>
  </si>
  <si>
    <t>15.08.2023 14:14:51</t>
  </si>
  <si>
    <t>15.08.2023 14:14:52</t>
  </si>
  <si>
    <t>15.08.2023 14:14:54</t>
  </si>
  <si>
    <t>15.08.2023 14:14:56</t>
  </si>
  <si>
    <t>15.08.2023 14:14:58</t>
  </si>
  <si>
    <t>15.08.2023 14:14:59</t>
  </si>
  <si>
    <t>15.08.2023 14:15:00</t>
  </si>
  <si>
    <t>15.08.2023 14:15:02</t>
  </si>
  <si>
    <t>15.08.2023 14:16:10</t>
  </si>
  <si>
    <t>15.08.2023 14:16:12</t>
  </si>
  <si>
    <t>15.08.2023 14:16:13</t>
  </si>
  <si>
    <t>15.08.2023 14:16:14</t>
  </si>
  <si>
    <t>15.08.2023 14:16:16</t>
  </si>
  <si>
    <t>15.08.2023 14:16:18</t>
  </si>
  <si>
    <t>15.08.2023 14:17:02</t>
  </si>
  <si>
    <t>15.08.2023 14:17:03</t>
  </si>
  <si>
    <t>15.08.2023 14:17:04</t>
  </si>
  <si>
    <t>15.08.2023 14:17:06</t>
  </si>
  <si>
    <t>15.08.2023 14:17:07</t>
  </si>
  <si>
    <t>15.08.2023 14:17:08</t>
  </si>
  <si>
    <t>15.08.2023 14:19:05</t>
  </si>
  <si>
    <t>15.08.2023 14:19:06</t>
  </si>
  <si>
    <t>15.08.2023 14:19:08</t>
  </si>
  <si>
    <t>15.08.2023 14:19:09</t>
  </si>
  <si>
    <t>15.08.2023 14:19:10</t>
  </si>
  <si>
    <t>15.08.2023 14:19:11</t>
  </si>
  <si>
    <t>15.08.2023 14:19:13</t>
  </si>
  <si>
    <t>15.08.2023 14:19:14</t>
  </si>
  <si>
    <t>15.08.2023 14:19:15</t>
  </si>
  <si>
    <t>15.08.2023 14:19:18</t>
  </si>
  <si>
    <t>15.08.2023 14:19:21</t>
  </si>
  <si>
    <t>15.08.2023 14:19:22</t>
  </si>
  <si>
    <t>15.08.2023 14:19:24</t>
  </si>
  <si>
    <t>15.08.2023 14:19:25</t>
  </si>
  <si>
    <t>15.08.2023 14:19:28</t>
  </si>
  <si>
    <t>15.08.2023 14:19:30</t>
  </si>
  <si>
    <t>15.08.2023 14:19:31</t>
  </si>
  <si>
    <t>15.08.2023 14:19:33</t>
  </si>
  <si>
    <t>15.08.2023 14:19:34</t>
  </si>
  <si>
    <t>15.08.2023 14:19:37</t>
  </si>
  <si>
    <t>15.08.2023 14:19:39</t>
  </si>
  <si>
    <t>15.08.2023 14:19:40</t>
  </si>
  <si>
    <t>15.08.2023 14:19:42</t>
  </si>
  <si>
    <t>15.08.2023 14:19:43</t>
  </si>
  <si>
    <t>15.08.2023 14:19:45</t>
  </si>
  <si>
    <t>15.08.2023 14:20:28</t>
  </si>
  <si>
    <t>15.08.2023 14:20:30</t>
  </si>
  <si>
    <t>15.08.2023 14:20:31</t>
  </si>
  <si>
    <t>15.08.2023 14:20:32</t>
  </si>
  <si>
    <t>15.08.2023 14:20:34</t>
  </si>
  <si>
    <t>15.08.2023 14:20:35</t>
  </si>
  <si>
    <t>15.08.2023 14:20:36</t>
  </si>
  <si>
    <t>15.08.2023 14:20:37</t>
  </si>
  <si>
    <t>15.08.2023 14:20:40</t>
  </si>
  <si>
    <t>15.08.2023 14:20:42</t>
  </si>
  <si>
    <t>15.08.2023 14:20:43</t>
  </si>
  <si>
    <t>15.08.2023 14:20:44</t>
  </si>
  <si>
    <t>15.08.2023 14:20:45</t>
  </si>
  <si>
    <t>15.08.2023 14:20:47</t>
  </si>
  <si>
    <t>15.08.2023 14:20:48</t>
  </si>
  <si>
    <t>15.08.2023 14:20:49</t>
  </si>
  <si>
    <t>15.08.2023 14:20:50</t>
  </si>
  <si>
    <t>15.08.2023 14:20:58</t>
  </si>
  <si>
    <t>15.08.2023 14:21:34</t>
  </si>
  <si>
    <t>15.08.2023 14:21:35</t>
  </si>
  <si>
    <t>15.08.2023 14:21:36</t>
  </si>
  <si>
    <t>15.08.2023 14:21:38</t>
  </si>
  <si>
    <t>15.08.2023 14:21:39</t>
  </si>
  <si>
    <t>15.08.2023 14:21:40</t>
  </si>
  <si>
    <t>15.08.2023 14:21:59</t>
  </si>
  <si>
    <t>15.08.2023 14:22:01</t>
  </si>
  <si>
    <t>15.08.2023 14:22:02</t>
  </si>
  <si>
    <t>15.08.2023 14:22:05</t>
  </si>
  <si>
    <t>15.08.2023 14:22:45</t>
  </si>
  <si>
    <t>15.08.2023 14:22:51</t>
  </si>
  <si>
    <t>15.08.2023 14:22:54</t>
  </si>
  <si>
    <t>15.08.2023 14:22:56</t>
  </si>
  <si>
    <t>15.08.2023 14:22:57</t>
  </si>
  <si>
    <t>15.08.2023 14:22:58</t>
  </si>
  <si>
    <t>15.08.2023 14:23:01</t>
  </si>
  <si>
    <t>15.08.2023 14:23:27</t>
  </si>
  <si>
    <t>15.08.2023 14:23:37</t>
  </si>
  <si>
    <t>15.08.2023 14:23:39</t>
  </si>
  <si>
    <t>15.08.2023 14:23:40</t>
  </si>
  <si>
    <t>15.08.2023 14:23:41</t>
  </si>
  <si>
    <t>15.08.2023 14:23:43</t>
  </si>
  <si>
    <t>15.08.2023 14:23:45</t>
  </si>
  <si>
    <t>15.08.2023 14:24:08</t>
  </si>
  <si>
    <t>15.08.2023 14:24:09</t>
  </si>
  <si>
    <t>15.08.2023 14:24:11</t>
  </si>
  <si>
    <t>15.08.2023 14:24:12</t>
  </si>
  <si>
    <t>15.08.2023 14:24:13</t>
  </si>
  <si>
    <t>15.08.2023 14:24:14</t>
  </si>
  <si>
    <t>15.08.2023 14:24:16</t>
  </si>
  <si>
    <t>15.08.2023 14:24:17</t>
  </si>
  <si>
    <t>15.08.2023 14:24:18</t>
  </si>
  <si>
    <t>15.08.2023 14:24:33</t>
  </si>
  <si>
    <t>15.08.2023 14:24:34</t>
  </si>
  <si>
    <t>15.08.2023 14:24:36</t>
  </si>
  <si>
    <t>15.08.2023 14:24:37</t>
  </si>
  <si>
    <t>15.08.2023 14:24:54</t>
  </si>
  <si>
    <t>15.08.2023 14:24:55</t>
  </si>
  <si>
    <t>15.08.2023 14:25:00</t>
  </si>
  <si>
    <t>15.08.2023 14:25:01</t>
  </si>
  <si>
    <t>15.08.2023 14:25:02</t>
  </si>
  <si>
    <t>15.08.2023 14:25:04</t>
  </si>
  <si>
    <t>15.08.2023 14:25:11</t>
  </si>
  <si>
    <t>15.08.2023 14:25:12</t>
  </si>
  <si>
    <t>15.08.2023 14:25:13</t>
  </si>
  <si>
    <t>15.08.2023 14:25:15</t>
  </si>
  <si>
    <t>15.08.2023 14:25:17</t>
  </si>
  <si>
    <t>15.08.2023 14:25:20</t>
  </si>
  <si>
    <t>15.08.2023 14:25:22</t>
  </si>
  <si>
    <t>15.08.2023 14:25:23</t>
  </si>
  <si>
    <t>15.08.2023 14:25:25</t>
  </si>
  <si>
    <t>15.08.2023 14:25:26</t>
  </si>
  <si>
    <t>15.08.2023 14:25:27</t>
  </si>
  <si>
    <t>15.08.2023 14:25:29</t>
  </si>
  <si>
    <t>15.08.2023 14:25:33</t>
  </si>
  <si>
    <t>15.08.2023 14:25:36</t>
  </si>
  <si>
    <t>15.08.2023 14:25:38</t>
  </si>
  <si>
    <t>15.08.2023 14:25:39</t>
  </si>
  <si>
    <t>15.08.2023 14:25:41</t>
  </si>
  <si>
    <t>15.08.2023 14:25:42</t>
  </si>
  <si>
    <t>15.08.2023 14:25:44</t>
  </si>
  <si>
    <t>15.08.2023 14:26:24</t>
  </si>
  <si>
    <t>15.08.2023 14:26:26</t>
  </si>
  <si>
    <t>15.08.2023 14:26:27</t>
  </si>
  <si>
    <t>15.08.2023 14:26:28</t>
  </si>
  <si>
    <t>15.08.2023 14:26:30</t>
  </si>
  <si>
    <t>15.08.2023 14:26:35</t>
  </si>
  <si>
    <t>15.08.2023 14:26:37</t>
  </si>
  <si>
    <t>15.08.2023 14:26:38</t>
  </si>
  <si>
    <t>15.08.2023 14:26:40</t>
  </si>
  <si>
    <t>15.08.2023 14:26:41</t>
  </si>
  <si>
    <t>15.08.2023 14:26:43</t>
  </si>
  <si>
    <t>15.08.2023 14:26:46</t>
  </si>
  <si>
    <t>15.08.2023 14:26:47</t>
  </si>
  <si>
    <t>15.08.2023 14:26:49</t>
  </si>
  <si>
    <t>15.08.2023 14:26:58</t>
  </si>
  <si>
    <t>15.08.2023 14:26:59</t>
  </si>
  <si>
    <t>15.08.2023 14:27:00</t>
  </si>
  <si>
    <t>15.08.2023 14:27:02</t>
  </si>
  <si>
    <t>15.08.2023 14:27:03</t>
  </si>
  <si>
    <t>15.08.2023 14:27:04</t>
  </si>
  <si>
    <t>15.08.2023 14:27:05</t>
  </si>
  <si>
    <t>15.08.2023 14:27:08</t>
  </si>
  <si>
    <t>15.08.2023 14:27:46</t>
  </si>
  <si>
    <t>15.08.2023 14:27:47</t>
  </si>
  <si>
    <t>15.08.2023 14:27:49</t>
  </si>
  <si>
    <t>15.08.2023 14:27:50</t>
  </si>
  <si>
    <t>15.08.2023 14:27:52</t>
  </si>
  <si>
    <t>15.08.2023 14:27:53</t>
  </si>
  <si>
    <t>15.08.2023 14:27:55</t>
  </si>
  <si>
    <t>15.08.2023 14:27:56</t>
  </si>
  <si>
    <t>15.08.2023 14:27:58</t>
  </si>
  <si>
    <t>15.08.2023 14:27:59</t>
  </si>
  <si>
    <t>15.08.2023 14:28:01</t>
  </si>
  <si>
    <t>15.08.2023 14:28:02</t>
  </si>
  <si>
    <t>15.08.2023 14:28:04</t>
  </si>
  <si>
    <t>15.08.2023 14:28:05</t>
  </si>
  <si>
    <t>15.08.2023 14:28:07</t>
  </si>
  <si>
    <t>15.08.2023 14:28:08</t>
  </si>
  <si>
    <t>15.08.2023 14:28:10</t>
  </si>
  <si>
    <t>15.08.2023 14:28:11</t>
  </si>
  <si>
    <t>15.08.2023 14:28:12</t>
  </si>
  <si>
    <t>15.08.2023 14:28:14</t>
  </si>
  <si>
    <t>15.08.2023 14:28:15</t>
  </si>
  <si>
    <t>15.08.2023 14:29:28</t>
  </si>
  <si>
    <t>15.08.2023 14:29:31</t>
  </si>
  <si>
    <t>15.08.2023 14:29:33</t>
  </si>
  <si>
    <t>15.08.2023 14:29:34</t>
  </si>
  <si>
    <t>15.08.2023 14:29:36</t>
  </si>
  <si>
    <t>15.08.2023 14:29:37</t>
  </si>
  <si>
    <t>15.08.2023 14:29:39</t>
  </si>
  <si>
    <t>15.08.2023 14:29:40</t>
  </si>
  <si>
    <t>15.08.2023 14:29:43</t>
  </si>
  <si>
    <t>15.08.2023 14:29:48</t>
  </si>
  <si>
    <t>15.08.2023 14:29:49</t>
  </si>
  <si>
    <t>15.08.2023 14:29:51</t>
  </si>
  <si>
    <t>15.08.2023 14:29:52</t>
  </si>
  <si>
    <t>15.08.2023 14:29:54</t>
  </si>
  <si>
    <t>15.08.2023 14:29:55</t>
  </si>
  <si>
    <t>15.08.2023 14:31:15</t>
  </si>
  <si>
    <t>15.08.2023 14:31:19</t>
  </si>
  <si>
    <t>15.08.2023 14:31:21</t>
  </si>
  <si>
    <t>15.08.2023 14:31:22</t>
  </si>
  <si>
    <t>15.08.2023 14:31:24</t>
  </si>
  <si>
    <t>15.08.2023 14:31:25</t>
  </si>
  <si>
    <t>15.08.2023 14:31:30</t>
  </si>
  <si>
    <t>15.08.2023 14:31:43</t>
  </si>
  <si>
    <t>15.08.2023 14:31:46</t>
  </si>
  <si>
    <t>15.08.2023 14:31:48</t>
  </si>
  <si>
    <t>15.08.2023 14:31:49</t>
  </si>
  <si>
    <t>15.08.2023 14:31:51</t>
  </si>
  <si>
    <t>15.08.2023 14:31:52</t>
  </si>
  <si>
    <t>15.08.2023 14:31:54</t>
  </si>
  <si>
    <t>15.08.2023 14:31:55</t>
  </si>
  <si>
    <t>15.08.2023 14:31:58</t>
  </si>
  <si>
    <t>15.08.2023 14:32:00</t>
  </si>
  <si>
    <t>15.08.2023 14:32:01</t>
  </si>
  <si>
    <t>15.08.2023 14:32:02</t>
  </si>
  <si>
    <t>15.08.2023 14:32:04</t>
  </si>
  <si>
    <t>15.08.2023 14:32:30</t>
  </si>
  <si>
    <t>15.08.2023 14:32:32</t>
  </si>
  <si>
    <t>15.08.2023 14:32:33</t>
  </si>
  <si>
    <t>15.08.2023 14:32:35</t>
  </si>
  <si>
    <t>15.08.2023 14:32:36</t>
  </si>
  <si>
    <t>15.08.2023 14:32:38</t>
  </si>
  <si>
    <t>15.08.2023 14:32:39</t>
  </si>
  <si>
    <t>15.08.2023 14:32:41</t>
  </si>
  <si>
    <t>15.08.2023 14:33:38</t>
  </si>
  <si>
    <t>15.08.2023 14:33:39</t>
  </si>
  <si>
    <t>15.08.2023 14:33:41</t>
  </si>
  <si>
    <t>15.08.2023 14:33:42</t>
  </si>
  <si>
    <t>15.08.2023 14:33:43</t>
  </si>
  <si>
    <t>15.08.2023 14:33:59</t>
  </si>
  <si>
    <t>15.08.2023 14:34:02</t>
  </si>
  <si>
    <t>15.08.2023 14:34:17</t>
  </si>
  <si>
    <t>15.08.2023 14:34:19</t>
  </si>
  <si>
    <t>15.08.2023 14:34:20</t>
  </si>
  <si>
    <t>15.08.2023 14:34:22</t>
  </si>
  <si>
    <t>15.08.2023 14:34:23</t>
  </si>
  <si>
    <t>15.08.2023 14:34:25</t>
  </si>
  <si>
    <t>15.08.2023 14:34:47</t>
  </si>
  <si>
    <t>15.08.2023 14:34:49</t>
  </si>
  <si>
    <t>15.08.2023 14:34:50</t>
  </si>
  <si>
    <t>15.08.2023 14:34:52</t>
  </si>
  <si>
    <t>15.08.2023 14:34:53</t>
  </si>
  <si>
    <t>15.08.2023 14:35:14</t>
  </si>
  <si>
    <t>15.08.2023 14:35:16</t>
  </si>
  <si>
    <t>15.08.2023 14:35:17</t>
  </si>
  <si>
    <t>15.08.2023 14:35:19</t>
  </si>
  <si>
    <t>15.08.2023 14:35:41</t>
  </si>
  <si>
    <t>15.08.2023 14:35:43</t>
  </si>
  <si>
    <t>15.08.2023 14:35:44</t>
  </si>
  <si>
    <t>15.08.2023 14:35:45</t>
  </si>
  <si>
    <t>15.08.2023 14:35:46</t>
  </si>
  <si>
    <t>15.08.2023 14:35:48</t>
  </si>
  <si>
    <t>15.08.2023 14:35:49</t>
  </si>
  <si>
    <t>15.08.2023 14:35:52</t>
  </si>
  <si>
    <t>15.08.2023 14:35:59</t>
  </si>
  <si>
    <t>15.08.2023 14:36:02</t>
  </si>
  <si>
    <t>15.08.2023 14:36:04</t>
  </si>
  <si>
    <t>15.08.2023 14:36:05</t>
  </si>
  <si>
    <t>15.08.2023 14:36:07</t>
  </si>
  <si>
    <t>15.08.2023 14:36:08</t>
  </si>
  <si>
    <t>15.08.2023 14:36:10</t>
  </si>
  <si>
    <t>15.08.2023 14:36:11</t>
  </si>
  <si>
    <t>15.08.2023 14:36:14</t>
  </si>
  <si>
    <t>15.08.2023 14:36:16</t>
  </si>
  <si>
    <t>15.08.2023 14:36:41</t>
  </si>
  <si>
    <t>15.08.2023 14:36:43</t>
  </si>
  <si>
    <t>15.08.2023 14:36:44</t>
  </si>
  <si>
    <t>15.08.2023 14:36:46</t>
  </si>
  <si>
    <t>15.08.2023 14:36:47</t>
  </si>
  <si>
    <t>15.08.2023 14:36:49</t>
  </si>
  <si>
    <t>15.08.2023 14:37:20</t>
  </si>
  <si>
    <t>15.08.2023 14:37:22</t>
  </si>
  <si>
    <t>15.08.2023 14:37:23</t>
  </si>
  <si>
    <t>15.08.2023 14:37:24</t>
  </si>
  <si>
    <t>15.08.2023 14:37:25</t>
  </si>
  <si>
    <t>15.08.2023 14:37:27</t>
  </si>
  <si>
    <t>15.08.2023 14:37:29</t>
  </si>
  <si>
    <t>15.08.2023 14:38:11</t>
  </si>
  <si>
    <t>15.08.2023 14:38:13</t>
  </si>
  <si>
    <t>15.08.2023 14:38:14</t>
  </si>
  <si>
    <t>15.08.2023 14:38:15</t>
  </si>
  <si>
    <t>15.08.2023 14:38:17</t>
  </si>
  <si>
    <t>15.08.2023 14:38:18</t>
  </si>
  <si>
    <t>15.08.2023 14:38:19</t>
  </si>
  <si>
    <t>15.08.2023 14:38:20</t>
  </si>
  <si>
    <t>15.08.2023 14:38:22</t>
  </si>
  <si>
    <t>15.08.2023 14:38:23</t>
  </si>
  <si>
    <t>15.08.2023 14:38:24</t>
  </si>
  <si>
    <t>15.08.2023 14:38:27</t>
  </si>
  <si>
    <t>15.08.2023 14:38:55</t>
  </si>
  <si>
    <t>15.08.2023 14:38:57</t>
  </si>
  <si>
    <t>15.08.2023 14:38:58</t>
  </si>
  <si>
    <t>15.08.2023 14:38:59</t>
  </si>
  <si>
    <t>15.08.2023 14:39:01</t>
  </si>
  <si>
    <t>15.08.2023 14:39:02</t>
  </si>
  <si>
    <t>15.08.2023 14:39:03</t>
  </si>
  <si>
    <t>15.08.2023 14:39:09</t>
  </si>
  <si>
    <t>15.08.2023 14:39:42</t>
  </si>
  <si>
    <t>15.08.2023 14:39:43</t>
  </si>
  <si>
    <t>15.08.2023 14:39:45</t>
  </si>
  <si>
    <t>15.08.2023 14:39:46</t>
  </si>
  <si>
    <t>15.08.2023 14:39:48</t>
  </si>
  <si>
    <t>15.08.2023 14:39:49</t>
  </si>
  <si>
    <t>15.08.2023 14:39:51</t>
  </si>
  <si>
    <t>15.08.2023 14:40:19</t>
  </si>
  <si>
    <t>15.08.2023 14:40:22</t>
  </si>
  <si>
    <t>15.08.2023 14:40:24</t>
  </si>
  <si>
    <t>15.08.2023 14:40:25</t>
  </si>
  <si>
    <t>15.08.2023 14:40:29</t>
  </si>
  <si>
    <t>15.08.2023 14:40:30</t>
  </si>
  <si>
    <t>15.08.2023 14:40:31</t>
  </si>
  <si>
    <t>15.08.2023 14:40:39</t>
  </si>
  <si>
    <t>15.08.2023 14:40:40</t>
  </si>
  <si>
    <t>15.08.2023 14:40:43</t>
  </si>
  <si>
    <t>15.08.2023 14:40:44</t>
  </si>
  <si>
    <t>15.08.2023 14:40:47</t>
  </si>
  <si>
    <t>15.08.2023 14:40:48</t>
  </si>
  <si>
    <t>15.08.2023 14:40:49</t>
  </si>
  <si>
    <t>15.08.2023 14:40:51</t>
  </si>
  <si>
    <t>15.08.2023 14:40:52</t>
  </si>
  <si>
    <t>15.08.2023 14:40:53</t>
  </si>
  <si>
    <t>15.08.2023 14:40:54</t>
  </si>
  <si>
    <t>15.08.2023 14:40:56</t>
  </si>
  <si>
    <t>15.08.2023 14:41:48</t>
  </si>
  <si>
    <t>15.08.2023 14:41:49</t>
  </si>
  <si>
    <t>15.08.2023 14:41:51</t>
  </si>
  <si>
    <t>15.08.2023 14:41:52</t>
  </si>
  <si>
    <t>15.08.2023 14:41:53</t>
  </si>
  <si>
    <t>15.08.2023 14:42:38</t>
  </si>
  <si>
    <t>15.08.2023 14:42:39</t>
  </si>
  <si>
    <t>15.08.2023 14:42:40</t>
  </si>
  <si>
    <t>15.08.2023 14:42:42</t>
  </si>
  <si>
    <t>15.08.2023 14:42:43</t>
  </si>
  <si>
    <t>15.08.2023 14:43:10</t>
  </si>
  <si>
    <t>15.08.2023 14:43:11</t>
  </si>
  <si>
    <t>15.08.2023 14:43:13</t>
  </si>
  <si>
    <t>15.08.2023 14:43:14</t>
  </si>
  <si>
    <t>15.08.2023 14:43:16</t>
  </si>
  <si>
    <t>15.08.2023 14:44:40</t>
  </si>
  <si>
    <t>15.08.2023 14:44:41</t>
  </si>
  <si>
    <t>15.08.2023 14:44:42</t>
  </si>
  <si>
    <t>15.08.2023 14:44:44</t>
  </si>
  <si>
    <t>15.08.2023 14:44:45</t>
  </si>
  <si>
    <t>15.08.2023 14:44:46</t>
  </si>
  <si>
    <t>15.08.2023 14:44:47</t>
  </si>
  <si>
    <t>15.08.2023 14:46:47</t>
  </si>
  <si>
    <t>15.08.2023 14:46:49</t>
  </si>
  <si>
    <t>15.08.2023 14:46:50</t>
  </si>
  <si>
    <t>15.08.2023 14:46:51</t>
  </si>
  <si>
    <t>15.08.2023 14:46:52</t>
  </si>
  <si>
    <t>15.08.2023 14:46:54</t>
  </si>
  <si>
    <t>15.08.2023 14:49:23</t>
  </si>
  <si>
    <t>15.08.2023 14:49:25</t>
  </si>
  <si>
    <t>15.08.2023 14:49:26</t>
  </si>
  <si>
    <t>15.08.2023 14:49:28</t>
  </si>
  <si>
    <t>15.08.2023 14:49:29</t>
  </si>
  <si>
    <t>15.08.2023 14:50:38</t>
  </si>
  <si>
    <t>15.08.2023 14:51:04</t>
  </si>
  <si>
    <t>15.08.2023 14:51:07</t>
  </si>
  <si>
    <t>15.08.2023 14:51:08</t>
  </si>
  <si>
    <t>15.08.2023 14:51:10</t>
  </si>
  <si>
    <t>15.08.2023 14:51:11</t>
  </si>
  <si>
    <t>15.08.2023 14:51:13</t>
  </si>
  <si>
    <t>15.08.2023 14:51:14</t>
  </si>
  <si>
    <t>15.08.2023 14:51:16</t>
  </si>
  <si>
    <t>15.08.2023 14:52:38</t>
  </si>
  <si>
    <t>15.08.2023 14:52:40</t>
  </si>
  <si>
    <t>15.08.2023 14:52:41</t>
  </si>
  <si>
    <t>15.08.2023 14:52:42</t>
  </si>
  <si>
    <t>15.08.2023 14:52:44</t>
  </si>
  <si>
    <t>15.08.2023 14:52:45</t>
  </si>
  <si>
    <t>15.08.2023 14:52:46</t>
  </si>
  <si>
    <t>15.08.2023 14:54:49</t>
  </si>
  <si>
    <t>15.08.2023 14:54:52</t>
  </si>
  <si>
    <t>15.08.2023 14:54:53</t>
  </si>
  <si>
    <t>15.08.2023 14:54:55</t>
  </si>
  <si>
    <t>15.08.2023 14:54:56</t>
  </si>
  <si>
    <t>15.08.2023 14:54:58</t>
  </si>
  <si>
    <t>15.08.2023 14:55:13</t>
  </si>
  <si>
    <t>15.08.2023 14:55:14</t>
  </si>
  <si>
    <t>15.08.2023 14:55:16</t>
  </si>
  <si>
    <t>15.08.2023 14:55:17</t>
  </si>
  <si>
    <t>15.08.2023 14:55:18</t>
  </si>
  <si>
    <t>15.08.2023 14:55:19</t>
  </si>
  <si>
    <t>15.08.2023 14:55:21</t>
  </si>
  <si>
    <t>15.08.2023 14:55:22</t>
  </si>
  <si>
    <t>15.08.2023 14:55:25</t>
  </si>
  <si>
    <t>15.08.2023 14:55:26</t>
  </si>
  <si>
    <t>15.08.2023 14:55:28</t>
  </si>
  <si>
    <t>15.08.2023 14:55:29</t>
  </si>
  <si>
    <t>15.08.2023 14:55:31</t>
  </si>
  <si>
    <t>15.08.2023 14:57:08</t>
  </si>
  <si>
    <t>15.08.2023 14:57:10</t>
  </si>
  <si>
    <t>15.08.2023 14:57:11</t>
  </si>
  <si>
    <t>15.08.2023 14:57:12</t>
  </si>
  <si>
    <t>15.08.2023 14:57:13</t>
  </si>
  <si>
    <t>15.08.2023 14:57:15</t>
  </si>
  <si>
    <t>15.08.2023 14:57:16</t>
  </si>
  <si>
    <t>15.08.2023 14:57:26</t>
  </si>
  <si>
    <t>15.08.2023 14:57:28</t>
  </si>
  <si>
    <t>15.08.2023 14:57:29</t>
  </si>
  <si>
    <t>15.08.2023 14:57:31</t>
  </si>
  <si>
    <t>15.08.2023 14:57:32</t>
  </si>
  <si>
    <t>15.08.2023 14:57:34</t>
  </si>
  <si>
    <t>15.08.2023 14:57:35</t>
  </si>
  <si>
    <t>15.08.2023 14:58:41</t>
  </si>
  <si>
    <t>15.08.2023 14:58:43</t>
  </si>
  <si>
    <t>15.08.2023 14:58:44</t>
  </si>
  <si>
    <t>15.08.2023 14:58:46</t>
  </si>
  <si>
    <t>15.08.2023 14:58:47</t>
  </si>
  <si>
    <t>15.08.2023 14:59:49</t>
  </si>
  <si>
    <t>15.08.2023 14:59:50</t>
  </si>
  <si>
    <t>15.08.2023 14:59:52</t>
  </si>
  <si>
    <t>15.08.2023 14:59:53</t>
  </si>
  <si>
    <t>15.08.2023 15:00:17</t>
  </si>
  <si>
    <t>15.08.2023 15:00:21</t>
  </si>
  <si>
    <t>15.08.2023 15:00:23</t>
  </si>
  <si>
    <t>15.08.2023 15:00:24</t>
  </si>
  <si>
    <t>15.08.2023 15:00:26</t>
  </si>
  <si>
    <t>15.08.2023 15:00:27</t>
  </si>
  <si>
    <t>15.08.2023 15:02:06</t>
  </si>
  <si>
    <t>15.08.2023 15:02:08</t>
  </si>
  <si>
    <t>15.08.2023 15:02:09</t>
  </si>
  <si>
    <t>15.08.2023 15:02:11</t>
  </si>
  <si>
    <t>15.08.2023 15:02:12</t>
  </si>
  <si>
    <t>15.08.2023 15:02:14</t>
  </si>
  <si>
    <t>15.08.2023 15:02:15</t>
  </si>
  <si>
    <t>15.08.2023 15:02:59</t>
  </si>
  <si>
    <t>15.08.2023 15:03:02</t>
  </si>
  <si>
    <t>15.08.2023 15:03:03</t>
  </si>
  <si>
    <t>15.08.2023 15:03:05</t>
  </si>
  <si>
    <t>15.08.2023 15:03:06</t>
  </si>
  <si>
    <t>15.08.2023 15:05:05</t>
  </si>
  <si>
    <t>15.08.2023 15:05:20</t>
  </si>
  <si>
    <t>15.08.2023 15:05:21</t>
  </si>
  <si>
    <t>15.08.2023 15:05:23</t>
  </si>
  <si>
    <t>15.08.2023 15:05:26</t>
  </si>
  <si>
    <t>15.08.2023 15:05:42</t>
  </si>
  <si>
    <t>15.08.2023 15:05:44</t>
  </si>
  <si>
    <t>15.08.2023 15:05:45</t>
  </si>
  <si>
    <t>15.08.2023 15:05:47</t>
  </si>
  <si>
    <t>15.08.2023 15:05:50</t>
  </si>
  <si>
    <t>15.08.2023 15:05:51</t>
  </si>
  <si>
    <t>15.08.2023 15:05:53</t>
  </si>
  <si>
    <t>15.08.2023 15:05:55</t>
  </si>
  <si>
    <t>15.08.2023 15:06:12</t>
  </si>
  <si>
    <t>15.08.2023 15:06:15</t>
  </si>
  <si>
    <t>15.08.2023 15:06:16</t>
  </si>
  <si>
    <t>15.08.2023 15:06:18</t>
  </si>
  <si>
    <t>15.08.2023 15:06:19</t>
  </si>
  <si>
    <t>15.08.2023 15:06:21</t>
  </si>
  <si>
    <t>15.08.2023 15:06:22</t>
  </si>
  <si>
    <t>15.08.2023 15:06:24</t>
  </si>
  <si>
    <t>15.08.2023 15:06:34</t>
  </si>
  <si>
    <t>15.08.2023 15:06:37</t>
  </si>
  <si>
    <t>15.08.2023 15:06:39</t>
  </si>
  <si>
    <t>15.08.2023 15:06:40</t>
  </si>
  <si>
    <t>15.08.2023 15:06:42</t>
  </si>
  <si>
    <t>15.08.2023 15:06:43</t>
  </si>
  <si>
    <t>15.08.2023 15:06:45</t>
  </si>
  <si>
    <t>15.08.2023 15:06:46</t>
  </si>
  <si>
    <t>15.08.2023 15:07:10</t>
  </si>
  <si>
    <t>15.08.2023 15:07:12</t>
  </si>
  <si>
    <t>15.08.2023 15:07:13</t>
  </si>
  <si>
    <t>15.08.2023 15:07:14</t>
  </si>
  <si>
    <t>15.08.2023 15:07:15</t>
  </si>
  <si>
    <t>15.08.2023 15:07:17</t>
  </si>
  <si>
    <t>15.08.2023 15:07:18</t>
  </si>
  <si>
    <t>15.08.2023 15:08:01</t>
  </si>
  <si>
    <t>15.08.2023 15:08:09</t>
  </si>
  <si>
    <t>15.08.2023 15:08:10</t>
  </si>
  <si>
    <t>15.08.2023 15:08:12</t>
  </si>
  <si>
    <t>15.08.2023 15:08:13</t>
  </si>
  <si>
    <t>15.08.2023 15:08:22</t>
  </si>
  <si>
    <t>15.08.2023 15:08:24</t>
  </si>
  <si>
    <t>15.08.2023 15:08:25</t>
  </si>
  <si>
    <t>15.08.2023 15:08:27</t>
  </si>
  <si>
    <t>15.08.2023 15:08:28</t>
  </si>
  <si>
    <t>15.08.2023 15:08:30</t>
  </si>
  <si>
    <t>15.08.2023 15:08:31</t>
  </si>
  <si>
    <t>15.08.2023 15:08:33</t>
  </si>
  <si>
    <t>15.08.2023 15:09:15</t>
  </si>
  <si>
    <t>15.08.2023 15:09:16</t>
  </si>
  <si>
    <t>15.08.2023 15:09:18</t>
  </si>
  <si>
    <t>15.08.2023 15:09:19</t>
  </si>
  <si>
    <t>15.08.2023 15:10:15</t>
  </si>
  <si>
    <t>15.08.2023 15:10:18</t>
  </si>
  <si>
    <t>15.08.2023 15:10:19</t>
  </si>
  <si>
    <t>15.08.2023 15:10:21</t>
  </si>
  <si>
    <t>15.08.2023 15:10:22</t>
  </si>
  <si>
    <t>15.08.2023 15:10:24</t>
  </si>
  <si>
    <t>15.08.2023 15:10:25</t>
  </si>
  <si>
    <t>15.08.2023 15:12:16</t>
  </si>
  <si>
    <t>15.08.2023 15:12:17</t>
  </si>
  <si>
    <t>15.08.2023 15:12:19</t>
  </si>
  <si>
    <t>15.08.2023 15:12:20</t>
  </si>
  <si>
    <t>15.08.2023 15:12:21</t>
  </si>
  <si>
    <t>15.08.2023 15:12:22</t>
  </si>
  <si>
    <t>15.08.2023 15:12:24</t>
  </si>
  <si>
    <t>15.08.2023 15:13:04</t>
  </si>
  <si>
    <t>15.08.2023 15:13:05</t>
  </si>
  <si>
    <t>15.08.2023 15:13:07</t>
  </si>
  <si>
    <t>15.08.2023 15:13:08</t>
  </si>
  <si>
    <t>15.08.2023 15:13:09</t>
  </si>
  <si>
    <t>15.08.2023 15:13:10</t>
  </si>
  <si>
    <t>15.08.2023 15:13:12</t>
  </si>
  <si>
    <t>15.08.2023 15:13:13</t>
  </si>
  <si>
    <t>15.08.2023 15:13:14</t>
  </si>
  <si>
    <t>15.08.2023 15:13:15</t>
  </si>
  <si>
    <t>15.08.2023 15:13:36</t>
  </si>
  <si>
    <t>15.08.2023 15:13:39</t>
  </si>
  <si>
    <t>15.08.2023 15:16:48</t>
  </si>
  <si>
    <t>15.08.2023 15:16:50</t>
  </si>
  <si>
    <t>15.08.2023 15:16:51</t>
  </si>
  <si>
    <t>15.08.2023 15:16:53</t>
  </si>
  <si>
    <t>15.08.2023 15:16:54</t>
  </si>
  <si>
    <t>15.08.2023 15:16:56</t>
  </si>
  <si>
    <t>15.08.2023 15:16:57</t>
  </si>
  <si>
    <t>15.08.2023 15:17:06</t>
  </si>
  <si>
    <t>15.08.2023 15:17:08</t>
  </si>
  <si>
    <t>15.08.2023 15:17:09</t>
  </si>
  <si>
    <t>15.08.2023 15:17:11</t>
  </si>
  <si>
    <t>15.08.2023 15:17:12</t>
  </si>
  <si>
    <t>15.08.2023 15:17:14</t>
  </si>
  <si>
    <t>15.08.2023 15:17:53</t>
  </si>
  <si>
    <t>15.08.2023 15:17:56</t>
  </si>
  <si>
    <t>15.08.2023 15:18:00</t>
  </si>
  <si>
    <t>15.08.2023 15:18:02</t>
  </si>
  <si>
    <t>15.08.2023 15:18:03</t>
  </si>
  <si>
    <t>15.08.2023 15:18:05</t>
  </si>
  <si>
    <t>15.08.2023 15:18:06</t>
  </si>
  <si>
    <t>15.08.2023 15:18:08</t>
  </si>
  <si>
    <t>15.08.2023 15:19:09</t>
  </si>
  <si>
    <t>15.08.2023 15:19:18</t>
  </si>
  <si>
    <t>15.08.2023 15:20:00</t>
  </si>
  <si>
    <t>15.08.2023 15:20:03</t>
  </si>
  <si>
    <t>15.08.2023 15:20:05</t>
  </si>
  <si>
    <t>15.08.2023 15:20:39</t>
  </si>
  <si>
    <t>15.08.2023 15:20:41</t>
  </si>
  <si>
    <t>15.08.2023 15:20:42</t>
  </si>
  <si>
    <t>15.08.2023 15:20:44</t>
  </si>
  <si>
    <t>15.08.2023 15:20:45</t>
  </si>
  <si>
    <t>15.08.2023 15:20:47</t>
  </si>
  <si>
    <t>15.08.2023 15:20:48</t>
  </si>
  <si>
    <t>15.08.2023 15:20:50</t>
  </si>
  <si>
    <t>15.08.2023 15:21:45</t>
  </si>
  <si>
    <t>15.08.2023 15:21:50</t>
  </si>
  <si>
    <t>15.08.2023 15:21:53</t>
  </si>
  <si>
    <t>15.08.2023 15:21:54</t>
  </si>
  <si>
    <t>15.08.2023 15:21:56</t>
  </si>
  <si>
    <t>15.08.2023 15:21:57</t>
  </si>
  <si>
    <t>15.08.2023 15:21:59</t>
  </si>
  <si>
    <t>15.08.2023 15:22:02</t>
  </si>
  <si>
    <t>15.08.2023 15:22:21</t>
  </si>
  <si>
    <t>15.08.2023 15:23:06</t>
  </si>
  <si>
    <t>15.08.2023 15:23:07</t>
  </si>
  <si>
    <t>15.08.2023 15:23:09</t>
  </si>
  <si>
    <t>15.08.2023 15:23:10</t>
  </si>
  <si>
    <t>15.08.2023 15:23:11</t>
  </si>
  <si>
    <t>15.08.2023 15:23:12</t>
  </si>
  <si>
    <t>15.08.2023 15:23:14</t>
  </si>
  <si>
    <t>15.08.2023 15:23:42</t>
  </si>
  <si>
    <t>15.08.2023 15:23:43</t>
  </si>
  <si>
    <t>15.08.2023 15:23:45</t>
  </si>
  <si>
    <t>15.08.2023 15:23:46</t>
  </si>
  <si>
    <t>15.08.2023 15:23:47</t>
  </si>
  <si>
    <t>15.08.2023 15:23:48</t>
  </si>
  <si>
    <t>15.08.2023 15:23:50</t>
  </si>
  <si>
    <t>15.08.2023 15:23:54</t>
  </si>
  <si>
    <t>15.08.2023 15:24:54</t>
  </si>
  <si>
    <t>15.08.2023 15:24:55</t>
  </si>
  <si>
    <t>15.08.2023 15:24:57</t>
  </si>
  <si>
    <t>15.08.2023 15:24:58</t>
  </si>
  <si>
    <t>15.08.2023 15:25:00</t>
  </si>
  <si>
    <t>15.08.2023 15:25:01</t>
  </si>
  <si>
    <t>15.08.2023 15:25:03</t>
  </si>
  <si>
    <t>15.08.2023 15:25:06</t>
  </si>
  <si>
    <t>15.08.2023 15:25:34</t>
  </si>
  <si>
    <t>15.08.2023 15:25:36</t>
  </si>
  <si>
    <t>15.08.2023 15:25:39</t>
  </si>
  <si>
    <t>15.08.2023 15:26:18</t>
  </si>
  <si>
    <t>15.08.2023 15:26:21</t>
  </si>
  <si>
    <t>15.08.2023 15:26:22</t>
  </si>
  <si>
    <t>15.08.2023 15:26:24</t>
  </si>
  <si>
    <t>15.08.2023 15:26:25</t>
  </si>
  <si>
    <t>15.08.2023 15:26:27</t>
  </si>
  <si>
    <t>15.08.2023 15:26:34</t>
  </si>
  <si>
    <t>15.08.2023 15:26:36</t>
  </si>
  <si>
    <t>15.08.2023 15:26:37</t>
  </si>
  <si>
    <t>15.08.2023 15:26:39</t>
  </si>
  <si>
    <t>15.08.2023 15:26:40</t>
  </si>
  <si>
    <t>15.08.2023 15:26:42</t>
  </si>
  <si>
    <t>15.08.2023 15:26:46</t>
  </si>
  <si>
    <t>15.08.2023 15:26:48</t>
  </si>
  <si>
    <t>15.08.2023 15:26:57</t>
  </si>
  <si>
    <t>15.08.2023 15:26:58</t>
  </si>
  <si>
    <t>15.08.2023 15:27:00</t>
  </si>
  <si>
    <t>15.08.2023 15:27:01</t>
  </si>
  <si>
    <t>15.08.2023 15:27:43</t>
  </si>
  <si>
    <t>15.08.2023 15:27:45</t>
  </si>
  <si>
    <t>15.08.2023 15:27:46</t>
  </si>
  <si>
    <t>15.08.2023 15:27:47</t>
  </si>
  <si>
    <t>15.08.2023 15:28:06</t>
  </si>
  <si>
    <t>15.08.2023 15:28:09</t>
  </si>
  <si>
    <t>15.08.2023 15:28:11</t>
  </si>
  <si>
    <t>15.08.2023 15:28:12</t>
  </si>
  <si>
    <t>15.08.2023 15:28:14</t>
  </si>
  <si>
    <t>15.08.2023 15:28:15</t>
  </si>
  <si>
    <t>15.08.2023 15:28:50</t>
  </si>
  <si>
    <t>15.08.2023 15:28:51</t>
  </si>
  <si>
    <t>15.08.2023 15:28:53</t>
  </si>
  <si>
    <t>15.08.2023 15:28:54</t>
  </si>
  <si>
    <t>15.08.2023 15:28:56</t>
  </si>
  <si>
    <t>15.08.2023 15:29:21</t>
  </si>
  <si>
    <t>15.08.2023 15:29:23</t>
  </si>
  <si>
    <t>15.08.2023 15:29:24</t>
  </si>
  <si>
    <t>15.08.2023 15:29:26</t>
  </si>
  <si>
    <t>15.08.2023 15:29:27</t>
  </si>
  <si>
    <t>15.08.2023 15:29:29</t>
  </si>
  <si>
    <t>15.08.2023 15:29:47</t>
  </si>
  <si>
    <t>15.08.2023 15:29:50</t>
  </si>
  <si>
    <t>15.08.2023 15:29:51</t>
  </si>
  <si>
    <t>15.08.2023 15:29:53</t>
  </si>
  <si>
    <t>15.08.2023 15:29:54</t>
  </si>
  <si>
    <t>15.08.2023 15:29:56</t>
  </si>
  <si>
    <t>15.08.2023 15:30:03</t>
  </si>
  <si>
    <t>15.08.2023 15:30:06</t>
  </si>
  <si>
    <t>15.08.2023 15:30:08</t>
  </si>
  <si>
    <t>15.08.2023 15:30:09</t>
  </si>
  <si>
    <t>15.08.2023 15:30:11</t>
  </si>
  <si>
    <t>15.08.2023 15:30:12</t>
  </si>
  <si>
    <t>15.08.2023 15:30:47</t>
  </si>
  <si>
    <t>15.08.2023 15:30:48</t>
  </si>
  <si>
    <t>15.08.2023 15:30:50</t>
  </si>
  <si>
    <t>15.08.2023 15:30:51</t>
  </si>
  <si>
    <t>15.08.2023 15:30:52</t>
  </si>
  <si>
    <t>15.08.2023 15:30:53</t>
  </si>
  <si>
    <t>15.08.2023 15:30:55</t>
  </si>
  <si>
    <t>15.08.2023 15:31:00</t>
  </si>
  <si>
    <t>15.08.2023 15:31:02</t>
  </si>
  <si>
    <t>15.08.2023 15:31:03</t>
  </si>
  <si>
    <t>15.08.2023 15:31:05</t>
  </si>
  <si>
    <t>15.08.2023 15:31:06</t>
  </si>
  <si>
    <t>15.08.2023 15:31:08</t>
  </si>
  <si>
    <t>15.08.2023 15:31:09</t>
  </si>
  <si>
    <t>15.08.2023 15:31:11</t>
  </si>
  <si>
    <t>15.08.2023 15:31:14</t>
  </si>
  <si>
    <t>15.08.2023 15:31:15</t>
  </si>
  <si>
    <t>15.08.2023 15:31:17</t>
  </si>
  <si>
    <t>15.08.2023 15:31:20</t>
  </si>
  <si>
    <t>15.08.2023 15:31:21</t>
  </si>
  <si>
    <t>15.08.2023 15:31:23</t>
  </si>
  <si>
    <t>15.08.2023 15:31:24</t>
  </si>
  <si>
    <t>15.08.2023 15:31:26</t>
  </si>
  <si>
    <t>15.08.2023 15:31:27</t>
  </si>
  <si>
    <t>15.08.2023 15:31:29</t>
  </si>
  <si>
    <t>15.08.2023 15:31:30</t>
  </si>
  <si>
    <t>15.08.2023 15:31:38</t>
  </si>
  <si>
    <t>15.08.2023 15:31:39</t>
  </si>
  <si>
    <t>15.08.2023 15:31:40</t>
  </si>
  <si>
    <t>15.08.2023 15:31:42</t>
  </si>
  <si>
    <t>15.08.2023 15:31:43</t>
  </si>
  <si>
    <t>15.08.2023 15:32:01</t>
  </si>
  <si>
    <t>15.08.2023 15:32:25</t>
  </si>
  <si>
    <t>15.08.2023 15:32:26</t>
  </si>
  <si>
    <t>15.08.2023 15:32:28</t>
  </si>
  <si>
    <t>15.08.2023 15:32:29</t>
  </si>
  <si>
    <t>15.08.2023 15:32:52</t>
  </si>
  <si>
    <t>15.08.2023 15:32:53</t>
  </si>
  <si>
    <t>15.08.2023 15:32:56</t>
  </si>
  <si>
    <t>15.08.2023 15:32:58</t>
  </si>
  <si>
    <t>15.08.2023 15:32:59</t>
  </si>
  <si>
    <t>15.08.2023 15:33:00</t>
  </si>
  <si>
    <t>15.08.2023 15:33:02</t>
  </si>
  <si>
    <t>15.08.2023 15:33:03</t>
  </si>
  <si>
    <t>15.08.2023 15:33:05</t>
  </si>
  <si>
    <t>15.08.2023 15:33:06</t>
  </si>
  <si>
    <t>15.08.2023 15:33:08</t>
  </si>
  <si>
    <t>15.08.2023 15:34:44</t>
  </si>
  <si>
    <t>15.08.2023 15:34:47</t>
  </si>
  <si>
    <t>15.08.2023 15:34:50</t>
  </si>
  <si>
    <t>15.08.2023 15:34:51</t>
  </si>
  <si>
    <t>15.08.2023 15:34:53</t>
  </si>
  <si>
    <t>15.08.2023 15:34:54</t>
  </si>
  <si>
    <t>15.08.2023 15:34:56</t>
  </si>
  <si>
    <t>15.08.2023 15:34:57</t>
  </si>
  <si>
    <t>15.08.2023 15:34:59</t>
  </si>
  <si>
    <t>15.08.2023 15:35:26</t>
  </si>
  <si>
    <t>15.08.2023 15:35:27</t>
  </si>
  <si>
    <t>15.08.2023 15:35:29</t>
  </si>
  <si>
    <t>15.08.2023 15:35:30</t>
  </si>
  <si>
    <t>15.08.2023 15:35:32</t>
  </si>
  <si>
    <t>15.08.2023 15:35:51</t>
  </si>
  <si>
    <t>15.08.2023 15:35:56</t>
  </si>
  <si>
    <t>15.08.2023 15:35:57</t>
  </si>
  <si>
    <t>15.08.2023 15:35:59</t>
  </si>
  <si>
    <t>15.08.2023 15:36:00</t>
  </si>
  <si>
    <t>15.08.2023 15:36:02</t>
  </si>
  <si>
    <t>15.08.2023 15:37:20</t>
  </si>
  <si>
    <t>15.08.2023 15:37:23</t>
  </si>
  <si>
    <t>15.08.2023 15:37:24</t>
  </si>
  <si>
    <t>15.08.2023 15:37:26</t>
  </si>
  <si>
    <t>15.08.2023 15:37:27</t>
  </si>
  <si>
    <t>15.08.2023 15:37:35</t>
  </si>
  <si>
    <t>15.08.2023 15:37:36</t>
  </si>
  <si>
    <t>15.08.2023 15:37:38</t>
  </si>
  <si>
    <t>15.08.2023 15:37:40</t>
  </si>
  <si>
    <t>15.08.2023 15:38:00</t>
  </si>
  <si>
    <t>15.08.2023 15:38:01</t>
  </si>
  <si>
    <t>15.08.2023 15:38:02</t>
  </si>
  <si>
    <t>15.08.2023 15:38:04</t>
  </si>
  <si>
    <t>15.08.2023 15:38:05</t>
  </si>
  <si>
    <t>15.08.2023 15:38:15</t>
  </si>
  <si>
    <t>15.08.2023 15:38:17</t>
  </si>
  <si>
    <t>15.08.2023 15:38:18</t>
  </si>
  <si>
    <t>15.08.2023 15:38:19</t>
  </si>
  <si>
    <t>15.08.2023 15:38:20</t>
  </si>
  <si>
    <t>15.08.2023 15:38:22</t>
  </si>
  <si>
    <t>15.08.2023 15:38:23</t>
  </si>
  <si>
    <t>15.08.2023 15:38:24</t>
  </si>
  <si>
    <t>15.08.2023 15:38:25</t>
  </si>
  <si>
    <t>15.08.2023 15:38:27</t>
  </si>
  <si>
    <t>15.08.2023 15:38:28</t>
  </si>
  <si>
    <t>15.08.2023 15:38:29</t>
  </si>
  <si>
    <t>15.08.2023 15:38:32</t>
  </si>
  <si>
    <t>15.08.2023 15:38:53</t>
  </si>
  <si>
    <t>15.08.2023 15:38:54</t>
  </si>
  <si>
    <t>15.08.2023 15:38:56</t>
  </si>
  <si>
    <t>15.08.2023 15:38:57</t>
  </si>
  <si>
    <t>15.08.2023 15:38:58</t>
  </si>
  <si>
    <t>15.08.2023 15:39:00</t>
  </si>
  <si>
    <t>15.08.2023 15:39:01</t>
  </si>
  <si>
    <t>15.08.2023 15:39:05</t>
  </si>
  <si>
    <t>15.08.2023 15:39:08</t>
  </si>
  <si>
    <t>15.08.2023 15:39:10</t>
  </si>
  <si>
    <t>15.08.2023 15:39:11</t>
  </si>
  <si>
    <t>15.08.2023 15:39:12</t>
  </si>
  <si>
    <t>15.08.2023 15:39:13</t>
  </si>
  <si>
    <t>15.08.2023 15:40:09</t>
  </si>
  <si>
    <t>15.08.2023 15:40:10</t>
  </si>
  <si>
    <t>15.08.2023 15:40:11</t>
  </si>
  <si>
    <t>15.08.2023 15:40:13</t>
  </si>
  <si>
    <t>15.08.2023 15:40:14</t>
  </si>
  <si>
    <t>15.08.2023 15:40:15</t>
  </si>
  <si>
    <t>15.08.2023 15:40:16</t>
  </si>
  <si>
    <t>15.08.2023 15:40:18</t>
  </si>
  <si>
    <t>15.08.2023 15:40:19</t>
  </si>
  <si>
    <t>15.08.2023 15:40:20</t>
  </si>
  <si>
    <t>15.08.2023 15:41:59</t>
  </si>
  <si>
    <t>15.08.2023 15:42:02</t>
  </si>
  <si>
    <t>15.08.2023 15:42:03</t>
  </si>
  <si>
    <t>15.08.2023 15:42:05</t>
  </si>
  <si>
    <t>15.08.2023 15:42:06</t>
  </si>
  <si>
    <t>15.08.2023 15:42:08</t>
  </si>
  <si>
    <t>15.08.2023 15:42:09</t>
  </si>
  <si>
    <t>15.08.2023 15:43:00</t>
  </si>
  <si>
    <t>15.08.2023 15:43:02</t>
  </si>
  <si>
    <t>15.08.2023 15:43:03</t>
  </si>
  <si>
    <t>15.08.2023 15:43:04</t>
  </si>
  <si>
    <t>15.08.2023 15:43:06</t>
  </si>
  <si>
    <t>15.08.2023 15:43:34</t>
  </si>
  <si>
    <t>15.08.2023 15:43:35</t>
  </si>
  <si>
    <t>15.08.2023 15:43:37</t>
  </si>
  <si>
    <t>15.08.2023 15:43:38</t>
  </si>
  <si>
    <t>15.08.2023 15:43:39</t>
  </si>
  <si>
    <t>15.08.2023 15:43:42</t>
  </si>
  <si>
    <t>15.08.2023 15:43:43</t>
  </si>
  <si>
    <t>15.08.2023 15:43:46</t>
  </si>
  <si>
    <t>15.08.2023 15:43:48</t>
  </si>
  <si>
    <t>15.08.2023 15:43:49</t>
  </si>
  <si>
    <t>15.08.2023 15:43:51</t>
  </si>
  <si>
    <t>15.08.2023 15:44:03</t>
  </si>
  <si>
    <t>15.08.2023 15:44:04</t>
  </si>
  <si>
    <t>15.08.2023 15:44:06</t>
  </si>
  <si>
    <t>15.08.2023 15:44:07</t>
  </si>
  <si>
    <t>15.08.2023 15:44:09</t>
  </si>
  <si>
    <t>15.08.2023 15:44:10</t>
  </si>
  <si>
    <t>15.08.2023 15:44:48</t>
  </si>
  <si>
    <t>15.08.2023 15:44:49</t>
  </si>
  <si>
    <t>15.08.2023 15:44:51</t>
  </si>
  <si>
    <t>15.08.2023 15:44:52</t>
  </si>
  <si>
    <t>15.08.2023 15:46:00</t>
  </si>
  <si>
    <t>15.08.2023 15:46:54</t>
  </si>
  <si>
    <t>15.08.2023 15:46:57</t>
  </si>
  <si>
    <t>15.08.2023 15:46:58</t>
  </si>
  <si>
    <t>15.08.2023 15:47:00</t>
  </si>
  <si>
    <t>15.08.2023 15:47:01</t>
  </si>
  <si>
    <t>15.08.2023 15:47:03</t>
  </si>
  <si>
    <t>15.08.2023 15:47:04</t>
  </si>
  <si>
    <t>15.08.2023 15:47:43</t>
  </si>
  <si>
    <t>15.08.2023 15:49:01</t>
  </si>
  <si>
    <t>15.08.2023 15:49:04</t>
  </si>
  <si>
    <t>15.08.2023 15:49:19</t>
  </si>
  <si>
    <t>15.08.2023 15:49:21</t>
  </si>
  <si>
    <t>15.08.2023 15:49:22</t>
  </si>
  <si>
    <t>15.08.2023 15:49:23</t>
  </si>
  <si>
    <t>15.08.2023 15:49:24</t>
  </si>
  <si>
    <t>15.08.2023 15:49:27</t>
  </si>
  <si>
    <t>15.08.2023 15:49:59</t>
  </si>
  <si>
    <t>15.08.2023 15:50:30</t>
  </si>
  <si>
    <t>15.08.2023 15:50:32</t>
  </si>
  <si>
    <t>15.08.2023 15:50:33</t>
  </si>
  <si>
    <t>15.08.2023 15:50:34</t>
  </si>
  <si>
    <t>15.08.2023 15:50:35</t>
  </si>
  <si>
    <t>15.08.2023 15:50:37</t>
  </si>
  <si>
    <t>15.08.2023 15:50:39</t>
  </si>
  <si>
    <t>15.08.2023 15:50:54</t>
  </si>
  <si>
    <t>15.08.2023 15:50:56</t>
  </si>
  <si>
    <t>15.08.2023 15:50:57</t>
  </si>
  <si>
    <t>15.08.2023 15:51:00</t>
  </si>
  <si>
    <t>15.08.2023 15:51:11</t>
  </si>
  <si>
    <t>15.08.2023 15:51:14</t>
  </si>
  <si>
    <t>15.08.2023 15:53:09</t>
  </si>
  <si>
    <t>15.08.2023 15:53:50</t>
  </si>
  <si>
    <t>15.08.2023 15:53:51</t>
  </si>
  <si>
    <t>15.08.2023 15:53:53</t>
  </si>
  <si>
    <t>15.08.2023 15:54:29</t>
  </si>
  <si>
    <t>15.08.2023 15:54:30</t>
  </si>
  <si>
    <t>15.08.2023 15:54:32</t>
  </si>
  <si>
    <t>15.08.2023 15:54:33</t>
  </si>
  <si>
    <t>15.08.2023 15:54:35</t>
  </si>
  <si>
    <t>15.08.2023 15:55:26</t>
  </si>
  <si>
    <t>15.08.2023 15:55:27</t>
  </si>
  <si>
    <t>15.08.2023 15:55:28</t>
  </si>
  <si>
    <t>15.08.2023 15:55:30</t>
  </si>
  <si>
    <t>15.08.2023 15:55:31</t>
  </si>
  <si>
    <t>15.08.2023 15:55:52</t>
  </si>
  <si>
    <t>15.08.2023 15:55:53</t>
  </si>
  <si>
    <t>15.08.2023 15:55:55</t>
  </si>
  <si>
    <t>15.08.2023 15:55:58</t>
  </si>
  <si>
    <t>15.08.2023 15:56:14</t>
  </si>
  <si>
    <t>15.08.2023 15:56:15</t>
  </si>
  <si>
    <t>15.08.2023 15:56:17</t>
  </si>
  <si>
    <t>15.08.2023 15:56:18</t>
  </si>
  <si>
    <t>15.08.2023 15:56:20</t>
  </si>
  <si>
    <t>15.08.2023 15:56:21</t>
  </si>
  <si>
    <t>15.08.2023 15:56:23</t>
  </si>
  <si>
    <t>15.08.2023 15:56:24</t>
  </si>
  <si>
    <t>15.08.2023 15:56:53</t>
  </si>
  <si>
    <t>15.08.2023 15:56:54</t>
  </si>
  <si>
    <t>15.08.2023 15:56:56</t>
  </si>
  <si>
    <t>15.08.2023 15:56:57</t>
  </si>
  <si>
    <t>15.08.2023 15:56:59</t>
  </si>
  <si>
    <t>15.08.2023 15:57:00</t>
  </si>
  <si>
    <t>15.08.2023 15:57:02</t>
  </si>
  <si>
    <t>15.08.2023 15:57:03</t>
  </si>
  <si>
    <t>15.08.2023 15:57:14</t>
  </si>
  <si>
    <t>15.08.2023 15:57:17</t>
  </si>
  <si>
    <t>15.08.2023 15:57:18</t>
  </si>
  <si>
    <t>15.08.2023 15:57:20</t>
  </si>
  <si>
    <t>15.08.2023 15:57:21</t>
  </si>
  <si>
    <t>15.08.2023 15:57:23</t>
  </si>
  <si>
    <t>15.08.2023 15:57:24</t>
  </si>
  <si>
    <t>15.08.2023 15:57:26</t>
  </si>
  <si>
    <t>15.08.2023 15:57:27</t>
  </si>
  <si>
    <t>15.08.2023 15:58:00</t>
  </si>
  <si>
    <t>15.08.2023 15:58:02</t>
  </si>
  <si>
    <t>15.08.2023 15:58:03</t>
  </si>
  <si>
    <t>15.08.2023 15:58:05</t>
  </si>
  <si>
    <t>15.08.2023 15:58:06</t>
  </si>
  <si>
    <t>15.08.2023 15:58:08</t>
  </si>
  <si>
    <t>15.08.2023 15:58:26</t>
  </si>
  <si>
    <t>15.08.2023 15:58:27</t>
  </si>
  <si>
    <t>15.08.2023 15:58:29</t>
  </si>
  <si>
    <t>15.08.2023 15:58:30</t>
  </si>
  <si>
    <t>15.08.2023 15:58:32</t>
  </si>
  <si>
    <t>15.08.2023 15:58:33</t>
  </si>
  <si>
    <t>15.08.2023 15:58:35</t>
  </si>
  <si>
    <t>15.08.2023 15:59:06</t>
  </si>
  <si>
    <t>15.08.2023 15:59:09</t>
  </si>
  <si>
    <t>15.08.2023 15:59:11</t>
  </si>
  <si>
    <t>15.08.2023 15:59:12</t>
  </si>
  <si>
    <t>15.08.2023 15:59:14</t>
  </si>
  <si>
    <t>15.08.2023 15:59:15</t>
  </si>
  <si>
    <t>15.08.2023 15:59:17</t>
  </si>
  <si>
    <t>15.08.2023 15:59:18</t>
  </si>
  <si>
    <t>15.08.2023 15:59:20</t>
  </si>
  <si>
    <t>15.08.2023 15:59:21</t>
  </si>
  <si>
    <t>15.08.2023 16:00:39</t>
  </si>
  <si>
    <t>15.08.2023 16:00:41</t>
  </si>
  <si>
    <t>15.08.2023 16:00:42</t>
  </si>
  <si>
    <t>15.08.2023 16:00:43</t>
  </si>
  <si>
    <t>15.08.2023 16:00:45</t>
  </si>
  <si>
    <t>15.08.2023 16:00:47</t>
  </si>
  <si>
    <t>15.08.2023 16:00:49</t>
  </si>
  <si>
    <t>15.08.2023 16:00:50</t>
  </si>
  <si>
    <t>15.08.2023 16:01:59</t>
  </si>
  <si>
    <t>15.08.2023 16:02:02</t>
  </si>
  <si>
    <t>15.08.2023 16:02:04</t>
  </si>
  <si>
    <t>15.08.2023 16:02:05</t>
  </si>
  <si>
    <t>15.08.2023 16:02:08</t>
  </si>
  <si>
    <t>15.08.2023 16:02:10</t>
  </si>
  <si>
    <t>15.08.2023 16:03:35</t>
  </si>
  <si>
    <t>15.08.2023 16:03:37</t>
  </si>
  <si>
    <t>15.08.2023 16:03:38</t>
  </si>
  <si>
    <t>15.08.2023 16:03:39</t>
  </si>
  <si>
    <t>15.08.2023 16:03:41</t>
  </si>
  <si>
    <t>15.08.2023 16:03:42</t>
  </si>
  <si>
    <t>15.08.2023 16:03:43</t>
  </si>
  <si>
    <t>15.08.2023 16:03:44</t>
  </si>
  <si>
    <t>15.08.2023 16:03:46</t>
  </si>
  <si>
    <t>15.08.2023 16:03:48</t>
  </si>
  <si>
    <t>15.08.2023 16:04:57</t>
  </si>
  <si>
    <t>15.08.2023 16:05:00</t>
  </si>
  <si>
    <t>15.08.2023 16:05:02</t>
  </si>
  <si>
    <t>15.08.2023 16:05:03</t>
  </si>
  <si>
    <t>15.08.2023 16:05:05</t>
  </si>
  <si>
    <t>15.08.2023 16:05:06</t>
  </si>
  <si>
    <t>15.08.2023 16:05:08</t>
  </si>
  <si>
    <t>15.08.2023 16:05:26</t>
  </si>
  <si>
    <t>15.08.2023 16:05:27</t>
  </si>
  <si>
    <t>15.08.2023 16:05:29</t>
  </si>
  <si>
    <t>15.08.2023 16:05:30</t>
  </si>
  <si>
    <t>15.08.2023 16:05:32</t>
  </si>
  <si>
    <t>15.08.2023 16:05:33</t>
  </si>
  <si>
    <t>15.08.2023 16:05:35</t>
  </si>
  <si>
    <t>15.08.2023 16:05:48</t>
  </si>
  <si>
    <t>15.08.2023 16:05:51</t>
  </si>
  <si>
    <t>15.08.2023 16:05:53</t>
  </si>
  <si>
    <t>15.08.2023 16:05:54</t>
  </si>
  <si>
    <t>15.08.2023 16:05:55</t>
  </si>
  <si>
    <t>15.08.2023 16:06:00</t>
  </si>
  <si>
    <t>15.08.2023 16:06:01</t>
  </si>
  <si>
    <t>15.08.2023 16:06:03</t>
  </si>
  <si>
    <t>15.08.2023 16:06:04</t>
  </si>
  <si>
    <t>15.08.2023 16:06:06</t>
  </si>
  <si>
    <t>15.08.2023 16:06:39</t>
  </si>
  <si>
    <t>15.08.2023 16:06:40</t>
  </si>
  <si>
    <t>15.08.2023 16:06:42</t>
  </si>
  <si>
    <t>15.08.2023 16:06:43</t>
  </si>
  <si>
    <t>15.08.2023 16:06:45</t>
  </si>
  <si>
    <t>15.08.2023 16:08:19</t>
  </si>
  <si>
    <t>15.08.2023 16:08:21</t>
  </si>
  <si>
    <t>15.08.2023 16:08:22</t>
  </si>
  <si>
    <t>15.08.2023 16:08:23</t>
  </si>
  <si>
    <t>15.08.2023 16:08:24</t>
  </si>
  <si>
    <t>15.08.2023 16:08:26</t>
  </si>
  <si>
    <t>15.08.2023 16:08:28</t>
  </si>
  <si>
    <t>15.08.2023 16:08:33</t>
  </si>
  <si>
    <t>15.08.2023 16:08:34</t>
  </si>
  <si>
    <t>15.08.2023 16:08:36</t>
  </si>
  <si>
    <t>15.08.2023 16:08:37</t>
  </si>
  <si>
    <t>15.08.2023 16:08:39</t>
  </si>
  <si>
    <t>15.08.2023 16:08:40</t>
  </si>
  <si>
    <t>15.08.2023 16:09:30</t>
  </si>
  <si>
    <t>15.08.2023 16:09:31</t>
  </si>
  <si>
    <t>15.08.2023 16:09:34</t>
  </si>
  <si>
    <t>15.08.2023 16:09:36</t>
  </si>
  <si>
    <t>15.08.2023 16:09:37</t>
  </si>
  <si>
    <t>15.08.2023 16:09:39</t>
  </si>
  <si>
    <t>15.08.2023 16:09:48</t>
  </si>
  <si>
    <t>15.08.2023 16:09:49</t>
  </si>
  <si>
    <t>15.08.2023 16:09:50</t>
  </si>
  <si>
    <t>15.08.2023 16:09:52</t>
  </si>
  <si>
    <t>15.08.2023 16:09:53</t>
  </si>
  <si>
    <t>15.08.2023 16:09:54</t>
  </si>
  <si>
    <t>15.08.2023 16:09:55</t>
  </si>
  <si>
    <t>15.08.2023 16:10:04</t>
  </si>
  <si>
    <t>15.08.2023 16:10:06</t>
  </si>
  <si>
    <t>15.08.2023 16:10:07</t>
  </si>
  <si>
    <t>15.08.2023 16:10:08</t>
  </si>
  <si>
    <t>15.08.2023 16:10:09</t>
  </si>
  <si>
    <t>15.08.2023 16:10:11</t>
  </si>
  <si>
    <t>15.08.2023 16:10:12</t>
  </si>
  <si>
    <t>15.08.2023 16:10:13</t>
  </si>
  <si>
    <t>15.08.2023 16:10:14</t>
  </si>
  <si>
    <t>15.08.2023 16:10:26</t>
  </si>
  <si>
    <t>15.08.2023 16:10:28</t>
  </si>
  <si>
    <t>15.08.2023 16:10:29</t>
  </si>
  <si>
    <t>15.08.2023 16:10:30</t>
  </si>
  <si>
    <t>15.08.2023 16:10:31</t>
  </si>
  <si>
    <t>15.08.2023 16:11:13</t>
  </si>
  <si>
    <t>15.08.2023 16:11:15</t>
  </si>
  <si>
    <t>15.08.2023 16:11:16</t>
  </si>
  <si>
    <t>15.08.2023 16:11:17</t>
  </si>
  <si>
    <t>15.08.2023 16:11:18</t>
  </si>
  <si>
    <t>15.08.2023 16:11:29</t>
  </si>
  <si>
    <t>15.08.2023 16:11:30</t>
  </si>
  <si>
    <t>15.08.2023 16:11:32</t>
  </si>
  <si>
    <t>15.08.2023 16:11:33</t>
  </si>
  <si>
    <t>15.08.2023 16:11:35</t>
  </si>
  <si>
    <t>15.08.2023 16:12:17</t>
  </si>
  <si>
    <t>15.08.2023 16:12:20</t>
  </si>
  <si>
    <t>15.08.2023 16:12:21</t>
  </si>
  <si>
    <t>15.08.2023 16:12:23</t>
  </si>
  <si>
    <t>15.08.2023 16:12:24</t>
  </si>
  <si>
    <t>15.08.2023 16:12:26</t>
  </si>
  <si>
    <t>15.08.2023 16:12:32</t>
  </si>
  <si>
    <t>15.08.2023 16:12:45</t>
  </si>
  <si>
    <t>15.08.2023 16:12:47</t>
  </si>
  <si>
    <t>15.08.2023 16:12:48</t>
  </si>
  <si>
    <t>15.08.2023 16:12:50</t>
  </si>
  <si>
    <t>15.08.2023 16:12:51</t>
  </si>
  <si>
    <t>15.08.2023 16:12:53</t>
  </si>
  <si>
    <t>15.08.2023 16:12:54</t>
  </si>
  <si>
    <t>15.08.2023 16:12:56</t>
  </si>
  <si>
    <t>15.08.2023 16:12:57</t>
  </si>
  <si>
    <t>15.08.2023 16:12:59</t>
  </si>
  <si>
    <t>15.08.2023 16:14:00</t>
  </si>
  <si>
    <t>15.08.2023 16:14:02</t>
  </si>
  <si>
    <t>15.08.2023 16:14:03</t>
  </si>
  <si>
    <t>15.08.2023 16:14:05</t>
  </si>
  <si>
    <t>15.08.2023 16:14:06</t>
  </si>
  <si>
    <t>15.08.2023 16:14:08</t>
  </si>
  <si>
    <t>15.08.2023 16:14:23</t>
  </si>
  <si>
    <t>15.08.2023 16:14:24</t>
  </si>
  <si>
    <t>15.08.2023 16:14:25</t>
  </si>
  <si>
    <t>15.08.2023 16:14:27</t>
  </si>
  <si>
    <t>15.08.2023 16:14:28</t>
  </si>
  <si>
    <t>15.08.2023 16:14:47</t>
  </si>
  <si>
    <t>15.08.2023 16:14:49</t>
  </si>
  <si>
    <t>15.08.2023 16:14:50</t>
  </si>
  <si>
    <t>15.08.2023 16:14:51</t>
  </si>
  <si>
    <t>15.08.2023 16:14:52</t>
  </si>
  <si>
    <t>15.08.2023 16:14:54</t>
  </si>
  <si>
    <t>15.08.2023 16:16:08</t>
  </si>
  <si>
    <t>15.08.2023 16:16:10</t>
  </si>
  <si>
    <t>15.08.2023 16:16:11</t>
  </si>
  <si>
    <t>15.08.2023 16:16:13</t>
  </si>
  <si>
    <t>15.08.2023 16:16:14</t>
  </si>
  <si>
    <t>15.08.2023 16:16:16</t>
  </si>
  <si>
    <t>15.08.2023 16:16:17</t>
  </si>
  <si>
    <t>15.08.2023 16:16:19</t>
  </si>
  <si>
    <t>15.08.2023 16:16:20</t>
  </si>
  <si>
    <t>15.08.2023 16:16:29</t>
  </si>
  <si>
    <t>15.08.2023 16:16:32</t>
  </si>
  <si>
    <t>15.08.2023 16:16:34</t>
  </si>
  <si>
    <t>15.08.2023 16:16:35</t>
  </si>
  <si>
    <t>15.08.2023 16:16:37</t>
  </si>
  <si>
    <t>15.08.2023 16:16:38</t>
  </si>
  <si>
    <t>15.08.2023 16:16:40</t>
  </si>
  <si>
    <t>15.08.2023 16:16:41</t>
  </si>
  <si>
    <t>15.08.2023 16:16:43</t>
  </si>
  <si>
    <t>15.08.2023 16:16:44</t>
  </si>
  <si>
    <t>15.08.2023 16:16:46</t>
  </si>
  <si>
    <t>15.08.2023 16:16:47</t>
  </si>
  <si>
    <t>15.08.2023 16:16:55</t>
  </si>
  <si>
    <t>15.08.2023 16:16:56</t>
  </si>
  <si>
    <t>15.08.2023 16:16:58</t>
  </si>
  <si>
    <t>15.08.2023 16:17:19</t>
  </si>
  <si>
    <t>15.08.2023 16:17:20</t>
  </si>
  <si>
    <t>15.08.2023 16:17:21</t>
  </si>
  <si>
    <t>15.08.2023 16:17:23</t>
  </si>
  <si>
    <t>15.08.2023 16:17:24</t>
  </si>
  <si>
    <t>15.08.2023 16:17:30</t>
  </si>
  <si>
    <t>15.08.2023 16:17:31</t>
  </si>
  <si>
    <t>15.08.2023 16:17:33</t>
  </si>
  <si>
    <t>15.08.2023 16:17:36</t>
  </si>
  <si>
    <t>15.08.2023 16:17:37</t>
  </si>
  <si>
    <t>15.08.2023 16:17:39</t>
  </si>
  <si>
    <t>15.08.2023 16:18:16</t>
  </si>
  <si>
    <t>15.08.2023 16:18:19</t>
  </si>
  <si>
    <t>15.08.2023 16:18:21</t>
  </si>
  <si>
    <t>15.08.2023 16:18:22</t>
  </si>
  <si>
    <t>15.08.2023 16:18:24</t>
  </si>
  <si>
    <t>15.08.2023 16:18:25</t>
  </si>
  <si>
    <t>15.08.2023 16:18:27</t>
  </si>
  <si>
    <t>15.08.2023 16:18:28</t>
  </si>
  <si>
    <t>15.08.2023 16:18:30</t>
  </si>
  <si>
    <t>15.08.2023 16:18:31</t>
  </si>
  <si>
    <t>15.08.2023 16:18:37</t>
  </si>
  <si>
    <t>15.08.2023 16:18:39</t>
  </si>
  <si>
    <t>15.08.2023 16:18:40</t>
  </si>
  <si>
    <t>15.08.2023 16:18:41</t>
  </si>
  <si>
    <t>15.08.2023 16:18:42</t>
  </si>
  <si>
    <t>15.08.2023 16:18:44</t>
  </si>
  <si>
    <t>15.08.2023 16:18:46</t>
  </si>
  <si>
    <t>15.08.2023 16:18:49</t>
  </si>
  <si>
    <t>15.08.2023 16:18:51</t>
  </si>
  <si>
    <t>15.08.2023 16:19:01</t>
  </si>
  <si>
    <t>15.08.2023 16:19:15</t>
  </si>
  <si>
    <t>15.08.2023 16:19:16</t>
  </si>
  <si>
    <t>15.08.2023 16:19:18</t>
  </si>
  <si>
    <t>15.08.2023 16:19:19</t>
  </si>
  <si>
    <t>15.08.2023 16:19:21</t>
  </si>
  <si>
    <t>15.08.2023 16:19:22</t>
  </si>
  <si>
    <t>15.08.2023 16:19:27</t>
  </si>
  <si>
    <t>15.08.2023 16:19:28</t>
  </si>
  <si>
    <t>15.08.2023 16:19:30</t>
  </si>
  <si>
    <t>15.08.2023 16:19:32</t>
  </si>
  <si>
    <t>15.08.2023 16:19:34</t>
  </si>
  <si>
    <t>15.08.2023 16:19:35</t>
  </si>
  <si>
    <t>15.08.2023 16:19:37</t>
  </si>
  <si>
    <t>15.08.2023 16:19:38</t>
  </si>
  <si>
    <t>15.08.2023 16:19:40</t>
  </si>
  <si>
    <t>15.08.2023 16:20:25</t>
  </si>
  <si>
    <t>15.08.2023 16:20:26</t>
  </si>
  <si>
    <t>15.08.2023 16:20:28</t>
  </si>
  <si>
    <t>15.08.2023 16:20:29</t>
  </si>
  <si>
    <t>15.08.2023 16:20:30</t>
  </si>
  <si>
    <t>15.08.2023 16:20:31</t>
  </si>
  <si>
    <t>15.08.2023 16:20:34</t>
  </si>
  <si>
    <t>15.08.2023 16:20:52</t>
  </si>
  <si>
    <t>15.08.2023 16:20:55</t>
  </si>
  <si>
    <t>15.08.2023 16:20:57</t>
  </si>
  <si>
    <t>15.08.2023 16:20:58</t>
  </si>
  <si>
    <t>15.08.2023 16:21:00</t>
  </si>
  <si>
    <t>15.08.2023 16:21:01</t>
  </si>
  <si>
    <t>15.08.2023 16:21:03</t>
  </si>
  <si>
    <t>15.08.2023 16:21:04</t>
  </si>
  <si>
    <t>15.08.2023 16:21:25</t>
  </si>
  <si>
    <t>15.08.2023 16:21:28</t>
  </si>
  <si>
    <t>15.08.2023 16:21:30</t>
  </si>
  <si>
    <t>15.08.2023 16:21:31</t>
  </si>
  <si>
    <t>15.08.2023 16:21:33</t>
  </si>
  <si>
    <t>15.08.2023 16:21:34</t>
  </si>
  <si>
    <t>15.08.2023 16:21:36</t>
  </si>
  <si>
    <t>15.08.2023 16:21:37</t>
  </si>
  <si>
    <t>15.08.2023 16:21:39</t>
  </si>
  <si>
    <t>15.08.2023 16:21:40</t>
  </si>
  <si>
    <t>15.08.2023 16:21:42</t>
  </si>
  <si>
    <t>15.08.2023 16:21:56</t>
  </si>
  <si>
    <t>15.08.2023 16:21:58</t>
  </si>
  <si>
    <t>15.08.2023 16:21:59</t>
  </si>
  <si>
    <t>15.08.2023 16:22:01</t>
  </si>
  <si>
    <t>15.08.2023 16:22:02</t>
  </si>
  <si>
    <t>15.08.2023 16:22:08</t>
  </si>
  <si>
    <t>15.08.2023 16:22:10</t>
  </si>
  <si>
    <t>15.08.2023 16:22:11</t>
  </si>
  <si>
    <t>15.08.2023 16:22:12</t>
  </si>
  <si>
    <t>15.08.2023 16:22:14</t>
  </si>
  <si>
    <t>15.08.2023 16:22:15</t>
  </si>
  <si>
    <t>15.08.2023 16:22:16</t>
  </si>
  <si>
    <t>15.08.2023 16:22:26</t>
  </si>
  <si>
    <t>15.08.2023 16:22:28</t>
  </si>
  <si>
    <t>15.08.2023 16:22:29</t>
  </si>
  <si>
    <t>15.08.2023 16:22:31</t>
  </si>
  <si>
    <t>15.08.2023 16:22:32</t>
  </si>
  <si>
    <t>15.08.2023 16:22:47</t>
  </si>
  <si>
    <t>15.08.2023 16:22:49</t>
  </si>
  <si>
    <t>15.08.2023 16:22:50</t>
  </si>
  <si>
    <t>15.08.2023 16:22:52</t>
  </si>
  <si>
    <t>15.08.2023 16:22:53</t>
  </si>
  <si>
    <t>15.08.2023 16:22:55</t>
  </si>
  <si>
    <t>15.08.2023 16:22:56</t>
  </si>
  <si>
    <t>15.08.2023 16:22:58</t>
  </si>
  <si>
    <t>15.08.2023 16:22:59</t>
  </si>
  <si>
    <t>15.08.2023 16:23:01</t>
  </si>
  <si>
    <t>15.08.2023 16:23:19</t>
  </si>
  <si>
    <t>15.08.2023 16:23:20</t>
  </si>
  <si>
    <t>15.08.2023 16:23:22</t>
  </si>
  <si>
    <t>15.08.2023 16:23:23</t>
  </si>
  <si>
    <t>15.08.2023 16:23:25</t>
  </si>
  <si>
    <t>15.08.2023 16:24:04</t>
  </si>
  <si>
    <t>15.08.2023 16:24:05</t>
  </si>
  <si>
    <t>15.08.2023 16:24:07</t>
  </si>
  <si>
    <t>15.08.2023 16:24:08</t>
  </si>
  <si>
    <t>15.08.2023 16:24:10</t>
  </si>
  <si>
    <t>15.08.2023 16:25:19</t>
  </si>
  <si>
    <t>15.08.2023 16:25:20</t>
  </si>
  <si>
    <t>15.08.2023 16:25:21</t>
  </si>
  <si>
    <t>15.08.2023 16:25:23</t>
  </si>
  <si>
    <t>15.08.2023 16:25:24</t>
  </si>
  <si>
    <t>15.08.2023 16:25:25</t>
  </si>
  <si>
    <t>15.08.2023 16:25:26</t>
  </si>
  <si>
    <t>15.08.2023 16:25:28</t>
  </si>
  <si>
    <t>15.08.2023 16:25:29</t>
  </si>
  <si>
    <t>15.08.2023 16:25:30</t>
  </si>
  <si>
    <t>15.08.2023 16:25:31</t>
  </si>
  <si>
    <t>15.08.2023 16:25:34</t>
  </si>
  <si>
    <t>15.08.2023 16:25:35</t>
  </si>
  <si>
    <t>15.08.2023 16:25:37</t>
  </si>
  <si>
    <t>15.08.2023 16:25:38</t>
  </si>
  <si>
    <t>15.08.2023 16:25:39</t>
  </si>
  <si>
    <t>15.08.2023 16:25:40</t>
  </si>
  <si>
    <t>15.08.2023 16:26:09</t>
  </si>
  <si>
    <t>15.08.2023 16:26:12</t>
  </si>
  <si>
    <t>15.08.2023 16:26:31</t>
  </si>
  <si>
    <t>15.08.2023 16:26:32</t>
  </si>
  <si>
    <t>15.08.2023 16:26:34</t>
  </si>
  <si>
    <t>15.08.2023 16:26:35</t>
  </si>
  <si>
    <t>15.08.2023 16:26:37</t>
  </si>
  <si>
    <t>15.08.2023 16:26:44</t>
  </si>
  <si>
    <t>15.08.2023 16:26:46</t>
  </si>
  <si>
    <t>15.08.2023 16:26:47</t>
  </si>
  <si>
    <t>15.08.2023 16:26:48</t>
  </si>
  <si>
    <t>15.08.2023 16:26:50</t>
  </si>
  <si>
    <t>15.08.2023 16:26:51</t>
  </si>
  <si>
    <t>15.08.2023 16:26:54</t>
  </si>
  <si>
    <t>15.08.2023 16:27:05</t>
  </si>
  <si>
    <t>15.08.2023 16:27:10</t>
  </si>
  <si>
    <t>15.08.2023 16:27:11</t>
  </si>
  <si>
    <t>15.08.2023 16:27:32</t>
  </si>
  <si>
    <t>15.08.2023 16:27:34</t>
  </si>
  <si>
    <t>15.08.2023 16:27:35</t>
  </si>
  <si>
    <t>15.08.2023 16:27:37</t>
  </si>
  <si>
    <t>15.08.2023 16:27:38</t>
  </si>
  <si>
    <t>15.08.2023 16:27:40</t>
  </si>
  <si>
    <t>15.08.2023 16:27:41</t>
  </si>
  <si>
    <t>15.08.2023 16:27:43</t>
  </si>
  <si>
    <t>15.08.2023 16:28:17</t>
  </si>
  <si>
    <t>15.08.2023 16:28:18</t>
  </si>
  <si>
    <t>15.08.2023 16:28:20</t>
  </si>
  <si>
    <t>15.08.2023 16:28:21</t>
  </si>
  <si>
    <t>15.08.2023 16:28:22</t>
  </si>
  <si>
    <t>15.08.2023 16:28:23</t>
  </si>
  <si>
    <t>15.08.2023 16:28:25</t>
  </si>
  <si>
    <t>15.08.2023 16:28:27</t>
  </si>
  <si>
    <t>15.08.2023 16:28:56</t>
  </si>
  <si>
    <t>15.08.2023 16:28:57</t>
  </si>
  <si>
    <t>15.08.2023 16:28:59</t>
  </si>
  <si>
    <t>15.08.2023 16:29:00</t>
  </si>
  <si>
    <t>15.08.2023 16:29:02</t>
  </si>
  <si>
    <t>15.08.2023 16:29:03</t>
  </si>
  <si>
    <t>15.08.2023 16:29:05</t>
  </si>
  <si>
    <t>15.08.2023 16:29:06</t>
  </si>
  <si>
    <t>15.08.2023 16:31:09</t>
  </si>
  <si>
    <t>15.08.2023 16:31:11</t>
  </si>
  <si>
    <t>15.08.2023 16:31:12</t>
  </si>
  <si>
    <t>15.08.2023 16:31:14</t>
  </si>
  <si>
    <t>15.08.2023 16:31:15</t>
  </si>
  <si>
    <t>15.08.2023 16:31:21</t>
  </si>
  <si>
    <t>15.08.2023 16:31:23</t>
  </si>
  <si>
    <t>15.08.2023 16:31:24</t>
  </si>
  <si>
    <t>15.08.2023 16:31:26</t>
  </si>
  <si>
    <t>15.08.2023 16:31:27</t>
  </si>
  <si>
    <t>15.08.2023 16:32:21</t>
  </si>
  <si>
    <t>15.08.2023 16:32:23</t>
  </si>
  <si>
    <t>15.08.2023 16:32:24</t>
  </si>
  <si>
    <t>15.08.2023 16:32:26</t>
  </si>
  <si>
    <t>15.08.2023 16:32:27</t>
  </si>
  <si>
    <t>15.08.2023 16:32:29</t>
  </si>
  <si>
    <t>15.08.2023 16:32:54</t>
  </si>
  <si>
    <t>15.08.2023 16:32:56</t>
  </si>
  <si>
    <t>15.08.2023 16:32:57</t>
  </si>
  <si>
    <t>15.08.2023 16:32:59</t>
  </si>
  <si>
    <t>15.08.2023 16:33:00</t>
  </si>
  <si>
    <t>15.08.2023 16:33:02</t>
  </si>
  <si>
    <t>15.08.2023 16:33:26</t>
  </si>
  <si>
    <t>15.08.2023 16:33:29</t>
  </si>
  <si>
    <t>15.08.2023 16:33:30</t>
  </si>
  <si>
    <t>15.08.2023 16:33:32</t>
  </si>
  <si>
    <t>15.08.2023 16:33:33</t>
  </si>
  <si>
    <t>15.08.2023 16:33:35</t>
  </si>
  <si>
    <t>15.08.2023 16:33:38</t>
  </si>
  <si>
    <t>15.08.2023 16:33:39</t>
  </si>
  <si>
    <t>15.08.2023 16:33:41</t>
  </si>
  <si>
    <t>15.08.2023 16:33:42</t>
  </si>
  <si>
    <t>15.08.2023 16:33:44</t>
  </si>
  <si>
    <t>15.08.2023 16:35:33</t>
  </si>
  <si>
    <t>15.08.2023 16:35:35</t>
  </si>
  <si>
    <t>15.08.2023 16:35:36</t>
  </si>
  <si>
    <t>15.08.2023 16:35:38</t>
  </si>
  <si>
    <t>15.08.2023 16:35:39</t>
  </si>
  <si>
    <t>15.08.2023 16:35:41</t>
  </si>
  <si>
    <t>15.08.2023 16:36:06</t>
  </si>
  <si>
    <t>15.08.2023 16:36:08</t>
  </si>
  <si>
    <t>15.08.2023 16:36:09</t>
  </si>
  <si>
    <t>15.08.2023 16:36:10</t>
  </si>
  <si>
    <t>15.08.2023 16:36:13</t>
  </si>
  <si>
    <t>15.08.2023 16:36:14</t>
  </si>
  <si>
    <t>15.08.2023 16:36:16</t>
  </si>
  <si>
    <t>15.08.2023 16:36:29</t>
  </si>
  <si>
    <t>15.08.2023 16:36:31</t>
  </si>
  <si>
    <t>15.08.2023 16:36:32</t>
  </si>
  <si>
    <t>15.08.2023 16:36:33</t>
  </si>
  <si>
    <t>15.08.2023 16:36:35</t>
  </si>
  <si>
    <t>15.08.2023 16:36:37</t>
  </si>
  <si>
    <t>15.08.2023 16:36:58</t>
  </si>
  <si>
    <t>15.08.2023 16:37:00</t>
  </si>
  <si>
    <t>15.08.2023 16:37:01</t>
  </si>
  <si>
    <t>15.08.2023 16:37:02</t>
  </si>
  <si>
    <t>15.08.2023 16:37:03</t>
  </si>
  <si>
    <t>15.08.2023 16:37:05</t>
  </si>
  <si>
    <t>15.08.2023 16:37:06</t>
  </si>
  <si>
    <t>15.08.2023 16:37:07</t>
  </si>
  <si>
    <t>15.08.2023 16:37:13</t>
  </si>
  <si>
    <t>15.08.2023 16:37:14</t>
  </si>
  <si>
    <t>15.08.2023 16:37:16</t>
  </si>
  <si>
    <t>15.08.2023 16:37:17</t>
  </si>
  <si>
    <t>15.08.2023 16:37:19</t>
  </si>
  <si>
    <t>15.08.2023 16:37:20</t>
  </si>
  <si>
    <t>15.08.2023 16:37:22</t>
  </si>
  <si>
    <t>15.08.2023 16:37:23</t>
  </si>
  <si>
    <t>15.08.2023 16:37:25</t>
  </si>
  <si>
    <t>15.08.2023 16:37:26</t>
  </si>
  <si>
    <t>15.08.2023 16:38:19</t>
  </si>
  <si>
    <t>15.08.2023 16:38:20</t>
  </si>
  <si>
    <t>15.08.2023 16:38:22</t>
  </si>
  <si>
    <t>15.08.2023 16:38:23</t>
  </si>
  <si>
    <t>15.08.2023 16:38:25</t>
  </si>
  <si>
    <t>15.08.2023 16:39:25</t>
  </si>
  <si>
    <t>15.08.2023 16:39:28</t>
  </si>
  <si>
    <t>15.08.2023 16:39:29</t>
  </si>
  <si>
    <t>15.08.2023 16:39:31</t>
  </si>
  <si>
    <t>15.08.2023 16:39:32</t>
  </si>
  <si>
    <t>15.08.2023 16:39:34</t>
  </si>
  <si>
    <t>15.08.2023 16:39:35</t>
  </si>
  <si>
    <t>15.08.2023 16:39:37</t>
  </si>
  <si>
    <t>15.08.2023 16:39:38</t>
  </si>
  <si>
    <t>15.08.2023 16:39:50</t>
  </si>
  <si>
    <t>15.08.2023 16:39:53</t>
  </si>
  <si>
    <t>15.08.2023 16:39:55</t>
  </si>
  <si>
    <t>15.08.2023 16:39:56</t>
  </si>
  <si>
    <t>15.08.2023 16:39:58</t>
  </si>
  <si>
    <t>15.08.2023 16:39:59</t>
  </si>
  <si>
    <t>15.08.2023 16:40:47</t>
  </si>
  <si>
    <t>15.08.2023 16:40:49</t>
  </si>
  <si>
    <t>15.08.2023 16:40:50</t>
  </si>
  <si>
    <t>15.08.2023 16:40:51</t>
  </si>
  <si>
    <t>15.08.2023 16:40:53</t>
  </si>
  <si>
    <t>15.08.2023 16:40:54</t>
  </si>
  <si>
    <t>15.08.2023 16:40:55</t>
  </si>
  <si>
    <t>15.08.2023 16:40:56</t>
  </si>
  <si>
    <t>15.08.2023 16:40:58</t>
  </si>
  <si>
    <t>15.08.2023 16:43:14</t>
  </si>
  <si>
    <t>15.08.2023 16:43:16</t>
  </si>
  <si>
    <t>15.08.2023 16:43:17</t>
  </si>
  <si>
    <t>15.08.2023 16:43:18</t>
  </si>
  <si>
    <t>15.08.2023 16:43:19</t>
  </si>
  <si>
    <t>15.08.2023 16:43:21</t>
  </si>
  <si>
    <t>15.08.2023 16:43:22</t>
  </si>
  <si>
    <t>15.08.2023 16:43:23</t>
  </si>
  <si>
    <t>15.08.2023 16:43:24</t>
  </si>
  <si>
    <t>15.08.2023 16:43:26</t>
  </si>
  <si>
    <t>15.08.2023 16:43:27</t>
  </si>
  <si>
    <t>15.08.2023 16:43:30</t>
  </si>
  <si>
    <t>15.08.2023 16:43:31</t>
  </si>
  <si>
    <t>15.08.2023 16:43:33</t>
  </si>
  <si>
    <t>15.08.2023 16:43:34</t>
  </si>
  <si>
    <t>15.08.2023 16:43:45</t>
  </si>
  <si>
    <t>15.08.2023 16:43:46</t>
  </si>
  <si>
    <t>15.08.2023 16:43:48</t>
  </si>
  <si>
    <t>15.08.2023 16:43:49</t>
  </si>
  <si>
    <t>15.08.2023 16:43:51</t>
  </si>
  <si>
    <t>15.08.2023 16:44:24</t>
  </si>
  <si>
    <t>15.08.2023 16:44:27</t>
  </si>
  <si>
    <t>15.08.2023 16:44:28</t>
  </si>
  <si>
    <t>15.08.2023 16:44:30</t>
  </si>
  <si>
    <t>15.08.2023 16:44:31</t>
  </si>
  <si>
    <t>15.08.2023 16:44:33</t>
  </si>
  <si>
    <t>15.08.2023 16:44:34</t>
  </si>
  <si>
    <t>15.08.2023 16:44:36</t>
  </si>
  <si>
    <t>15.08.2023 16:44:37</t>
  </si>
  <si>
    <t>15.08.2023 16:44:39</t>
  </si>
  <si>
    <t>15.08.2023 16:46:52</t>
  </si>
  <si>
    <t>15.08.2023 16:46:53</t>
  </si>
  <si>
    <t>15.08.2023 16:46:55</t>
  </si>
  <si>
    <t>15.08.2023 16:46:56</t>
  </si>
  <si>
    <t>15.08.2023 16:46:57</t>
  </si>
  <si>
    <t>15.08.2023 16:47:04</t>
  </si>
  <si>
    <t>15.08.2023 16:47:06</t>
  </si>
  <si>
    <t>15.08.2023 16:47:07</t>
  </si>
  <si>
    <t>15.08.2023 16:47:09</t>
  </si>
  <si>
    <t>15.08.2023 16:47:10</t>
  </si>
  <si>
    <t>15.08.2023 16:47:12</t>
  </si>
  <si>
    <t>15.08.2023 16:47:19</t>
  </si>
  <si>
    <t>15.08.2023 16:47:22</t>
  </si>
  <si>
    <t>15.08.2023 16:47:24</t>
  </si>
  <si>
    <t>15.08.2023 16:47:25</t>
  </si>
  <si>
    <t>15.08.2023 16:47:27</t>
  </si>
  <si>
    <t>15.08.2023 16:47:28</t>
  </si>
  <si>
    <t>15.08.2023 16:48:37</t>
  </si>
  <si>
    <t>15.08.2023 16:48:40</t>
  </si>
  <si>
    <t>15.08.2023 16:48:42</t>
  </si>
  <si>
    <t>15.08.2023 16:48:43</t>
  </si>
  <si>
    <t>15.08.2023 16:48:45</t>
  </si>
  <si>
    <t>15.08.2023 16:48:46</t>
  </si>
  <si>
    <t>15.08.2023 16:48:48</t>
  </si>
  <si>
    <t>15.08.2023 16:48:49</t>
  </si>
  <si>
    <t>15.08.2023 16:48:51</t>
  </si>
  <si>
    <t>15.08.2023 16:48:52</t>
  </si>
  <si>
    <t>15.08.2023 16:48:54</t>
  </si>
  <si>
    <t>15.08.2023 16:48:55</t>
  </si>
  <si>
    <t>15.08.2023 16:48:57</t>
  </si>
  <si>
    <t>15.08.2023 16:48:58</t>
  </si>
  <si>
    <t>15.08.2023 16:48:59</t>
  </si>
  <si>
    <t>15.08.2023 16:50:02</t>
  </si>
  <si>
    <t>15.08.2023 16:50:04</t>
  </si>
  <si>
    <t>15.08.2023 16:50:05</t>
  </si>
  <si>
    <t>15.08.2023 16:50:07</t>
  </si>
  <si>
    <t>15.08.2023 16:50:08</t>
  </si>
  <si>
    <t>15.08.2023 16:50:10</t>
  </si>
  <si>
    <t>15.08.2023 16:50:23</t>
  </si>
  <si>
    <t>15.08.2023 16:50:25</t>
  </si>
  <si>
    <t>15.08.2023 16:50:26</t>
  </si>
  <si>
    <t>15.08.2023 16:50:27</t>
  </si>
  <si>
    <t>15.08.2023 16:50:31</t>
  </si>
  <si>
    <t>15.08.2023 16:50:33</t>
  </si>
  <si>
    <t>15.08.2023 16:50:34</t>
  </si>
  <si>
    <t>15.08.2023 16:50:36</t>
  </si>
  <si>
    <t>15.08.2023 16:50:37</t>
  </si>
  <si>
    <t>15.08.2023 16:50:39</t>
  </si>
  <si>
    <t>15.08.2023 16:50:45</t>
  </si>
  <si>
    <t>15.08.2023 16:50:46</t>
  </si>
  <si>
    <t>15.08.2023 16:50:47</t>
  </si>
  <si>
    <t>15.08.2023 16:50:49</t>
  </si>
  <si>
    <t>15.08.2023 16:50:50</t>
  </si>
  <si>
    <t>15.08.2023 16:50:51</t>
  </si>
  <si>
    <t>15.08.2023 16:50:52</t>
  </si>
  <si>
    <t>15.08.2023 16:50:54</t>
  </si>
  <si>
    <t>15.08.2023 16:50:55</t>
  </si>
  <si>
    <t>15.08.2023 16:50:57</t>
  </si>
  <si>
    <t>15.08.2023 16:50:58</t>
  </si>
  <si>
    <t>15.08.2023 16:51:00</t>
  </si>
  <si>
    <t>15.08.2023 16:51:18</t>
  </si>
  <si>
    <t>15.08.2023 16:51:19</t>
  </si>
  <si>
    <t>15.08.2023 16:51:21</t>
  </si>
  <si>
    <t>15.08.2023 16:51:22</t>
  </si>
  <si>
    <t>15.08.2023 16:51:24</t>
  </si>
  <si>
    <t>15.08.2023 16:51:40</t>
  </si>
  <si>
    <t>15.08.2023 16:51:42</t>
  </si>
  <si>
    <t>15.08.2023 16:51:43</t>
  </si>
  <si>
    <t>15.08.2023 16:51:45</t>
  </si>
  <si>
    <t>15.08.2023 16:52:07</t>
  </si>
  <si>
    <t>15.08.2023 16:52:12</t>
  </si>
  <si>
    <t>15.08.2023 16:52:13</t>
  </si>
  <si>
    <t>15.08.2023 16:52:15</t>
  </si>
  <si>
    <t>15.08.2023 16:52:16</t>
  </si>
  <si>
    <t>15.08.2023 16:52:54</t>
  </si>
  <si>
    <t>15.08.2023 16:52:55</t>
  </si>
  <si>
    <t>15.08.2023 16:52:57</t>
  </si>
  <si>
    <t>15.08.2023 16:52:58</t>
  </si>
  <si>
    <t>15.08.2023 16:53:00</t>
  </si>
  <si>
    <t>15.08.2023 16:53:01</t>
  </si>
  <si>
    <t>15.08.2023 16:53:24</t>
  </si>
  <si>
    <t>15.08.2023 16:53:34</t>
  </si>
  <si>
    <t>15.08.2023 16:54:07</t>
  </si>
  <si>
    <t>15.08.2023 16:54:12</t>
  </si>
  <si>
    <t>15.08.2023 16:54:13</t>
  </si>
  <si>
    <t>15.08.2023 16:54:14</t>
  </si>
  <si>
    <t>15.08.2023 16:54:16</t>
  </si>
  <si>
    <t>15.08.2023 16:54:17</t>
  </si>
  <si>
    <t>15.08.2023 16:54:20</t>
  </si>
  <si>
    <t>15.08.2023 16:54:22</t>
  </si>
  <si>
    <t>15.08.2023 16:54:24</t>
  </si>
  <si>
    <t>15.08.2023 16:54:25</t>
  </si>
  <si>
    <t>15.08.2023 16:54:27</t>
  </si>
  <si>
    <t>15.08.2023 16:54:28</t>
  </si>
  <si>
    <t>15.08.2023 16:54:30</t>
  </si>
  <si>
    <t>15.08.2023 16:54:31</t>
  </si>
  <si>
    <t>15.08.2023 16:54:33</t>
  </si>
  <si>
    <t>15.08.2023 16:54:51</t>
  </si>
  <si>
    <t>15.08.2023 16:54:52</t>
  </si>
  <si>
    <t>15.08.2023 16:54:54</t>
  </si>
  <si>
    <t>15.08.2023 16:54:55</t>
  </si>
  <si>
    <t>15.08.2023 16:54:56</t>
  </si>
  <si>
    <t>15.08.2023 16:55:14</t>
  </si>
  <si>
    <t>15.08.2023 16:55:15</t>
  </si>
  <si>
    <t>15.08.2023 16:55:17</t>
  </si>
  <si>
    <t>15.08.2023 16:55:18</t>
  </si>
  <si>
    <t>15.08.2023 16:55:20</t>
  </si>
  <si>
    <t>15.08.2023 16:56:39</t>
  </si>
  <si>
    <t>15.08.2023 16:56:41</t>
  </si>
  <si>
    <t>15.08.2023 16:56:42</t>
  </si>
  <si>
    <t>15.08.2023 16:56:43</t>
  </si>
  <si>
    <t>15.08.2023 16:56:45</t>
  </si>
  <si>
    <t>15.08.2023 16:56:46</t>
  </si>
  <si>
    <t>15.08.2023 16:56:49</t>
  </si>
  <si>
    <t>15.08.2023 16:56:50</t>
  </si>
  <si>
    <t>15.08.2023 16:56:52</t>
  </si>
  <si>
    <t>15.08.2023 16:56:53</t>
  </si>
  <si>
    <t>15.08.2023 16:56:55</t>
  </si>
  <si>
    <t>15.08.2023 16:56:58</t>
  </si>
  <si>
    <t>15.08.2023 16:56:59</t>
  </si>
  <si>
    <t>15.08.2023 16:57:01</t>
  </si>
  <si>
    <t>15.08.2023 16:57:02</t>
  </si>
  <si>
    <t>15.08.2023 16:57:04</t>
  </si>
  <si>
    <t>15.08.2023 16:57:05</t>
  </si>
  <si>
    <t>15.08.2023 16:57:07</t>
  </si>
  <si>
    <t>15.08.2023 16:57:29</t>
  </si>
  <si>
    <t>15.08.2023 16:57:31</t>
  </si>
  <si>
    <t>15.08.2023 16:57:33</t>
  </si>
  <si>
    <t>15.08.2023 16:58:02</t>
  </si>
  <si>
    <t>15.08.2023 16:58:03</t>
  </si>
  <si>
    <t>15.08.2023 16:58:05</t>
  </si>
  <si>
    <t>15.08.2023 16:58:54</t>
  </si>
  <si>
    <t>15.08.2023 16:58:55</t>
  </si>
  <si>
    <t>15.08.2023 16:58:57</t>
  </si>
  <si>
    <t>15.08.2023 16:58:58</t>
  </si>
  <si>
    <t>15.08.2023 16:58:59</t>
  </si>
  <si>
    <t>15.08.2023 16:59:01</t>
  </si>
  <si>
    <t>15.08.2023 16:59:47</t>
  </si>
  <si>
    <t>15.08.2023 16:59:48</t>
  </si>
  <si>
    <t>15.08.2023 16:59:50</t>
  </si>
  <si>
    <t>15.08.2023 16:59:51</t>
  </si>
  <si>
    <t>15.08.2023 16:59:53</t>
  </si>
  <si>
    <t>15.08.2023 16:59:54</t>
  </si>
  <si>
    <t>15.08.2023 16:59:56</t>
  </si>
  <si>
    <t>15.08.2023 17:00:51</t>
  </si>
  <si>
    <t>15.08.2023 17:00:54</t>
  </si>
  <si>
    <t>15.08.2023 17:00:56</t>
  </si>
  <si>
    <t>15.08.2023 17:00:57</t>
  </si>
  <si>
    <t>15.08.2023 17:00:59</t>
  </si>
  <si>
    <t>15.08.2023 17:01:00</t>
  </si>
  <si>
    <t>15.08.2023 17:01:18</t>
  </si>
  <si>
    <t>15.08.2023 17:01:20</t>
  </si>
  <si>
    <t>15.08.2023 17:01:21</t>
  </si>
  <si>
    <t>15.08.2023 17:01:23</t>
  </si>
  <si>
    <t>15.08.2023 17:01:24</t>
  </si>
  <si>
    <t>15.08.2023 17:01:26</t>
  </si>
  <si>
    <t>15.08.2023 17:01:35</t>
  </si>
  <si>
    <t>15.08.2023 17:01:36</t>
  </si>
  <si>
    <t>15.08.2023 17:01:38</t>
  </si>
  <si>
    <t>15.08.2023 17:02:42</t>
  </si>
  <si>
    <t>15.08.2023 17:02:44</t>
  </si>
  <si>
    <t>15.08.2023 17:02:45</t>
  </si>
  <si>
    <t>15.08.2023 17:02:47</t>
  </si>
  <si>
    <t>15.08.2023 17:02:48</t>
  </si>
  <si>
    <t>15.08.2023 17:02:50</t>
  </si>
  <si>
    <t>15.08.2023 17:02:51</t>
  </si>
  <si>
    <t>15.08.2023 17:02:53</t>
  </si>
  <si>
    <t>15.08.2023 17:02:54</t>
  </si>
  <si>
    <t>15.08.2023 17:02:56</t>
  </si>
  <si>
    <t>15.08.2023 17:05:24</t>
  </si>
  <si>
    <t>15.08.2023 17:05:26</t>
  </si>
  <si>
    <t>15.08.2023 17:05:27</t>
  </si>
  <si>
    <t>15.08.2023 17:05:29</t>
  </si>
  <si>
    <t>15.08.2023 17:05:30</t>
  </si>
  <si>
    <t>15.08.2023 17:05:32</t>
  </si>
  <si>
    <t>15.08.2023 17:05:42</t>
  </si>
  <si>
    <t>15.08.2023 17:05:44</t>
  </si>
  <si>
    <t>15.08.2023 17:05:45</t>
  </si>
  <si>
    <t>15.08.2023 17:05:46</t>
  </si>
  <si>
    <t>15.08.2023 17:06:22</t>
  </si>
  <si>
    <t>15.08.2023 17:06:23</t>
  </si>
  <si>
    <t>15.08.2023 17:06:25</t>
  </si>
  <si>
    <t>15.08.2023 17:06:26</t>
  </si>
  <si>
    <t>15.08.2023 17:06:28</t>
  </si>
  <si>
    <t>15.08.2023 17:06:29</t>
  </si>
  <si>
    <t>15.08.2023 17:06:31</t>
  </si>
  <si>
    <t>15.08.2023 17:06:32</t>
  </si>
  <si>
    <t>15.08.2023 17:06:34</t>
  </si>
  <si>
    <t>15.08.2023 17:06:35</t>
  </si>
  <si>
    <t>15.08.2023 17:06:37</t>
  </si>
  <si>
    <t>15.08.2023 17:06:50</t>
  </si>
  <si>
    <t>15.08.2023 17:06:53</t>
  </si>
  <si>
    <t>15.08.2023 17:06:55</t>
  </si>
  <si>
    <t>15.08.2023 17:06:56</t>
  </si>
  <si>
    <t>15.08.2023 17:06:58</t>
  </si>
  <si>
    <t>15.08.2023 17:06:59</t>
  </si>
  <si>
    <t>15.08.2023 17:07:01</t>
  </si>
  <si>
    <t>15.08.2023 17:07:02</t>
  </si>
  <si>
    <t>15.08.2023 17:07:04</t>
  </si>
  <si>
    <t>15.08.2023 17:07:05</t>
  </si>
  <si>
    <t>15.08.2023 17:07:07</t>
  </si>
  <si>
    <t>15.08.2023 17:08:01</t>
  </si>
  <si>
    <t>15.08.2023 17:08:04</t>
  </si>
  <si>
    <t>15.08.2023 17:08:05</t>
  </si>
  <si>
    <t>15.08.2023 17:08:07</t>
  </si>
  <si>
    <t>15.08.2023 17:08:08</t>
  </si>
  <si>
    <t>15.08.2023 17:08:10</t>
  </si>
  <si>
    <t>15.08.2023 17:08:11</t>
  </si>
  <si>
    <t>15.08.2023 17:08:13</t>
  </si>
  <si>
    <t>15.08.2023 17:08:14</t>
  </si>
  <si>
    <t>15.08.2023 17:09:04</t>
  </si>
  <si>
    <t>15.08.2023 17:09:07</t>
  </si>
  <si>
    <t>15.08.2023 17:09:08</t>
  </si>
  <si>
    <t>15.08.2023 17:09:10</t>
  </si>
  <si>
    <t>15.08.2023 17:09:11</t>
  </si>
  <si>
    <t>15.08.2023 17:09:13</t>
  </si>
  <si>
    <t>15.08.2023 17:09:34</t>
  </si>
  <si>
    <t>15.08.2023 17:09:38</t>
  </si>
  <si>
    <t>15.08.2023 17:09:40</t>
  </si>
  <si>
    <t>15.08.2023 17:09:41</t>
  </si>
  <si>
    <t>15.08.2023 17:09:43</t>
  </si>
  <si>
    <t>15.08.2023 17:09:44</t>
  </si>
  <si>
    <t>15.08.2023 17:09:53</t>
  </si>
  <si>
    <t>15.08.2023 17:09:55</t>
  </si>
  <si>
    <t>15.08.2023 17:09:56</t>
  </si>
  <si>
    <t>15.08.2023 17:09:58</t>
  </si>
  <si>
    <t>15.08.2023 17:09:59</t>
  </si>
  <si>
    <t>15.08.2023 17:10:01</t>
  </si>
  <si>
    <t>15.08.2023 17:10:02</t>
  </si>
  <si>
    <t>15.08.2023 17:10:04</t>
  </si>
  <si>
    <t>15.08.2023 17:10:35</t>
  </si>
  <si>
    <t>15.08.2023 17:10:37</t>
  </si>
  <si>
    <t>15.08.2023 17:10:38</t>
  </si>
  <si>
    <t>15.08.2023 17:10:39</t>
  </si>
  <si>
    <t>15.08.2023 17:10:41</t>
  </si>
  <si>
    <t>15.08.2023 17:10:42</t>
  </si>
  <si>
    <t>15.08.2023 17:10:43</t>
  </si>
  <si>
    <t>15.08.2023 17:10:46</t>
  </si>
  <si>
    <t>15.08.2023 17:10:58</t>
  </si>
  <si>
    <t>15.08.2023 17:11:01</t>
  </si>
  <si>
    <t>15.08.2023 17:11:02</t>
  </si>
  <si>
    <t>15.08.2023 17:11:04</t>
  </si>
  <si>
    <t>15.08.2023 17:11:05</t>
  </si>
  <si>
    <t>15.08.2023 17:11:23</t>
  </si>
  <si>
    <t>15.08.2023 17:11:32</t>
  </si>
  <si>
    <t>15.08.2023 17:11:34</t>
  </si>
  <si>
    <t>15.08.2023 17:11:35</t>
  </si>
  <si>
    <t>15.08.2023 17:11:36</t>
  </si>
  <si>
    <t>15.08.2023 17:11:37</t>
  </si>
  <si>
    <t>15.08.2023 17:11:42</t>
  </si>
  <si>
    <t>15.08.2023 17:11:43</t>
  </si>
  <si>
    <t>15.08.2023 17:11:45</t>
  </si>
  <si>
    <t>15.08.2023 17:12:06</t>
  </si>
  <si>
    <t>15.08.2023 17:12:09</t>
  </si>
  <si>
    <t>15.08.2023 17:12:10</t>
  </si>
  <si>
    <t>15.08.2023 17:12:12</t>
  </si>
  <si>
    <t>15.08.2023 17:12:13</t>
  </si>
  <si>
    <t>15.08.2023 17:12:15</t>
  </si>
  <si>
    <t>15.08.2023 17:12:16</t>
  </si>
  <si>
    <t>15.08.2023 17:12:19</t>
  </si>
  <si>
    <t>15.08.2023 17:12:21</t>
  </si>
  <si>
    <t>15.08.2023 17:12:22</t>
  </si>
  <si>
    <t>15.08.2023 17:12:24</t>
  </si>
  <si>
    <t>15.08.2023 17:12:25</t>
  </si>
  <si>
    <t>15.08.2023 17:15:03</t>
  </si>
  <si>
    <t>15.08.2023 17:15:04</t>
  </si>
  <si>
    <t>15.08.2023 17:15:09</t>
  </si>
  <si>
    <t>15.08.2023 17:15:10</t>
  </si>
  <si>
    <t>15.08.2023 17:15:12</t>
  </si>
  <si>
    <t>15.08.2023 17:15:13</t>
  </si>
  <si>
    <t>15.08.2023 17:15:54</t>
  </si>
  <si>
    <t>15.08.2023 17:16:09</t>
  </si>
  <si>
    <t>15.08.2023 17:16:10</t>
  </si>
  <si>
    <t>15.08.2023 17:16:12</t>
  </si>
  <si>
    <t>15.08.2023 17:16:13</t>
  </si>
  <si>
    <t>15.08.2023 17:16:15</t>
  </si>
  <si>
    <t>15.08.2023 17:16:16</t>
  </si>
  <si>
    <t>15.08.2023 17:16:42</t>
  </si>
  <si>
    <t>15.08.2023 17:16:43</t>
  </si>
  <si>
    <t>15.08.2023 17:16:47</t>
  </si>
  <si>
    <t>15.08.2023 17:16:50</t>
  </si>
  <si>
    <t>15.08.2023 17:16:55</t>
  </si>
  <si>
    <t>15.08.2023 17:16:56</t>
  </si>
  <si>
    <t>15.08.2023 17:16:58</t>
  </si>
  <si>
    <t>15.08.2023 17:17:01</t>
  </si>
  <si>
    <t>15.08.2023 17:18:31</t>
  </si>
  <si>
    <t>15.08.2023 17:18:32</t>
  </si>
  <si>
    <t>15.08.2023 17:18:34</t>
  </si>
  <si>
    <t>15.08.2023 17:18:35</t>
  </si>
  <si>
    <t>15.08.2023 17:18:37</t>
  </si>
  <si>
    <t>15.08.2023 17:18:38</t>
  </si>
  <si>
    <t>15.08.2023 17:18:55</t>
  </si>
  <si>
    <t>15.08.2023 17:18:58</t>
  </si>
  <si>
    <t>15.08.2023 17:18:59</t>
  </si>
  <si>
    <t>15.08.2023 17:19:01</t>
  </si>
  <si>
    <t>15.08.2023 17:19:02</t>
  </si>
  <si>
    <t>15.08.2023 17:19:04</t>
  </si>
  <si>
    <t>15.08.2023 17:19:05</t>
  </si>
  <si>
    <t>15.08.2023 17:19:07</t>
  </si>
  <si>
    <t>15.08.2023 17:19:08</t>
  </si>
  <si>
    <t>15.08.2023 17:19:10</t>
  </si>
  <si>
    <t>15.08.2023 17:19:22</t>
  </si>
  <si>
    <t>15.08.2023 17:19:23</t>
  </si>
  <si>
    <t>15.08.2023 17:19:25</t>
  </si>
  <si>
    <t>15.08.2023 17:19:26</t>
  </si>
  <si>
    <t>15.08.2023 17:19:28</t>
  </si>
  <si>
    <t>15.08.2023 17:19:29</t>
  </si>
  <si>
    <t>15.08.2023 17:21:16</t>
  </si>
  <si>
    <t>15.08.2023 17:21:17</t>
  </si>
  <si>
    <t>15.08.2023 17:21:19</t>
  </si>
  <si>
    <t>15.08.2023 17:21:20</t>
  </si>
  <si>
    <t>15.08.2023 17:21:22</t>
  </si>
  <si>
    <t>15.08.2023 17:21:23</t>
  </si>
  <si>
    <t>15.08.2023 17:21:25</t>
  </si>
  <si>
    <t>15.08.2023 17:21:26</t>
  </si>
  <si>
    <t>15.08.2023 17:21:29</t>
  </si>
  <si>
    <t>15.08.2023 17:21:32</t>
  </si>
  <si>
    <t>15.08.2023 17:21:34</t>
  </si>
  <si>
    <t>15.08.2023 17:21:35</t>
  </si>
  <si>
    <t>15.08.2023 17:21:37</t>
  </si>
  <si>
    <t>15.08.2023 17:21:38</t>
  </si>
  <si>
    <t>15.08.2023 17:21:52</t>
  </si>
  <si>
    <t>15.08.2023 17:21:53</t>
  </si>
  <si>
    <t>15.08.2023 17:21:55</t>
  </si>
  <si>
    <t>15.08.2023 17:21:56</t>
  </si>
  <si>
    <t>15.08.2023 17:21:58</t>
  </si>
  <si>
    <t>15.08.2023 17:21:59</t>
  </si>
  <si>
    <t>15.08.2023 17:23:49</t>
  </si>
  <si>
    <t>15.08.2023 17:23:50</t>
  </si>
  <si>
    <t>15.08.2023 17:23:51</t>
  </si>
  <si>
    <t>15.08.2023 17:23:53</t>
  </si>
  <si>
    <t>15.08.2023 17:23:54</t>
  </si>
  <si>
    <t>15.08.2023 17:23:55</t>
  </si>
  <si>
    <t>15.08.2023 17:23:56</t>
  </si>
  <si>
    <t>15.08.2023 17:23:58</t>
  </si>
  <si>
    <t>15.08.2023 17:24:29</t>
  </si>
  <si>
    <t>15.08.2023 17:24:31</t>
  </si>
  <si>
    <t>15.08.2023 17:24:32</t>
  </si>
  <si>
    <t>15.08.2023 17:24:34</t>
  </si>
  <si>
    <t>15.08.2023 17:24:35</t>
  </si>
  <si>
    <t>15.08.2023 17:24:37</t>
  </si>
  <si>
    <t>15.08.2023 17:25:04</t>
  </si>
  <si>
    <t>15.08.2023 17:25:05</t>
  </si>
  <si>
    <t>15.08.2023 17:25:07</t>
  </si>
  <si>
    <t>15.08.2023 17:25:08</t>
  </si>
  <si>
    <t>15.08.2023 17:25:10</t>
  </si>
  <si>
    <t>15.08.2023 17:25:11</t>
  </si>
  <si>
    <t>15.08.2023 17:25:13</t>
  </si>
  <si>
    <t>15.08.2023 17:25:53</t>
  </si>
  <si>
    <t>15.08.2023 17:25:55</t>
  </si>
  <si>
    <t>15.08.2023 17:25:56</t>
  </si>
  <si>
    <t>15.08.2023 17:25:58</t>
  </si>
  <si>
    <t>15.08.2023 17:25:59</t>
  </si>
  <si>
    <t>15.08.2023 17:26:01</t>
  </si>
  <si>
    <t>15.08.2023 17:26:02</t>
  </si>
  <si>
    <t>15.08.2023 17:26:17</t>
  </si>
  <si>
    <t>15.08.2023 17:26:19</t>
  </si>
  <si>
    <t>15.08.2023 17:26:24</t>
  </si>
  <si>
    <t>15.08.2023 17:26:27</t>
  </si>
  <si>
    <t>15.08.2023 17:26:29</t>
  </si>
  <si>
    <t>15.08.2023 17:26:54</t>
  </si>
  <si>
    <t>15.08.2023 17:26:55</t>
  </si>
  <si>
    <t>15.08.2023 17:26:56</t>
  </si>
  <si>
    <t>15.08.2023 17:26:58</t>
  </si>
  <si>
    <t>15.08.2023 17:26:59</t>
  </si>
  <si>
    <t>15.08.2023 17:27:12</t>
  </si>
  <si>
    <t>15.08.2023 17:27:21</t>
  </si>
  <si>
    <t>15.08.2023 17:27:23</t>
  </si>
  <si>
    <t>15.08.2023 17:27:24</t>
  </si>
  <si>
    <t>15.08.2023 17:27:25</t>
  </si>
  <si>
    <t>15.08.2023 17:27:27</t>
  </si>
  <si>
    <t>15.08.2023 17:27:28</t>
  </si>
  <si>
    <t>15.08.2023 17:27:29</t>
  </si>
  <si>
    <t>15.08.2023 17:29:02</t>
  </si>
  <si>
    <t>15.08.2023 17:29:03</t>
  </si>
  <si>
    <t>15.08.2023 17:29:05</t>
  </si>
  <si>
    <t>15.08.2023 17:29:06</t>
  </si>
  <si>
    <t>15.08.2023 17:29:07</t>
  </si>
  <si>
    <t>15.08.2023 17:29:08</t>
  </si>
  <si>
    <t>15.08.2023 17:29:13</t>
  </si>
  <si>
    <t>15.08.2023 17:29:14</t>
  </si>
  <si>
    <t>15.08.2023 17:29:16</t>
  </si>
  <si>
    <t>15.08.2023 17:29:17</t>
  </si>
  <si>
    <t>15.08.2023 17:29:19</t>
  </si>
  <si>
    <t>15.08.2023 17:29:29</t>
  </si>
  <si>
    <t>15.08.2023 17:29:32</t>
  </si>
  <si>
    <t>15.08.2023 17:29:34</t>
  </si>
  <si>
    <t>15.08.2023 17:29:35</t>
  </si>
  <si>
    <t>15.08.2023 17:29:37</t>
  </si>
  <si>
    <t>15.08.2023 17:29:38</t>
  </si>
  <si>
    <t>15.08.2023 17:29:40</t>
  </si>
  <si>
    <t>15.08.2023 17:29:49</t>
  </si>
  <si>
    <t>15.08.2023 17:29:53</t>
  </si>
  <si>
    <t>15.08.2023 17:29:55</t>
  </si>
  <si>
    <t>15.08.2023 17:29:56</t>
  </si>
  <si>
    <t>15.08.2023 17:29:57</t>
  </si>
  <si>
    <t>15.08.2023 17:30:00</t>
  </si>
  <si>
    <t>15.08.2023 17:31:50</t>
  </si>
  <si>
    <t>15.08.2023 17:31:53</t>
  </si>
  <si>
    <t>15.08.2023 17:31:54</t>
  </si>
  <si>
    <t>15.08.2023 17:31:56</t>
  </si>
  <si>
    <t>15.08.2023 17:31:57</t>
  </si>
  <si>
    <t>15.08.2023 17:31:59</t>
  </si>
  <si>
    <t>15.08.2023 17:32:00</t>
  </si>
  <si>
    <t>15.08.2023 17:32:02</t>
  </si>
  <si>
    <t>15.08.2023 17:32:03</t>
  </si>
  <si>
    <t>15.08.2023 17:32:20</t>
  </si>
  <si>
    <t>15.08.2023 17:32:23</t>
  </si>
  <si>
    <t>15.08.2023 17:32:24</t>
  </si>
  <si>
    <t>15.08.2023 17:32:26</t>
  </si>
  <si>
    <t>15.08.2023 17:32:27</t>
  </si>
  <si>
    <t>15.08.2023 17:32:29</t>
  </si>
  <si>
    <t>15.08.2023 17:32:30</t>
  </si>
  <si>
    <t>15.08.2023 17:33:14</t>
  </si>
  <si>
    <t>15.08.2023 17:33:15</t>
  </si>
  <si>
    <t>15.08.2023 17:33:17</t>
  </si>
  <si>
    <t>15.08.2023 17:33:18</t>
  </si>
  <si>
    <t>15.08.2023 17:33:19</t>
  </si>
  <si>
    <t>15.08.2023 17:33:20</t>
  </si>
  <si>
    <t>15.08.2023 17:34:47</t>
  </si>
  <si>
    <t>15.08.2023 17:34:49</t>
  </si>
  <si>
    <t>15.08.2023 17:34:50</t>
  </si>
  <si>
    <t>15.08.2023 17:34:52</t>
  </si>
  <si>
    <t>15.08.2023 17:34:53</t>
  </si>
  <si>
    <t>15.08.2023 17:34:55</t>
  </si>
  <si>
    <t>15.08.2023 17:34:56</t>
  </si>
  <si>
    <t>15.08.2023 17:35:35</t>
  </si>
  <si>
    <t>15.08.2023 17:35:38</t>
  </si>
  <si>
    <t>15.08.2023 17:35:40</t>
  </si>
  <si>
    <t>15.08.2023 17:35:41</t>
  </si>
  <si>
    <t>15.08.2023 17:35:43</t>
  </si>
  <si>
    <t>15.08.2023 17:35:47</t>
  </si>
  <si>
    <t>15.08.2023 17:35:49</t>
  </si>
  <si>
    <t>15.08.2023 17:35:52</t>
  </si>
  <si>
    <t>15.08.2023 17:35:53</t>
  </si>
  <si>
    <t>15.08.2023 17:35:55</t>
  </si>
  <si>
    <t>15.08.2023 17:35:56</t>
  </si>
  <si>
    <t>15.08.2023 17:35:58</t>
  </si>
  <si>
    <t>15.08.2023 17:37:04</t>
  </si>
  <si>
    <t>15.08.2023 17:37:05</t>
  </si>
  <si>
    <t>15.08.2023 17:37:07</t>
  </si>
  <si>
    <t>15.08.2023 17:37:08</t>
  </si>
  <si>
    <t>15.08.2023 17:37:10</t>
  </si>
  <si>
    <t>15.08.2023 17:37:11</t>
  </si>
  <si>
    <t>15.08.2023 17:37:13</t>
  </si>
  <si>
    <t>15.08.2023 17:37:14</t>
  </si>
  <si>
    <t>15.08.2023 17:37:16</t>
  </si>
  <si>
    <t>15.08.2023 17:37:17</t>
  </si>
  <si>
    <t>15.08.2023 17:37:38</t>
  </si>
  <si>
    <t>15.08.2023 17:37:40</t>
  </si>
  <si>
    <t>15.08.2023 17:37:41</t>
  </si>
  <si>
    <t>15.08.2023 17:37:43</t>
  </si>
  <si>
    <t>15.08.2023 17:37:44</t>
  </si>
  <si>
    <t>15.08.2023 17:38:56</t>
  </si>
  <si>
    <t>15.08.2023 17:38:58</t>
  </si>
  <si>
    <t>15.08.2023 17:38:59</t>
  </si>
  <si>
    <t>15.08.2023 17:39:00</t>
  </si>
  <si>
    <t>15.08.2023 17:39:02</t>
  </si>
  <si>
    <t>15.08.2023 17:39:03</t>
  </si>
  <si>
    <t>15.08.2023 17:39:04</t>
  </si>
  <si>
    <t>15.08.2023 17:39:05</t>
  </si>
  <si>
    <t>15.08.2023 17:39:11</t>
  </si>
  <si>
    <t>15.08.2023 17:39:13</t>
  </si>
  <si>
    <t>15.08.2023 17:39:14</t>
  </si>
  <si>
    <t>15.08.2023 17:39:15</t>
  </si>
  <si>
    <t>15.08.2023 17:39:16</t>
  </si>
  <si>
    <t>15.08.2023 17:39:18</t>
  </si>
  <si>
    <t>15.08.2023 17:39:19</t>
  </si>
  <si>
    <t>15.08.2023 17:41:13</t>
  </si>
  <si>
    <t>15.08.2023 17:41:14</t>
  </si>
  <si>
    <t>15.08.2023 17:41:16</t>
  </si>
  <si>
    <t>15.08.2023 17:41:17</t>
  </si>
  <si>
    <t>15.08.2023 17:41:19</t>
  </si>
  <si>
    <t>15.08.2023 17:41:29</t>
  </si>
  <si>
    <t>15.08.2023 17:41:31</t>
  </si>
  <si>
    <t>15.08.2023 17:41:32</t>
  </si>
  <si>
    <t>15.08.2023 17:41:34</t>
  </si>
  <si>
    <t>15.08.2023 17:41:35</t>
  </si>
  <si>
    <t>15.08.2023 17:41:41</t>
  </si>
  <si>
    <t>15.08.2023 17:41:43</t>
  </si>
  <si>
    <t>15.08.2023 17:41:44</t>
  </si>
  <si>
    <t>15.08.2023 17:41:46</t>
  </si>
  <si>
    <t>15.08.2023 17:42:49</t>
  </si>
  <si>
    <t>15.08.2023 17:42:50</t>
  </si>
  <si>
    <t>15.08.2023 17:42:51</t>
  </si>
  <si>
    <t>15.08.2023 17:42:53</t>
  </si>
  <si>
    <t>15.08.2023 17:42:54</t>
  </si>
  <si>
    <t>15.08.2023 17:42:55</t>
  </si>
  <si>
    <t>15.08.2023 17:42:58</t>
  </si>
  <si>
    <t>15.08.2023 17:43:37</t>
  </si>
  <si>
    <t>15.08.2023 17:43:40</t>
  </si>
  <si>
    <t>15.08.2023 17:43:41</t>
  </si>
  <si>
    <t>15.08.2023 17:43:43</t>
  </si>
  <si>
    <t>15.08.2023 17:43:44</t>
  </si>
  <si>
    <t>15.08.2023 17:43:46</t>
  </si>
  <si>
    <t>15.08.2023 17:43:47</t>
  </si>
  <si>
    <t>15.08.2023 17:44:59</t>
  </si>
  <si>
    <t>15.08.2023 17:45:02</t>
  </si>
  <si>
    <t>15.08.2023 17:45:04</t>
  </si>
  <si>
    <t>15.08.2023 17:45:05</t>
  </si>
  <si>
    <t>15.08.2023 17:45:07</t>
  </si>
  <si>
    <t>15.08.2023 17:45:10</t>
  </si>
  <si>
    <t>15.08.2023 17:45:13</t>
  </si>
  <si>
    <t>15.08.2023 17:45:14</t>
  </si>
  <si>
    <t>15.08.2023 17:46:02</t>
  </si>
  <si>
    <t>15.08.2023 17:46:04</t>
  </si>
  <si>
    <t>15.08.2023 17:46:05</t>
  </si>
  <si>
    <t>15.08.2023 17:46:06</t>
  </si>
  <si>
    <t>15.08.2023 17:46:07</t>
  </si>
  <si>
    <t>15.08.2023 17:46:10</t>
  </si>
  <si>
    <t>15.08.2023 17:46:39</t>
  </si>
  <si>
    <t>15.08.2023 17:47:01</t>
  </si>
  <si>
    <t>15.08.2023 17:47:04</t>
  </si>
  <si>
    <t>15.08.2023 17:47:06</t>
  </si>
  <si>
    <t>15.08.2023 17:47:09</t>
  </si>
  <si>
    <t>15.08.2023 17:47:10</t>
  </si>
  <si>
    <t>15.08.2023 17:47:12</t>
  </si>
  <si>
    <t>15.08.2023 17:47:13</t>
  </si>
  <si>
    <t>15.08.2023 17:47:15</t>
  </si>
  <si>
    <t>15.08.2023 17:47:16</t>
  </si>
  <si>
    <t>15.08.2023 17:47:18</t>
  </si>
  <si>
    <t>15.08.2023 17:47:19</t>
  </si>
  <si>
    <t>15.08.2023 17:47:40</t>
  </si>
  <si>
    <t>15.08.2023 17:47:41</t>
  </si>
  <si>
    <t>15.08.2023 17:47:44</t>
  </si>
  <si>
    <t>15.08.2023 17:47:47</t>
  </si>
  <si>
    <t>15.08.2023 17:47:48</t>
  </si>
  <si>
    <t>15.08.2023 17:47:50</t>
  </si>
  <si>
    <t>15.08.2023 17:47:51</t>
  </si>
  <si>
    <t>15.08.2023 17:47:53</t>
  </si>
  <si>
    <t>15.08.2023 17:47:56</t>
  </si>
  <si>
    <t>15.08.2023 17:48:06</t>
  </si>
  <si>
    <t>15.08.2023 17:48:09</t>
  </si>
  <si>
    <t>15.08.2023 17:48:11</t>
  </si>
  <si>
    <t>15.08.2023 17:48:12</t>
  </si>
  <si>
    <t>15.08.2023 17:48:14</t>
  </si>
  <si>
    <t>15.08.2023 17:48:15</t>
  </si>
  <si>
    <t>15.08.2023 17:48:17</t>
  </si>
  <si>
    <t>15.08.2023 17:48:18</t>
  </si>
  <si>
    <t>15.08.2023 17:48:20</t>
  </si>
  <si>
    <t>15.08.2023 17:48:21</t>
  </si>
  <si>
    <t>15.08.2023 17:48:23</t>
  </si>
  <si>
    <t>15.08.2023 17:48:24</t>
  </si>
  <si>
    <t>15.08.2023 17:48:27</t>
  </si>
  <si>
    <t>15.08.2023 17:48:29</t>
  </si>
  <si>
    <t>15.08.2023 17:48:30</t>
  </si>
  <si>
    <t>15.08.2023 17:48:32</t>
  </si>
  <si>
    <t>15.08.2023 17:48:33</t>
  </si>
  <si>
    <t>15.08.2023 17:48:35</t>
  </si>
  <si>
    <t>15.08.2023 17:48:36</t>
  </si>
  <si>
    <t>15.08.2023 17:48:44</t>
  </si>
  <si>
    <t>15.08.2023 17:48:45</t>
  </si>
  <si>
    <t>15.08.2023 17:48:48</t>
  </si>
  <si>
    <t>15.08.2023 17:48:51</t>
  </si>
  <si>
    <t>15.08.2023 17:48:52</t>
  </si>
  <si>
    <t>15.08.2023 17:50:04</t>
  </si>
  <si>
    <t>15.08.2023 17:50:06</t>
  </si>
  <si>
    <t>15.08.2023 17:50:07</t>
  </si>
  <si>
    <t>15.08.2023 17:50:09</t>
  </si>
  <si>
    <t>15.08.2023 17:50:10</t>
  </si>
  <si>
    <t>15.08.2023 17:50:12</t>
  </si>
  <si>
    <t>15.08.2023 17:51:15</t>
  </si>
  <si>
    <t>15.08.2023 17:51:18</t>
  </si>
  <si>
    <t>15.08.2023 17:51:19</t>
  </si>
  <si>
    <t>15.08.2023 17:51:21</t>
  </si>
  <si>
    <t>15.08.2023 17:51:22</t>
  </si>
  <si>
    <t>15.08.2023 17:51:24</t>
  </si>
  <si>
    <t>15.08.2023 17:51:25</t>
  </si>
  <si>
    <t>15.08.2023 17:51:31</t>
  </si>
  <si>
    <t>15.08.2023 17:51:33</t>
  </si>
  <si>
    <t>15.08.2023 17:51:34</t>
  </si>
  <si>
    <t>15.08.2023 17:51:35</t>
  </si>
  <si>
    <t>15.08.2023 17:51:36</t>
  </si>
  <si>
    <t>15.08.2023 17:52:23</t>
  </si>
  <si>
    <t>15.08.2023 17:52:24</t>
  </si>
  <si>
    <t>15.08.2023 17:52:26</t>
  </si>
  <si>
    <t>15.08.2023 17:52:27</t>
  </si>
  <si>
    <t>15.08.2023 17:52:59</t>
  </si>
  <si>
    <t>15.08.2023 17:53:00</t>
  </si>
  <si>
    <t>15.08.2023 17:53:02</t>
  </si>
  <si>
    <t>15.08.2023 17:53:03</t>
  </si>
  <si>
    <t>15.08.2023 17:53:05</t>
  </si>
  <si>
    <t>15.08.2023 17:53:06</t>
  </si>
  <si>
    <t>15.08.2023 17:53:08</t>
  </si>
  <si>
    <t>15.08.2023 17:53:09</t>
  </si>
  <si>
    <t>15.08.2023 17:53:10</t>
  </si>
  <si>
    <t>15.08.2023 17:53:12</t>
  </si>
  <si>
    <t>15.08.2023 17:53:13</t>
  </si>
  <si>
    <t>15.08.2023 17:53:15</t>
  </si>
  <si>
    <t>15.08.2023 17:53:31</t>
  </si>
  <si>
    <t>15.08.2023 17:53:33</t>
  </si>
  <si>
    <t>15.08.2023 17:53:34</t>
  </si>
  <si>
    <t>15.08.2023 17:53:36</t>
  </si>
  <si>
    <t>15.08.2023 17:53:37</t>
  </si>
  <si>
    <t>15.08.2023 17:53:57</t>
  </si>
  <si>
    <t>15.08.2023 17:54:00</t>
  </si>
  <si>
    <t>15.08.2023 17:54:01</t>
  </si>
  <si>
    <t>15.08.2023 17:54:03</t>
  </si>
  <si>
    <t>15.08.2023 17:54:04</t>
  </si>
  <si>
    <t>15.08.2023 17:54:06</t>
  </si>
  <si>
    <t>15.08.2023 17:54:07</t>
  </si>
  <si>
    <t>15.08.2023 17:54:09</t>
  </si>
  <si>
    <t>15.08.2023 17:54:10</t>
  </si>
  <si>
    <t>15.08.2023 17:54:12</t>
  </si>
  <si>
    <t>15.08.2023 17:54:13</t>
  </si>
  <si>
    <t>15.08.2023 17:54:15</t>
  </si>
  <si>
    <t>15.08.2023 17:54:16</t>
  </si>
  <si>
    <t>15.08.2023 17:55:01</t>
  </si>
  <si>
    <t>15.08.2023 17:55:03</t>
  </si>
  <si>
    <t>15.08.2023 17:55:04</t>
  </si>
  <si>
    <t>15.08.2023 17:55:05</t>
  </si>
  <si>
    <t>15.08.2023 17:55:06</t>
  </si>
  <si>
    <t>15.08.2023 17:55:08</t>
  </si>
  <si>
    <t>15.08.2023 17:55:09</t>
  </si>
  <si>
    <t>15.08.2023 17:55:10</t>
  </si>
  <si>
    <t>15.08.2023 17:55:11</t>
  </si>
  <si>
    <t>15.08.2023 17:55:13</t>
  </si>
  <si>
    <t>15.08.2023 17:55:15</t>
  </si>
  <si>
    <t>15.08.2023 17:55:44</t>
  </si>
  <si>
    <t>15.08.2023 17:55:47</t>
  </si>
  <si>
    <t>15.08.2023 17:55:48</t>
  </si>
  <si>
    <t>15.08.2023 17:55:50</t>
  </si>
  <si>
    <t>15.08.2023 17:55:51</t>
  </si>
  <si>
    <t>15.08.2023 17:55:53</t>
  </si>
  <si>
    <t>15.08.2023 17:56:17</t>
  </si>
  <si>
    <t>15.08.2023 17:56:20</t>
  </si>
  <si>
    <t>15.08.2023 17:56:21</t>
  </si>
  <si>
    <t>15.08.2023 17:56:23</t>
  </si>
  <si>
    <t>15.08.2023 17:56:24</t>
  </si>
  <si>
    <t>15.08.2023 17:56:26</t>
  </si>
  <si>
    <t>15.08.2023 17:56:27</t>
  </si>
  <si>
    <t>15.08.2023 17:56:29</t>
  </si>
  <si>
    <t>15.08.2023 17:57:00</t>
  </si>
  <si>
    <t>15.08.2023 17:57:02</t>
  </si>
  <si>
    <t>15.08.2023 17:57:03</t>
  </si>
  <si>
    <t>15.08.2023 17:57:06</t>
  </si>
  <si>
    <t>15.08.2023 17:57:08</t>
  </si>
  <si>
    <t>15.08.2023 17:57:43</t>
  </si>
  <si>
    <t>15.08.2023 17:57:44</t>
  </si>
  <si>
    <t>15.08.2023 17:57:46</t>
  </si>
  <si>
    <t>15.08.2023 17:57:47</t>
  </si>
  <si>
    <t>15.08.2023 17:57:49</t>
  </si>
  <si>
    <t>15.08.2023 17:57:50</t>
  </si>
  <si>
    <t>15.08.2023 17:58:11</t>
  </si>
  <si>
    <t>15.08.2023 17:58:13</t>
  </si>
  <si>
    <t>15.08.2023 17:58:14</t>
  </si>
  <si>
    <t>15.08.2023 17:58:15</t>
  </si>
  <si>
    <t>15.08.2023 17:58:17</t>
  </si>
  <si>
    <t>15.08.2023 17:58:18</t>
  </si>
  <si>
    <t>15.08.2023 17:58:36</t>
  </si>
  <si>
    <t>15.08.2023 17:58:39</t>
  </si>
  <si>
    <t>15.08.2023 17:58:40</t>
  </si>
  <si>
    <t>15.08.2023 17:58:42</t>
  </si>
  <si>
    <t>15.08.2023 17:58:43</t>
  </si>
  <si>
    <t>15.08.2023 17:58:45</t>
  </si>
  <si>
    <t>15.08.2023 17:58:46</t>
  </si>
  <si>
    <t>15.08.2023 17:58:48</t>
  </si>
  <si>
    <t>15.08.2023 17:59:00</t>
  </si>
  <si>
    <t>15.08.2023 17:59:01</t>
  </si>
  <si>
    <t>15.08.2023 17:59:03</t>
  </si>
  <si>
    <t>15.08.2023 17:59:04</t>
  </si>
  <si>
    <t>15.08.2023 18:03:31</t>
  </si>
  <si>
    <t>15.08.2023 18:03:33</t>
  </si>
  <si>
    <t>15.08.2023 18:03:34</t>
  </si>
  <si>
    <t>15.08.2023 18:03:35</t>
  </si>
  <si>
    <t>15.08.2023 18:03:37</t>
  </si>
  <si>
    <t>15.08.2023 18:03:40</t>
  </si>
  <si>
    <t>15.08.2023 18:03:44</t>
  </si>
  <si>
    <t>15.08.2023 18:03:45</t>
  </si>
  <si>
    <t>15.08.2023 18:03:47</t>
  </si>
  <si>
    <t>15.08.2023 18:03:48</t>
  </si>
  <si>
    <t>15.08.2023 18:03:49</t>
  </si>
  <si>
    <t>15.08.2023 18:03:58</t>
  </si>
  <si>
    <t>15.08.2023 18:03:59</t>
  </si>
  <si>
    <t>15.08.2023 18:04:01</t>
  </si>
  <si>
    <t>15.08.2023 18:04:02</t>
  </si>
  <si>
    <t>15.08.2023 18:04:04</t>
  </si>
  <si>
    <t>15.08.2023 18:04:05</t>
  </si>
  <si>
    <t>15.08.2023 18:04:16</t>
  </si>
  <si>
    <t>15.08.2023 18:04:17</t>
  </si>
  <si>
    <t>15.08.2023 18:04:18</t>
  </si>
  <si>
    <t>15.08.2023 18:04:20</t>
  </si>
  <si>
    <t>15.08.2023 18:04:22</t>
  </si>
  <si>
    <t>15.08.2023 18:04:24</t>
  </si>
  <si>
    <t>15.08.2023 18:04:25</t>
  </si>
  <si>
    <t>15.08.2023 18:04:27</t>
  </si>
  <si>
    <t>15.08.2023 18:04:28</t>
  </si>
  <si>
    <t>15.08.2023 18:04:30</t>
  </si>
  <si>
    <t>15.08.2023 18:06:18</t>
  </si>
  <si>
    <t>15.08.2023 18:06:19</t>
  </si>
  <si>
    <t>15.08.2023 18:06:21</t>
  </si>
  <si>
    <t>15.08.2023 18:06:22</t>
  </si>
  <si>
    <t>15.08.2023 18:06:23</t>
  </si>
  <si>
    <t>15.08.2023 18:06:25</t>
  </si>
  <si>
    <t>15.08.2023 18:06:26</t>
  </si>
  <si>
    <t>15.08.2023 18:06:27</t>
  </si>
  <si>
    <t>15.08.2023 18:07:08</t>
  </si>
  <si>
    <t>15.08.2023 18:07:09</t>
  </si>
  <si>
    <t>15.08.2023 18:07:10</t>
  </si>
  <si>
    <t>15.08.2023 18:07:12</t>
  </si>
  <si>
    <t>15.08.2023 18:07:13</t>
  </si>
  <si>
    <t>15.08.2023 18:07:15</t>
  </si>
  <si>
    <t>15.08.2023 18:07:17</t>
  </si>
  <si>
    <t>15.08.2023 18:07:19</t>
  </si>
  <si>
    <t>15.08.2023 18:07:20</t>
  </si>
  <si>
    <t>15.08.2023 18:07:21</t>
  </si>
  <si>
    <t>15.08.2023 18:07:23</t>
  </si>
  <si>
    <t>15.08.2023 18:07:24</t>
  </si>
  <si>
    <t>15.08.2023 18:07:27</t>
  </si>
  <si>
    <t>15.08.2023 18:07:39</t>
  </si>
  <si>
    <t>15.08.2023 18:09:12</t>
  </si>
  <si>
    <t>15.08.2023 18:09:14</t>
  </si>
  <si>
    <t>15.08.2023 18:09:15</t>
  </si>
  <si>
    <t>15.08.2023 18:09:17</t>
  </si>
  <si>
    <t>15.08.2023 18:09:18</t>
  </si>
  <si>
    <t>15.08.2023 18:09:20</t>
  </si>
  <si>
    <t>15.08.2023 18:10:15</t>
  </si>
  <si>
    <t>15.08.2023 18:10:17</t>
  </si>
  <si>
    <t>15.08.2023 18:10:18</t>
  </si>
  <si>
    <t>15.08.2023 18:10:20</t>
  </si>
  <si>
    <t>15.08.2023 18:10:21</t>
  </si>
  <si>
    <t>15.08.2023 18:10:23</t>
  </si>
  <si>
    <t>15.08.2023 18:10:24</t>
  </si>
  <si>
    <t>15.08.2023 18:10:26</t>
  </si>
  <si>
    <t>15.08.2023 18:11:12</t>
  </si>
  <si>
    <t>15.08.2023 18:11:14</t>
  </si>
  <si>
    <t>15.08.2023 18:11:17</t>
  </si>
  <si>
    <t>15.08.2023 18:11:18</t>
  </si>
  <si>
    <t>15.08.2023 18:11:20</t>
  </si>
  <si>
    <t>15.08.2023 18:11:21</t>
  </si>
  <si>
    <t>15.08.2023 18:11:23</t>
  </si>
  <si>
    <t>15.08.2023 18:11:24</t>
  </si>
  <si>
    <t>15.08.2023 18:11:35</t>
  </si>
  <si>
    <t>15.08.2023 18:11:38</t>
  </si>
  <si>
    <t>15.08.2023 18:11:39</t>
  </si>
  <si>
    <t>15.08.2023 18:11:41</t>
  </si>
  <si>
    <t>15.08.2023 18:11:42</t>
  </si>
  <si>
    <t>15.08.2023 18:11:44</t>
  </si>
  <si>
    <t>15.08.2023 18:12:24</t>
  </si>
  <si>
    <t>15.08.2023 18:12:25</t>
  </si>
  <si>
    <t>15.08.2023 18:12:27</t>
  </si>
  <si>
    <t>15.08.2023 18:12:28</t>
  </si>
  <si>
    <t>15.08.2023 18:12:30</t>
  </si>
  <si>
    <t>15.08.2023 18:12:32</t>
  </si>
  <si>
    <t>15.08.2023 18:13:16</t>
  </si>
  <si>
    <t>15.08.2023 18:13:17</t>
  </si>
  <si>
    <t>15.08.2023 18:13:19</t>
  </si>
  <si>
    <t>15.08.2023 18:13:20</t>
  </si>
  <si>
    <t>15.08.2023 18:13:22</t>
  </si>
  <si>
    <t>15.08.2023 18:13:23</t>
  </si>
  <si>
    <t>15.08.2023 18:13:24</t>
  </si>
  <si>
    <t>15.08.2023 18:13:26</t>
  </si>
  <si>
    <t>15.08.2023 18:13:29</t>
  </si>
  <si>
    <t>15.08.2023 18:13:30</t>
  </si>
  <si>
    <t>15.08.2023 18:15:06</t>
  </si>
  <si>
    <t>15.08.2023 18:15:29</t>
  </si>
  <si>
    <t>15.08.2023 18:15:32</t>
  </si>
  <si>
    <t>15.08.2023 18:15:33</t>
  </si>
  <si>
    <t>15.08.2023 18:15:35</t>
  </si>
  <si>
    <t>15.08.2023 18:15:36</t>
  </si>
  <si>
    <t>15.08.2023 18:15:38</t>
  </si>
  <si>
    <t>15.08.2023 18:15:39</t>
  </si>
  <si>
    <t>15.08.2023 18:15:41</t>
  </si>
  <si>
    <t>15.08.2023 18:15:42</t>
  </si>
  <si>
    <t>15.08.2023 18:15:44</t>
  </si>
  <si>
    <t>15.08.2023 18:15:45</t>
  </si>
  <si>
    <t>15.08.2023 18:15:50</t>
  </si>
  <si>
    <t>15.08.2023 18:15:51</t>
  </si>
  <si>
    <t>15.08.2023 18:15:53</t>
  </si>
  <si>
    <t>15.08.2023 18:15:54</t>
  </si>
  <si>
    <t>15.08.2023 18:18:27</t>
  </si>
  <si>
    <t>15.08.2023 18:18:29</t>
  </si>
  <si>
    <t>15.08.2023 18:18:30</t>
  </si>
  <si>
    <t>15.08.2023 18:18:32</t>
  </si>
  <si>
    <t>15.08.2023 18:18:33</t>
  </si>
  <si>
    <t>15.08.2023 18:18:35</t>
  </si>
  <si>
    <t>15.08.2023 18:19:18</t>
  </si>
  <si>
    <t>15.08.2023 18:19:20</t>
  </si>
  <si>
    <t>15.08.2023 18:19:21</t>
  </si>
  <si>
    <t>15.08.2023 18:19:23</t>
  </si>
  <si>
    <t>15.08.2023 18:19:24</t>
  </si>
  <si>
    <t>15.08.2023 18:19:27</t>
  </si>
  <si>
    <t>15.08.2023 18:19:30</t>
  </si>
  <si>
    <t>15.08.2023 18:19:32</t>
  </si>
  <si>
    <t>15.08.2023 18:19:33</t>
  </si>
  <si>
    <t>15.08.2023 18:19:35</t>
  </si>
  <si>
    <t>15.08.2023 18:19:36</t>
  </si>
  <si>
    <t>15.08.2023 18:19:38</t>
  </si>
  <si>
    <t>15.08.2023 18:19:39</t>
  </si>
  <si>
    <t>15.08.2023 18:19:42</t>
  </si>
  <si>
    <t>15.08.2023 18:21:17</t>
  </si>
  <si>
    <t>15.08.2023 18:21:18</t>
  </si>
  <si>
    <t>15.08.2023 18:21:20</t>
  </si>
  <si>
    <t>15.08.2023 18:21:21</t>
  </si>
  <si>
    <t>15.08.2023 18:21:23</t>
  </si>
  <si>
    <t>15.08.2023 18:21:24</t>
  </si>
  <si>
    <t>15.08.2023 18:21:26</t>
  </si>
  <si>
    <t>15.08.2023 18:21:27</t>
  </si>
  <si>
    <t>15.08.2023 18:21:29</t>
  </si>
  <si>
    <t>15.08.2023 18:21:30</t>
  </si>
  <si>
    <t>15.08.2023 18:21:33</t>
  </si>
  <si>
    <t>15.08.2023 18:22:03</t>
  </si>
  <si>
    <t>15.08.2023 18:22:05</t>
  </si>
  <si>
    <t>15.08.2023 18:22:06</t>
  </si>
  <si>
    <t>15.08.2023 18:22:08</t>
  </si>
  <si>
    <t>15.08.2023 18:22:09</t>
  </si>
  <si>
    <t>15.08.2023 18:22:15</t>
  </si>
  <si>
    <t>15.08.2023 18:22:17</t>
  </si>
  <si>
    <t>15.08.2023 18:22:18</t>
  </si>
  <si>
    <t>15.08.2023 18:24:15</t>
  </si>
  <si>
    <t>15.08.2023 18:24:17</t>
  </si>
  <si>
    <t>15.08.2023 18:24:20</t>
  </si>
  <si>
    <t>15.08.2023 18:24:21</t>
  </si>
  <si>
    <t>15.08.2023 18:24:23</t>
  </si>
  <si>
    <t>15.08.2023 18:26:06</t>
  </si>
  <si>
    <t>15.08.2023 18:26:09</t>
  </si>
  <si>
    <t>15.08.2023 18:26:11</t>
  </si>
  <si>
    <t>15.08.2023 18:26:12</t>
  </si>
  <si>
    <t>15.08.2023 18:26:14</t>
  </si>
  <si>
    <t>15.08.2023 18:26:15</t>
  </si>
  <si>
    <t>15.08.2023 18:26:27</t>
  </si>
  <si>
    <t>15.08.2023 18:26:29</t>
  </si>
  <si>
    <t>15.08.2023 18:26:30</t>
  </si>
  <si>
    <t>15.08.2023 18:26:32</t>
  </si>
  <si>
    <t>15.08.2023 18:26:33</t>
  </si>
  <si>
    <t>15.08.2023 18:26:50</t>
  </si>
  <si>
    <t>15.08.2023 18:26:51</t>
  </si>
  <si>
    <t>15.08.2023 18:26:54</t>
  </si>
  <si>
    <t>15.08.2023 18:26:56</t>
  </si>
  <si>
    <t>15.08.2023 18:26:57</t>
  </si>
  <si>
    <t>15.08.2023 18:26:59</t>
  </si>
  <si>
    <t>15.08.2023 18:27:00</t>
  </si>
  <si>
    <t>15.08.2023 18:27:02</t>
  </si>
  <si>
    <t>15.08.2023 18:27:10</t>
  </si>
  <si>
    <t>15.08.2023 18:27:12</t>
  </si>
  <si>
    <t>15.08.2023 18:27:13</t>
  </si>
  <si>
    <t>15.08.2023 18:27:15</t>
  </si>
  <si>
    <t>15.08.2023 18:27:16</t>
  </si>
  <si>
    <t>15.08.2023 18:27:18</t>
  </si>
  <si>
    <t>15.08.2023 18:27:19</t>
  </si>
  <si>
    <t>15.08.2023 18:29:16</t>
  </si>
  <si>
    <t>15.08.2023 18:29:18</t>
  </si>
  <si>
    <t>15.08.2023 18:29:19</t>
  </si>
  <si>
    <t>15.08.2023 18:29:21</t>
  </si>
  <si>
    <t>15.08.2023 18:29:22</t>
  </si>
  <si>
    <t>15.08.2023 18:29:24</t>
  </si>
  <si>
    <t>15.08.2023 18:30:04</t>
  </si>
  <si>
    <t>15.08.2023 18:30:28</t>
  </si>
  <si>
    <t>15.08.2023 18:30:30</t>
  </si>
  <si>
    <t>15.08.2023 18:30:31</t>
  </si>
  <si>
    <t>15.08.2023 18:30:33</t>
  </si>
  <si>
    <t>15.08.2023 18:30:34</t>
  </si>
  <si>
    <t>15.08.2023 18:30:36</t>
  </si>
  <si>
    <t>15.08.2023 18:30:37</t>
  </si>
  <si>
    <t>15.08.2023 18:30:39</t>
  </si>
  <si>
    <t>15.08.2023 18:30:52</t>
  </si>
  <si>
    <t>15.08.2023 18:30:54</t>
  </si>
  <si>
    <t>15.08.2023 18:30:55</t>
  </si>
  <si>
    <t>15.08.2023 18:30:57</t>
  </si>
  <si>
    <t>15.08.2023 18:30:58</t>
  </si>
  <si>
    <t>15.08.2023 18:31:00</t>
  </si>
  <si>
    <t>15.08.2023 18:31:01</t>
  </si>
  <si>
    <t>15.08.2023 18:31:03</t>
  </si>
  <si>
    <t>15.08.2023 18:31:04</t>
  </si>
  <si>
    <t>15.08.2023 18:31:10</t>
  </si>
  <si>
    <t>15.08.2023 18:32:45</t>
  </si>
  <si>
    <t>15.08.2023 18:32:46</t>
  </si>
  <si>
    <t>15.08.2023 18:32:48</t>
  </si>
  <si>
    <t>15.08.2023 18:32:49</t>
  </si>
  <si>
    <t>15.08.2023 18:32:51</t>
  </si>
  <si>
    <t>15.08.2023 18:32:52</t>
  </si>
  <si>
    <t>15.08.2023 18:34:21</t>
  </si>
  <si>
    <t>15.08.2023 18:34:22</t>
  </si>
  <si>
    <t>15.08.2023 18:34:24</t>
  </si>
  <si>
    <t>15.08.2023 18:34:27</t>
  </si>
  <si>
    <t>15.08.2023 18:34:28</t>
  </si>
  <si>
    <t>15.08.2023 18:35:48</t>
  </si>
  <si>
    <t>15.08.2023 18:35:51</t>
  </si>
  <si>
    <t>15.08.2023 18:35:52</t>
  </si>
  <si>
    <t>15.08.2023 18:35:54</t>
  </si>
  <si>
    <t>15.08.2023 18:35:55</t>
  </si>
  <si>
    <t>15.08.2023 18:35:57</t>
  </si>
  <si>
    <t>15.08.2023 18:36:04</t>
  </si>
  <si>
    <t>15.08.2023 18:36:06</t>
  </si>
  <si>
    <t>15.08.2023 18:36:07</t>
  </si>
  <si>
    <t>15.08.2023 18:36:09</t>
  </si>
  <si>
    <t>15.08.2023 18:36:10</t>
  </si>
  <si>
    <t>15.08.2023 18:36:12</t>
  </si>
  <si>
    <t>15.08.2023 18:36:13</t>
  </si>
  <si>
    <t>15.08.2023 18:36:15</t>
  </si>
  <si>
    <t>15.08.2023 18:36:16</t>
  </si>
  <si>
    <t>15.08.2023 18:38:07</t>
  </si>
  <si>
    <t>15.08.2023 18:38:10</t>
  </si>
  <si>
    <t>15.08.2023 18:38:12</t>
  </si>
  <si>
    <t>15.08.2023 18:38:13</t>
  </si>
  <si>
    <t>15.08.2023 18:38:15</t>
  </si>
  <si>
    <t>15.08.2023 18:38:16</t>
  </si>
  <si>
    <t>15.08.2023 18:38:18</t>
  </si>
  <si>
    <t>15.08.2023 18:38:25</t>
  </si>
  <si>
    <t>15.08.2023 18:38:27</t>
  </si>
  <si>
    <t>15.08.2023 18:38:28</t>
  </si>
  <si>
    <t>15.08.2023 18:38:30</t>
  </si>
  <si>
    <t>15.08.2023 18:38:31</t>
  </si>
  <si>
    <t>15.08.2023 18:38:45</t>
  </si>
  <si>
    <t>15.08.2023 18:38:46</t>
  </si>
  <si>
    <t>15.08.2023 18:38:48</t>
  </si>
  <si>
    <t>15.08.2023 18:38:49</t>
  </si>
  <si>
    <t>15.08.2023 18:39:49</t>
  </si>
  <si>
    <t>15.08.2023 18:39:51</t>
  </si>
  <si>
    <t>15.08.2023 18:39:52</t>
  </si>
  <si>
    <t>15.08.2023 18:39:54</t>
  </si>
  <si>
    <t>15.08.2023 18:39:57</t>
  </si>
  <si>
    <t>15.08.2023 18:40:21</t>
  </si>
  <si>
    <t>15.08.2023 18:40:22</t>
  </si>
  <si>
    <t>15.08.2023 18:40:24</t>
  </si>
  <si>
    <t>15.08.2023 18:40:25</t>
  </si>
  <si>
    <t>15.08.2023 18:41:34</t>
  </si>
  <si>
    <t>15.08.2023 18:41:36</t>
  </si>
  <si>
    <t>15.08.2023 18:41:37</t>
  </si>
  <si>
    <t>15.08.2023 18:41:39</t>
  </si>
  <si>
    <t>15.08.2023 18:41:40</t>
  </si>
  <si>
    <t>15.08.2023 18:41:43</t>
  </si>
  <si>
    <t>15.08.2023 18:42:01</t>
  </si>
  <si>
    <t>15.08.2023 18:43:25</t>
  </si>
  <si>
    <t>15.08.2023 18:43:28</t>
  </si>
  <si>
    <t>15.08.2023 18:43:30</t>
  </si>
  <si>
    <t>15.08.2023 18:43:31</t>
  </si>
  <si>
    <t>15.08.2023 18:43:33</t>
  </si>
  <si>
    <t>15.08.2023 18:43:34</t>
  </si>
  <si>
    <t>15.08.2023 18:43:43</t>
  </si>
  <si>
    <t>15.08.2023 18:43:45</t>
  </si>
  <si>
    <t>15.08.2023 18:43:46</t>
  </si>
  <si>
    <t>15.08.2023 18:43:48</t>
  </si>
  <si>
    <t>15.08.2023 18:43:49</t>
  </si>
  <si>
    <t>15.08.2023 18:43:51</t>
  </si>
  <si>
    <t>15.08.2023 18:45:22</t>
  </si>
  <si>
    <t>15.08.2023 18:45:24</t>
  </si>
  <si>
    <t>15.08.2023 18:45:25</t>
  </si>
  <si>
    <t>15.08.2023 18:45:27</t>
  </si>
  <si>
    <t>15.08.2023 18:45:28</t>
  </si>
  <si>
    <t>15.08.2023 18:46:20</t>
  </si>
  <si>
    <t>15.08.2023 18:46:29</t>
  </si>
  <si>
    <t>15.08.2023 18:46:30</t>
  </si>
  <si>
    <t>15.08.2023 18:46:31</t>
  </si>
  <si>
    <t>15.08.2023 18:47:13</t>
  </si>
  <si>
    <t>15.08.2023 18:47:15</t>
  </si>
  <si>
    <t>15.08.2023 18:47:16</t>
  </si>
  <si>
    <t>15.08.2023 18:47:18</t>
  </si>
  <si>
    <t>15.08.2023 18:47:19</t>
  </si>
  <si>
    <t>15.08.2023 18:47:21</t>
  </si>
  <si>
    <t>15.08.2023 18:47:22</t>
  </si>
  <si>
    <t>15.08.2023 18:47:43</t>
  </si>
  <si>
    <t>15.08.2023 18:47:46</t>
  </si>
  <si>
    <t>15.08.2023 18:47:48</t>
  </si>
  <si>
    <t>15.08.2023 18:47:49</t>
  </si>
  <si>
    <t>15.08.2023 18:47:51</t>
  </si>
  <si>
    <t>15.08.2023 18:47:52</t>
  </si>
  <si>
    <t>15.08.2023 18:47:54</t>
  </si>
  <si>
    <t>15.08.2023 18:47:55</t>
  </si>
  <si>
    <t>15.08.2023 18:47:57</t>
  </si>
  <si>
    <t>15.08.2023 18:47:58</t>
  </si>
  <si>
    <t>15.08.2023 18:47:59</t>
  </si>
  <si>
    <t>15.08.2023 18:48:02</t>
  </si>
  <si>
    <t>15.08.2023 18:49:28</t>
  </si>
  <si>
    <t>15.08.2023 18:49:31</t>
  </si>
  <si>
    <t>15.08.2023 18:49:32</t>
  </si>
  <si>
    <t>15.08.2023 18:49:34</t>
  </si>
  <si>
    <t>15.08.2023 18:49:35</t>
  </si>
  <si>
    <t>15.08.2023 18:49:37</t>
  </si>
  <si>
    <t>15.08.2023 18:50:10</t>
  </si>
  <si>
    <t>15.08.2023 18:50:14</t>
  </si>
  <si>
    <t>15.08.2023 18:50:16</t>
  </si>
  <si>
    <t>15.08.2023 18:50:17</t>
  </si>
  <si>
    <t>15.08.2023 18:50:19</t>
  </si>
  <si>
    <t>15.08.2023 18:52:17</t>
  </si>
  <si>
    <t>15.08.2023 18:52:20</t>
  </si>
  <si>
    <t>15.08.2023 18:52:22</t>
  </si>
  <si>
    <t>15.08.2023 18:52:23</t>
  </si>
  <si>
    <t>15.08.2023 18:52:25</t>
  </si>
  <si>
    <t>15.08.2023 18:52:26</t>
  </si>
  <si>
    <t>15.08.2023 18:52:28</t>
  </si>
  <si>
    <t>15.08.2023 18:53:01</t>
  </si>
  <si>
    <t>15.08.2023 18:53:02</t>
  </si>
  <si>
    <t>15.08.2023 18:53:04</t>
  </si>
  <si>
    <t>15.08.2023 18:53:05</t>
  </si>
  <si>
    <t>15.08.2023 18:53:07</t>
  </si>
  <si>
    <t>15.08.2023 18:53:08</t>
  </si>
  <si>
    <t>15.08.2023 18:54:11</t>
  </si>
  <si>
    <t>15.08.2023 18:54:13</t>
  </si>
  <si>
    <t>15.08.2023 18:54:14</t>
  </si>
  <si>
    <t>15.08.2023 18:54:16</t>
  </si>
  <si>
    <t>15.08.2023 18:54:17</t>
  </si>
  <si>
    <t>15.08.2023 18:54:19</t>
  </si>
  <si>
    <t>15.08.2023 18:54:20</t>
  </si>
  <si>
    <t>15.08.2023 18:54:22</t>
  </si>
  <si>
    <t>15.08.2023 18:56:35</t>
  </si>
  <si>
    <t>15.08.2023 18:56:37</t>
  </si>
  <si>
    <t>15.08.2023 18:56:38</t>
  </si>
  <si>
    <t>15.08.2023 18:56:40</t>
  </si>
  <si>
    <t>15.08.2023 18:56:41</t>
  </si>
  <si>
    <t>15.08.2023 18:56:43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</si>
  <si>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</si>
  <si>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</si>
  <si>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</si>
  <si>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</si>
  <si>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</si>
  <si>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</si>
  <si>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18:58:52</t>
  </si>
  <si>
    <t>15.08.2023 18:58:53</t>
  </si>
  <si>
    <t>15.08.2023 18:58:55</t>
  </si>
  <si>
    <t>15.08.2023 18:58:56</t>
  </si>
  <si>
    <t>15.08.2023 18:58:59</t>
  </si>
  <si>
    <t>15.08.2023 19:01:05</t>
  </si>
  <si>
    <t>15.08.2023 19:01:07</t>
  </si>
  <si>
    <t>15.08.2023 19:01:08</t>
  </si>
  <si>
    <t>15.08.2023 19:01:11</t>
  </si>
  <si>
    <t>15.08.2023 19:01:13</t>
  </si>
  <si>
    <t>15.08.2023 19:03:11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</si>
  <si>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</si>
  <si>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</si>
  <si>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</si>
  <si>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</si>
  <si>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</si>
  <si>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</si>
  <si>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19:03:53</t>
  </si>
  <si>
    <t>15.08.2023 19:03:55</t>
  </si>
  <si>
    <t>15.08.2023 19:03:56</t>
  </si>
  <si>
    <t>15.08.2023 19:03:58</t>
  </si>
  <si>
    <t>15.08.2023 19:03:59</t>
  </si>
  <si>
    <t>15.08.2023 19:04:01</t>
  </si>
  <si>
    <t>15.08.2023 19:04:26</t>
  </si>
  <si>
    <t>15.08.2023 19:04:28</t>
  </si>
  <si>
    <t>15.08.2023 19:04:29</t>
  </si>
  <si>
    <t>15.08.2023 19:11:53</t>
  </si>
  <si>
    <t>15.08.2023 19:11:55</t>
  </si>
  <si>
    <t>15.08.2023 19:11:56</t>
  </si>
  <si>
    <t>15.08.2023 19:11:58</t>
  </si>
  <si>
    <t>15.08.2023 19:14:49</t>
  </si>
  <si>
    <t>15.08.2023 19:14:50</t>
  </si>
  <si>
    <t>15.08.2023 19:14:52</t>
  </si>
  <si>
    <t>15.08.2023 19:14:53</t>
  </si>
  <si>
    <t>15.08.2023 19:14:55</t>
  </si>
  <si>
    <t>15.08.2023 19:16:52</t>
  </si>
  <si>
    <t>15.08.2023 19:16:53</t>
  </si>
  <si>
    <t>15.08.2023 19:16:55</t>
  </si>
  <si>
    <t>15.08.2023 19:16:56</t>
  </si>
  <si>
    <t>15.08.2023 19:16:58</t>
  </si>
  <si>
    <t>15.08.2023 19:17:01</t>
  </si>
  <si>
    <t>15.08.2023 19:19:31</t>
  </si>
  <si>
    <t>15.08.2023 19:19:32</t>
  </si>
  <si>
    <t>15.08.2023 19:19:34</t>
  </si>
  <si>
    <t>15.08.2023 19:19:35</t>
  </si>
  <si>
    <t>15.08.2023 19:19:37</t>
  </si>
  <si>
    <t>15.08.2023 19:19:38</t>
  </si>
  <si>
    <t>15.08.2023 19:20:44</t>
  </si>
  <si>
    <t>15.08.2023 19:20:47</t>
  </si>
  <si>
    <t>15.08.2023 19:20:49</t>
  </si>
  <si>
    <t>15.08.2023 19:20:50</t>
  </si>
  <si>
    <t>15.08.2023 19:20:52</t>
  </si>
  <si>
    <t>15.08.2023 19:20:53</t>
  </si>
  <si>
    <t>15.08.2023 19:20:55</t>
  </si>
  <si>
    <t>15.08.2023 19:20:56</t>
  </si>
  <si>
    <t>15.08.2023 19:21:08</t>
  </si>
  <si>
    <t>15.08.2023 19:21:10</t>
  </si>
  <si>
    <t>15.08.2023 19:21:11</t>
  </si>
  <si>
    <t>15.08.2023 19:21:13</t>
  </si>
  <si>
    <t>15.08.2023 19:21:14</t>
  </si>
  <si>
    <t>15.08.2023 19:21:16</t>
  </si>
  <si>
    <t>15.08.2023 19:21:56</t>
  </si>
  <si>
    <t>15.08.2023 19:21:58</t>
  </si>
  <si>
    <t>15.08.2023 19:21:59</t>
  </si>
  <si>
    <t>15.08.2023 19:22:01</t>
  </si>
  <si>
    <t>15.08.2023 19:22:02</t>
  </si>
  <si>
    <t>15.08.2023 19:22:04</t>
  </si>
  <si>
    <t>15.08.2023 19:22:05</t>
  </si>
  <si>
    <t>15.08.2023 19:23:22</t>
  </si>
  <si>
    <t>15.08.2023 19:23:23</t>
  </si>
  <si>
    <t>15.08.2023 19:24:16</t>
  </si>
  <si>
    <t>15.08.2023 19:24:17</t>
  </si>
  <si>
    <t>15.08.2023 19:24:19</t>
  </si>
  <si>
    <t>15.08.2023 19:24:20</t>
  </si>
  <si>
    <t>15.08.2023 19:24:22</t>
  </si>
  <si>
    <t>15.08.2023 19:24:23</t>
  </si>
  <si>
    <t>15.08.2023 19:24:26</t>
  </si>
  <si>
    <t>15.08.2023 19:24:28</t>
  </si>
  <si>
    <t>15.08.2023 19:25:29</t>
  </si>
  <si>
    <t>15.08.2023 19:25:31</t>
  </si>
  <si>
    <t>15.08.2023 19:25:32</t>
  </si>
  <si>
    <t>15.08.2023 19:25:34</t>
  </si>
  <si>
    <t>15.08.2023 19:25:35</t>
  </si>
  <si>
    <t>15.08.2023 19:25:37</t>
  </si>
  <si>
    <t>15.08.2023 19:25:38</t>
  </si>
  <si>
    <t>15.08.2023 19:30:01</t>
  </si>
  <si>
    <t>15.08.2023 19:32:35</t>
  </si>
  <si>
    <t>15.08.2023 19:32:37</t>
  </si>
  <si>
    <t>15.08.2023 19:32:38</t>
  </si>
  <si>
    <t>15.08.2023 19:32:40</t>
  </si>
  <si>
    <t>15.08.2023 19:32:41</t>
  </si>
  <si>
    <t>15.08.2023 19:32:43</t>
  </si>
  <si>
    <t>15.08.2023 19:32:50</t>
  </si>
  <si>
    <t>15.08.2023 19:32:52</t>
  </si>
  <si>
    <t>15.08.2023 19:32:53</t>
  </si>
  <si>
    <t>15.08.2023 19:32:55</t>
  </si>
  <si>
    <t>15.08.2023 19:32:56</t>
  </si>
  <si>
    <t>15.08.2023 19:35:10</t>
  </si>
  <si>
    <t>15.08.2023 19:35:11</t>
  </si>
  <si>
    <t>15.08.2023 19:35:13</t>
  </si>
  <si>
    <t>15.08.2023 19:35:14</t>
  </si>
  <si>
    <t>15.08.2023 19:35:16</t>
  </si>
  <si>
    <t>15.08.2023 19:35:17</t>
  </si>
  <si>
    <t>15.08.2023 19:35:19</t>
  </si>
  <si>
    <t>15.08.2023 19:35:20</t>
  </si>
  <si>
    <t>15.08.2023 19:35:22</t>
  </si>
  <si>
    <t>15.08.2023 19:35:25</t>
  </si>
  <si>
    <t>15.08.2023 19:35:26</t>
  </si>
  <si>
    <t>15.08.2023 19:35:28</t>
  </si>
  <si>
    <t>15.08.2023 19:35:29</t>
  </si>
  <si>
    <t>15.08.2023 19:35:31</t>
  </si>
  <si>
    <t>15.08.2023 19:35:32</t>
  </si>
  <si>
    <t>15.08.2023 19:35:34</t>
  </si>
  <si>
    <t>15.08.2023 19:35:35</t>
  </si>
  <si>
    <t>15.08.2023 19:35:37</t>
  </si>
  <si>
    <t>15.08.2023 19:36:35</t>
  </si>
  <si>
    <t>15.08.2023 19:36:38</t>
  </si>
  <si>
    <t>15.08.2023 19:36:40</t>
  </si>
  <si>
    <t>15.08.2023 19:36:41</t>
  </si>
  <si>
    <t>15.08.2023 19:36:43</t>
  </si>
  <si>
    <t>15.08.2023 19:36:44</t>
  </si>
  <si>
    <t>15.08.2023 19:36:46</t>
  </si>
  <si>
    <t>15.08.2023 19:37:13</t>
  </si>
  <si>
    <t>15.08.2023 19:37:14</t>
  </si>
  <si>
    <t>15.08.2023 19:37:16</t>
  </si>
  <si>
    <t>15.08.2023 19:37:17</t>
  </si>
  <si>
    <t>15.08.2023 19:37:19</t>
  </si>
  <si>
    <t>15.08.2023 19:38:23</t>
  </si>
  <si>
    <t>15.08.2023 19:38:26</t>
  </si>
  <si>
    <t>15.08.2023 19:38:28</t>
  </si>
  <si>
    <t>15.08.2023 19:38:29</t>
  </si>
  <si>
    <t>15.08.2023 19:38:31</t>
  </si>
  <si>
    <t>15.08.2023 19:38:32</t>
  </si>
  <si>
    <t>15.08.2023 19:39:41</t>
  </si>
  <si>
    <t>15.08.2023 19:39:56</t>
  </si>
  <si>
    <t>15.08.2023 19:39:58</t>
  </si>
  <si>
    <t>15.08.2023 19:39:59</t>
  </si>
  <si>
    <t>15.08.2023 19:40:01</t>
  </si>
  <si>
    <t>15.08.2023 19:40:02</t>
  </si>
  <si>
    <t>15.08.2023 19:40:05</t>
  </si>
  <si>
    <t>15.08.2023 19:44:07</t>
  </si>
  <si>
    <t>15.08.2023 19:44:08</t>
  </si>
  <si>
    <t>15.08.2023 19:44:10</t>
  </si>
  <si>
    <t>15.08.2023 19:44:11</t>
  </si>
  <si>
    <t>15.08.2023 19:44:13</t>
  </si>
  <si>
    <t>15.08.2023 19:44:14</t>
  </si>
  <si>
    <t>15.08.2023 19:44:55</t>
  </si>
  <si>
    <t>15.08.2023 19:44:56</t>
  </si>
  <si>
    <t>15.08.2023 19:44:58</t>
  </si>
  <si>
    <t>15.08.2023 19:44:59</t>
  </si>
  <si>
    <t>15.08.2023 19:45:01</t>
  </si>
  <si>
    <t>15.08.2023 19:45:04</t>
  </si>
  <si>
    <t>15.08.2023 19:45:58</t>
  </si>
  <si>
    <t>15.08.2023 19:46:01</t>
  </si>
  <si>
    <t>15.08.2023 19:46:02</t>
  </si>
  <si>
    <t>15.08.2023 19:46:04</t>
  </si>
  <si>
    <t>15.08.2023 19:46:05</t>
  </si>
  <si>
    <t>15.08.2023 19:46:07</t>
  </si>
  <si>
    <t>15.08.2023 19:46:08</t>
  </si>
  <si>
    <t>15.08.2023 19:46:10</t>
  </si>
  <si>
    <t>15.08.2023 19:46:11</t>
  </si>
  <si>
    <t>15.08.2023 19:46:13</t>
  </si>
  <si>
    <t>15.08.2023 19:49:55</t>
  </si>
  <si>
    <t>15.08.2023 19:49:59</t>
  </si>
  <si>
    <t>15.08.2023 19:50:28</t>
  </si>
  <si>
    <t>15.08.2023 19:50:34</t>
  </si>
  <si>
    <t>15.08.2023 19:50:35</t>
  </si>
  <si>
    <t>15.08.2023 19:50:38</t>
  </si>
  <si>
    <t>15.08.2023 19:50:40</t>
  </si>
  <si>
    <t>15.08.2023 19:50:41</t>
  </si>
  <si>
    <t>15.08.2023 19:50:43</t>
  </si>
  <si>
    <t>15.08.2023 19:50:44</t>
  </si>
  <si>
    <t>15.08.2023 19:50:46</t>
  </si>
  <si>
    <t>15.08.2023 19:50:47</t>
  </si>
  <si>
    <t>15.08.2023 19:50:49</t>
  </si>
  <si>
    <t>15.08.2023 19:50:50</t>
  </si>
  <si>
    <t>15.08.2023 19:50:52</t>
  </si>
  <si>
    <t>15.08.2023 19:50:56</t>
  </si>
  <si>
    <t>15.08.2023 19:51:38</t>
  </si>
  <si>
    <t>15.08.2023 19:51:41</t>
  </si>
  <si>
    <t>15.08.2023 19:51:43</t>
  </si>
  <si>
    <t>15.08.2023 19:51:44</t>
  </si>
  <si>
    <t>15.08.2023 19:51:46</t>
  </si>
  <si>
    <t>15.08.2023 19:51:47</t>
  </si>
  <si>
    <t>15.08.2023 19:53:30</t>
  </si>
  <si>
    <t>15.08.2023 19:53:33</t>
  </si>
  <si>
    <t>15.08.2023 19:53:35</t>
  </si>
  <si>
    <t>15.08.2023 19:53:36</t>
  </si>
  <si>
    <t>15.08.2023 19:53:38</t>
  </si>
  <si>
    <t>15.08.2023 19:53:39</t>
  </si>
  <si>
    <t>15.08.2023 19:53:41</t>
  </si>
  <si>
    <t>15.08.2023 19:53:42</t>
  </si>
  <si>
    <t>15.08.2023 19:53:57</t>
  </si>
  <si>
    <t>15.08.2023 19:53:59</t>
  </si>
  <si>
    <t>15.08.2023 19:54:00</t>
  </si>
  <si>
    <t>15.08.2023 19:54:02</t>
  </si>
  <si>
    <t>15.08.2023 19:54:03</t>
  </si>
  <si>
    <t>15.08.2023 19:57:41</t>
  </si>
  <si>
    <t>15.08.2023 19:57:42</t>
  </si>
  <si>
    <t>15.08.2023 19:57:44</t>
  </si>
  <si>
    <t>15.08.2023 19:57:45</t>
  </si>
  <si>
    <t>15.08.2023 19:57:47</t>
  </si>
  <si>
    <t>15.08.2023 19:59:26</t>
  </si>
  <si>
    <t>15.08.2023 19:59:27</t>
  </si>
  <si>
    <t>15.08.2023 19:59:29</t>
  </si>
  <si>
    <t>15.08.2023 19:59:30</t>
  </si>
  <si>
    <t>15.08.2023 19:59:32</t>
  </si>
  <si>
    <t>15.08.2023 19:59:33</t>
  </si>
  <si>
    <t>15.08.2023 20:02:29</t>
  </si>
  <si>
    <t>15.08.2023 20:02:32</t>
  </si>
  <si>
    <t>15.08.2023 20:02:33</t>
  </si>
  <si>
    <t>15.08.2023 20:02:35</t>
  </si>
  <si>
    <t>15.08.2023 20:02:36</t>
  </si>
  <si>
    <t>15.08.2023 20:02:38</t>
  </si>
  <si>
    <t>15.08.2023 20:02:39</t>
  </si>
  <si>
    <t>15.08.2023 20:02:41</t>
  </si>
  <si>
    <t>15.08.2023 20:02:42</t>
  </si>
  <si>
    <t>15.08.2023 20:02:44</t>
  </si>
  <si>
    <t>15.08.2023 20:02:45</t>
  </si>
  <si>
    <t>15.08.2023 20:05:54</t>
  </si>
  <si>
    <t>15.08.2023 20:05:56</t>
  </si>
  <si>
    <t>15.08.2023 20:05:57</t>
  </si>
  <si>
    <t>15.08.2023 20:05:59</t>
  </si>
  <si>
    <t>15.08.2023 20:06:00</t>
  </si>
  <si>
    <t>15.08.2023 20:06:26</t>
  </si>
  <si>
    <t>15.08.2023 20:06:27</t>
  </si>
  <si>
    <t>15.08.2023 20:06:29</t>
  </si>
  <si>
    <t>15.08.2023 20:06:30</t>
  </si>
  <si>
    <t>15.08.2023 20:06:42</t>
  </si>
  <si>
    <t>15.08.2023 20:06:43</t>
  </si>
  <si>
    <t>15.08.2023 20:06:45</t>
  </si>
  <si>
    <t>15.08.2023 20:06:46</t>
  </si>
  <si>
    <t>15.08.2023 20:06:48</t>
  </si>
  <si>
    <t>15.08.2023 20:06:49</t>
  </si>
  <si>
    <t>15.08.2023 20:06:51</t>
  </si>
  <si>
    <t>15.08.2023 20:06:52</t>
  </si>
  <si>
    <t>15.08.2023 20:06:54</t>
  </si>
  <si>
    <t>15.08.2023 20:06:55</t>
  </si>
  <si>
    <t>15.08.2023 20:09:10</t>
  </si>
  <si>
    <t>15.08.2023 20:09:28</t>
  </si>
  <si>
    <t>15.08.2023 20:09:30</t>
  </si>
  <si>
    <t>15.08.2023 20:10:21</t>
  </si>
  <si>
    <t>15.08.2023 20:10:24</t>
  </si>
  <si>
    <t>15.08.2023 20:10:25</t>
  </si>
  <si>
    <t>15.08.2023 20:10:27</t>
  </si>
  <si>
    <t>15.08.2023 20:10:28</t>
  </si>
  <si>
    <t>15.08.2023 20:10:30</t>
  </si>
  <si>
    <t>15.08.2023 20:10:43</t>
  </si>
  <si>
    <t>15.08.2023 20:10:45</t>
  </si>
  <si>
    <t>15.08.2023 20:10:48</t>
  </si>
  <si>
    <t>15.08.2023 20:10:51</t>
  </si>
  <si>
    <t>15.08.2023 20:11:46</t>
  </si>
  <si>
    <t>15.08.2023 20:11:48</t>
  </si>
  <si>
    <t>15.08.2023 20:11:49</t>
  </si>
  <si>
    <t>15.08.2023 20:11:51</t>
  </si>
  <si>
    <t>15.08.2023 20:11:52</t>
  </si>
  <si>
    <t>15.08.2023 20:11:56</t>
  </si>
  <si>
    <t>15.08.2023 20:12:00</t>
  </si>
  <si>
    <t>15.08.2023 20:12:04</t>
  </si>
  <si>
    <t>15.08.2023 20:12:06</t>
  </si>
  <si>
    <t>15.08.2023 20:12:07</t>
  </si>
  <si>
    <t>15.08.2023 20:12:09</t>
  </si>
  <si>
    <t>15.08.2023 20:12:10</t>
  </si>
  <si>
    <t>15.08.2023 20:14:07</t>
  </si>
  <si>
    <t>15.08.2023 20:14:10</t>
  </si>
  <si>
    <t>15.08.2023 20:14:12</t>
  </si>
  <si>
    <t>15.08.2023 20:14:13</t>
  </si>
  <si>
    <t>15.08.2023 20:14:15</t>
  </si>
  <si>
    <t>15.08.2023 20:14:16</t>
  </si>
  <si>
    <t>15.08.2023 20:14:18</t>
  </si>
  <si>
    <t>15.08.2023 20:15:16</t>
  </si>
  <si>
    <t>15.08.2023 20:15:19</t>
  </si>
  <si>
    <t>15.08.2023 20:15:21</t>
  </si>
  <si>
    <t>15.08.2023 20:15:22</t>
  </si>
  <si>
    <t>15.08.2023 20:15:24</t>
  </si>
  <si>
    <t>15.08.2023 20:15:25</t>
  </si>
  <si>
    <t>15.08.2023 20:15:27</t>
  </si>
  <si>
    <t>15.08.2023 20:15:28</t>
  </si>
  <si>
    <t>15.08.2023 20:15:30</t>
  </si>
  <si>
    <t>15.08.2023 20:15:39</t>
  </si>
  <si>
    <t>15.08.2023 20:15:40</t>
  </si>
  <si>
    <t>15.08.2023 20:15:42</t>
  </si>
  <si>
    <t>15.08.2023 20:15:43</t>
  </si>
  <si>
    <t>15.08.2023 20:15:45</t>
  </si>
  <si>
    <t>15.08.2023 20:15:46</t>
  </si>
  <si>
    <t>15.08.2023 20:15:48</t>
  </si>
  <si>
    <t>15.08.2023 20:15:49</t>
  </si>
  <si>
    <t>15.08.2023 20:15:51</t>
  </si>
  <si>
    <t>15.08.2023 20:15:52</t>
  </si>
  <si>
    <t>15.08.2023 20:16:45</t>
  </si>
  <si>
    <t>15.08.2023 20:17:07</t>
  </si>
  <si>
    <t>15.08.2023 20:17:09</t>
  </si>
  <si>
    <t>15.08.2023 20:17:10</t>
  </si>
  <si>
    <t>15.08.2023 20:17:12</t>
  </si>
  <si>
    <t>15.08.2023 20:17:13</t>
  </si>
  <si>
    <t>15.08.2023 20:17:15</t>
  </si>
  <si>
    <t>15.08.2023 20:17:45</t>
  </si>
  <si>
    <t>15.08.2023 20:17:46</t>
  </si>
  <si>
    <t>15.08.2023 20:17:48</t>
  </si>
  <si>
    <t>15.08.2023 20:17:49</t>
  </si>
  <si>
    <t>15.08.2023 20:17:51</t>
  </si>
  <si>
    <t>15.08.2023 20:17:52</t>
  </si>
  <si>
    <t>15.08.2023 20:17:55</t>
  </si>
  <si>
    <t>15.08.2023 20:17:57</t>
  </si>
  <si>
    <t>15.08.2023 20:17:58</t>
  </si>
  <si>
    <t>15.08.2023 20:18:55</t>
  </si>
  <si>
    <t>15.08.2023 20:18:58</t>
  </si>
  <si>
    <t>15.08.2023 20:19:00</t>
  </si>
  <si>
    <t>15.08.2023 20:19:01</t>
  </si>
  <si>
    <t>15.08.2023 20:19:03</t>
  </si>
  <si>
    <t>15.08.2023 20:19:04</t>
  </si>
  <si>
    <t>15.08.2023 20:19:06</t>
  </si>
  <si>
    <t>15.08.2023 20:19:07</t>
  </si>
  <si>
    <t>15.08.2023 20:22:27</t>
  </si>
  <si>
    <t>15.08.2023 20:22:31</t>
  </si>
  <si>
    <t>15.08.2023 20:22:33</t>
  </si>
  <si>
    <t>15.08.2023 20:22:34</t>
  </si>
  <si>
    <t>15.08.2023 20:22:36</t>
  </si>
  <si>
    <t>15.08.2023 20:22:37</t>
  </si>
  <si>
    <t>15.08.2023 20:22:39</t>
  </si>
  <si>
    <t>15.08.2023 20:22:40</t>
  </si>
  <si>
    <t>15.08.2023 20:22:42</t>
  </si>
  <si>
    <t>15.08.2023 20:22:43</t>
  </si>
  <si>
    <t>15.08.2023 20:23:19</t>
  </si>
  <si>
    <t>15.08.2023 20:23:21</t>
  </si>
  <si>
    <t>15.08.2023 20:28:31</t>
  </si>
  <si>
    <t>15.08.2023 20:28:33</t>
  </si>
  <si>
    <t>15.08.2023 20:28:34</t>
  </si>
  <si>
    <t>15.08.2023 20:28:36</t>
  </si>
  <si>
    <t>15.08.2023 20:28:37</t>
  </si>
  <si>
    <t>15.08.2023 20:28:39</t>
  </si>
  <si>
    <t>15.08.2023 20:28:40</t>
  </si>
  <si>
    <t>15.08.2023 20:28:42</t>
  </si>
  <si>
    <t>15.08.2023 20:28:45</t>
  </si>
  <si>
    <t>15.08.2023 20:28:46</t>
  </si>
  <si>
    <t>15.08.2023 20:29:04</t>
  </si>
  <si>
    <t>15.08.2023 20:29:06</t>
  </si>
  <si>
    <t>15.08.2023 20:29:07</t>
  </si>
  <si>
    <t>15.08.2023 20:29:09</t>
  </si>
  <si>
    <t>15.08.2023 20:29:10</t>
  </si>
  <si>
    <t>15.08.2023 20:29:12</t>
  </si>
  <si>
    <t>15.08.2023 20:29:22</t>
  </si>
  <si>
    <t>15.08.2023 20:29:24</t>
  </si>
  <si>
    <t>15.08.2023 20:29:25</t>
  </si>
  <si>
    <t>15.08.2023 20:29:27</t>
  </si>
  <si>
    <t>15.08.2023 20:29:28</t>
  </si>
  <si>
    <t>15.08.2023 20:29:30</t>
  </si>
  <si>
    <t>15.08.2023 20:29:31</t>
  </si>
  <si>
    <t>15.08.2023 20:29:33</t>
  </si>
  <si>
    <t>15.08.2023 20:29:36</t>
  </si>
  <si>
    <t>15.08.2023 20:29:57</t>
  </si>
  <si>
    <t>15.08.2023 20:29:58</t>
  </si>
  <si>
    <t>15.08.2023 20:30:00</t>
  </si>
  <si>
    <t>15.08.2023 20:30:01</t>
  </si>
  <si>
    <t>15.08.2023 20:30:03</t>
  </si>
  <si>
    <t>15.08.2023 20:30:04</t>
  </si>
  <si>
    <t>15.08.2023 20:30:06</t>
  </si>
  <si>
    <t>15.08.2023 20:30:27</t>
  </si>
  <si>
    <t>15.08.2023 20:30:30</t>
  </si>
  <si>
    <t>15.08.2023 20:30:31</t>
  </si>
  <si>
    <t>15.08.2023 20:30:33</t>
  </si>
  <si>
    <t>15.08.2023 20:30:34</t>
  </si>
  <si>
    <t>15.08.2023 20:30:36</t>
  </si>
  <si>
    <t>15.08.2023 20:30:39</t>
  </si>
  <si>
    <t>15.08.2023 20:30:40</t>
  </si>
  <si>
    <t>15.08.2023 20:30:42</t>
  </si>
  <si>
    <t>15.08.2023 20:30:43</t>
  </si>
  <si>
    <t>15.08.2023 20:30:45</t>
  </si>
  <si>
    <t>15.08.2023 20:30:46</t>
  </si>
  <si>
    <t>15.08.2023 20:32:10</t>
  </si>
  <si>
    <t>15.08.2023 20:32:12</t>
  </si>
  <si>
    <t>15.08.2023 20:32:13</t>
  </si>
  <si>
    <t>15.08.2023 20:32:15</t>
  </si>
  <si>
    <t>15.08.2023 20:32:16</t>
  </si>
  <si>
    <t>15.08.2023 20:32:18</t>
  </si>
  <si>
    <t>15.08.2023 20:32:19</t>
  </si>
  <si>
    <t>15.08.2023 20:39:06</t>
  </si>
  <si>
    <t>15.08.2023 20:39:09</t>
  </si>
  <si>
    <t>15.08.2023 20:39:10</t>
  </si>
  <si>
    <t>15.08.2023 20:39:12</t>
  </si>
  <si>
    <t>15.08.2023 20:39:13</t>
  </si>
  <si>
    <t>15.08.2023 20:39:15</t>
  </si>
  <si>
    <t>15.08.2023 20:39:16</t>
  </si>
  <si>
    <t>15.08.2023 20:40:25</t>
  </si>
  <si>
    <t>15.08.2023 20:40:27</t>
  </si>
  <si>
    <t>15.08.2023 20:40:28</t>
  </si>
  <si>
    <t>15.08.2023 20:40:30</t>
  </si>
  <si>
    <t>15.08.2023 20:40:31</t>
  </si>
  <si>
    <t>15.08.2023 20:40:33</t>
  </si>
  <si>
    <t>15.08.2023 20:40:34</t>
  </si>
  <si>
    <t>15.08.2023 20:43:48</t>
  </si>
  <si>
    <t>15.08.2023 20:43:51</t>
  </si>
  <si>
    <t>15.08.2023 20:43:52</t>
  </si>
  <si>
    <t>15.08.2023 20:43:54</t>
  </si>
  <si>
    <t>15.08.2023 20:43:55</t>
  </si>
  <si>
    <t>15.08.2023 20:43:57</t>
  </si>
  <si>
    <t>15.08.2023 20:43:58</t>
  </si>
  <si>
    <t>15.08.2023 20:44:33</t>
  </si>
  <si>
    <t>15.08.2023 20:44:34</t>
  </si>
  <si>
    <t>15.08.2023 20:44:36</t>
  </si>
  <si>
    <t>15.08.2023 20:44:37</t>
  </si>
  <si>
    <t>15.08.2023 20:44:39</t>
  </si>
  <si>
    <t>15.08.2023 20:44:40</t>
  </si>
  <si>
    <t>15.08.2023 20:44:42</t>
  </si>
  <si>
    <t>15.08.2023 20:44:45</t>
  </si>
  <si>
    <t>15.08.2023 20:50:49</t>
  </si>
  <si>
    <t>15.08.2023 20:50:54</t>
  </si>
  <si>
    <t>15.08.2023 20:50:58</t>
  </si>
  <si>
    <t>15.08.2023 20:52:29</t>
  </si>
  <si>
    <t>15.08.2023 20:52:32</t>
  </si>
  <si>
    <t>15.08.2023 20:52:34</t>
  </si>
  <si>
    <t>15.08.2023 20:52:35</t>
  </si>
  <si>
    <t>15.08.2023 20:52:37</t>
  </si>
  <si>
    <t>15.08.2023 20:52:38</t>
  </si>
  <si>
    <t>15.08.2023 20:52:40</t>
  </si>
  <si>
    <t>15.08.2023 20:52:41</t>
  </si>
  <si>
    <t>15.08.2023 20:52:43</t>
  </si>
  <si>
    <t>15.08.2023 20:56:05</t>
  </si>
  <si>
    <t>15.08.2023 20:56:07</t>
  </si>
  <si>
    <t>15.08.2023 20:56:10</t>
  </si>
  <si>
    <t>15.08.2023 20:56:26</t>
  </si>
  <si>
    <t>15.08.2023 20:56:28</t>
  </si>
  <si>
    <t>15.08.2023 20:56:29</t>
  </si>
  <si>
    <t>15.08.2023 20:56:31</t>
  </si>
  <si>
    <t>15.08.2023 20:56:32</t>
  </si>
  <si>
    <t>15.08.2023 20:56:35</t>
  </si>
  <si>
    <t>15.08.2023 20:59:56</t>
  </si>
  <si>
    <t>15.08.2023 21:04:19</t>
  </si>
  <si>
    <t>15.08.2023 21:04:20</t>
  </si>
  <si>
    <t>15.08.2023 21:04:22</t>
  </si>
  <si>
    <t>15.08.2023 21:04:23</t>
  </si>
  <si>
    <t>15.08.2023 21:04:25</t>
  </si>
  <si>
    <t>15.08.2023 21:04:28</t>
  </si>
  <si>
    <t>15.08.2023 21:11:59</t>
  </si>
  <si>
    <t>15.08.2023 21:12:01</t>
  </si>
  <si>
    <t>15.08.2023 21:12:02</t>
  </si>
  <si>
    <t>15.08.2023 21:12:04</t>
  </si>
  <si>
    <t>15.08.2023 21:12:07</t>
  </si>
  <si>
    <t>15.08.2023 21:14:43</t>
  </si>
  <si>
    <t>15.08.2023 21:14:44</t>
  </si>
  <si>
    <t>15.08.2023 21:14:46</t>
  </si>
  <si>
    <t>15.08.2023 21:14:47</t>
  </si>
  <si>
    <t>15.08.2023 21:14:49</t>
  </si>
  <si>
    <t>15.08.2023 21:14:50</t>
  </si>
  <si>
    <t>15.08.2023 21:14:52</t>
  </si>
  <si>
    <t>15.08.2023 21:14:56</t>
  </si>
  <si>
    <t>15.08.2023 21:14:58</t>
  </si>
  <si>
    <t>15.08.2023 21:14:59</t>
  </si>
  <si>
    <t>15.08.2023 21:15:01</t>
  </si>
  <si>
    <t>15.08.2023 21:15:04</t>
  </si>
  <si>
    <t>15.08.2023 21:15:05</t>
  </si>
  <si>
    <t>15.08.2023 21:15:08</t>
  </si>
  <si>
    <t>15.08.2023 21:15:10</t>
  </si>
  <si>
    <t>15.08.2023 21:15:11</t>
  </si>
  <si>
    <t>15.08.2023 21:15:13</t>
  </si>
  <si>
    <t>15.08.2023 21:15:14</t>
  </si>
  <si>
    <t>15.08.2023 21:15:16</t>
  </si>
  <si>
    <t>15.08.2023 21:16:34</t>
  </si>
  <si>
    <t>15.08.2023 21:16:35</t>
  </si>
  <si>
    <t>15.08.2023 21:16:38</t>
  </si>
  <si>
    <t>15.08.2023 21:16:41</t>
  </si>
  <si>
    <t>15.08.2023 21:16:43</t>
  </si>
  <si>
    <t>15.08.2023 21:20:25</t>
  </si>
  <si>
    <t>15.08.2023 21:20:26</t>
  </si>
  <si>
    <t>15.08.2023 21:20:28</t>
  </si>
  <si>
    <t>15.08.2023 21:20:29</t>
  </si>
  <si>
    <t>15.08.2023 21:20:31</t>
  </si>
  <si>
    <t>15.08.2023 21:20:58</t>
  </si>
  <si>
    <t>15.08.2023 21:20:59</t>
  </si>
  <si>
    <t>15.08.2023 21:21:00</t>
  </si>
  <si>
    <t>15.08.2023 21:21:02</t>
  </si>
  <si>
    <t>15.08.2023 21:21:03</t>
  </si>
  <si>
    <t>15.08.2023 21:21:05</t>
  </si>
  <si>
    <t>15.08.2023 21:21:06</t>
  </si>
  <si>
    <t>15.08.2023 21:21:08</t>
  </si>
  <si>
    <t>15.08.2023 21:21:09</t>
  </si>
  <si>
    <t>15.08.2023 21:21:11</t>
  </si>
  <si>
    <t>15.08.2023 21:21:12</t>
  </si>
  <si>
    <t>15.08.2023 21:21:14</t>
  </si>
  <si>
    <t>15.08.2023 21:21:15</t>
  </si>
  <si>
    <t>15.08.2023 21:21:17</t>
  </si>
  <si>
    <t>15.08.2023 21:21:18</t>
  </si>
  <si>
    <t>15.08.2023 21:21:21</t>
  </si>
  <si>
    <t>15.08.2023 21:21:42</t>
  </si>
  <si>
    <t>15.08.2023 21:21:44</t>
  </si>
  <si>
    <t>15.08.2023 21:21:45</t>
  </si>
  <si>
    <t>15.08.2023 21:21:47</t>
  </si>
  <si>
    <t>15.08.2023 21:21:48</t>
  </si>
  <si>
    <t>15.08.2023 21:22:30</t>
  </si>
  <si>
    <t>15.08.2023 21:22:32</t>
  </si>
  <si>
    <t>15.08.2023 21:22:34</t>
  </si>
  <si>
    <t>15.08.2023 21:22:54</t>
  </si>
  <si>
    <t>15.08.2023 21:22:56</t>
  </si>
  <si>
    <t>15.08.2023 21:22:57</t>
  </si>
  <si>
    <t>15.08.2023 21:22:59</t>
  </si>
  <si>
    <t>15.08.2023 21:23:00</t>
  </si>
  <si>
    <t>15.08.2023 21:23:02</t>
  </si>
  <si>
    <t>15.08.2023 21:25:57</t>
  </si>
  <si>
    <t>15.08.2023 21:25:59</t>
  </si>
  <si>
    <t>15.08.2023 21:26:00</t>
  </si>
  <si>
    <t>15.08.2023 21:26:02</t>
  </si>
  <si>
    <t>15.08.2023 21:26:05</t>
  </si>
  <si>
    <t>15.08.2023 21:27:14</t>
  </si>
  <si>
    <t>15.08.2023 21:27:15</t>
  </si>
  <si>
    <t>15.08.2023 21:27:17</t>
  </si>
  <si>
    <t>15.08.2023 21:27:18</t>
  </si>
  <si>
    <t>15.08.2023 21:27:20</t>
  </si>
  <si>
    <t>15.08.2023 21:27:21</t>
  </si>
  <si>
    <t>15.08.2023 21:29:54</t>
  </si>
  <si>
    <t>15.08.2023 21:29:56</t>
  </si>
  <si>
    <t>15.08.2023 21:29:57</t>
  </si>
  <si>
    <t>15.08.2023 21:29:59</t>
  </si>
  <si>
    <t>15.08.2023 21:30:00</t>
  </si>
  <si>
    <t>15.08.2023 21:30:02</t>
  </si>
  <si>
    <t>15.08.2023 21:30:03</t>
  </si>
  <si>
    <t>15.08.2023 21:31:14</t>
  </si>
  <si>
    <t>15.08.2023 21:31:15</t>
  </si>
  <si>
    <t>15.08.2023 21:31:17</t>
  </si>
  <si>
    <t>15.08.2023 21:31:18</t>
  </si>
  <si>
    <t>15.08.2023 21:31:20</t>
  </si>
  <si>
    <t>15.08.2023 21:31:21</t>
  </si>
  <si>
    <t>15.08.2023 21:31:42</t>
  </si>
  <si>
    <t>15.08.2023 21:31:44</t>
  </si>
  <si>
    <t>15.08.2023 21:31:45</t>
  </si>
  <si>
    <t>15.08.2023 21:31:47</t>
  </si>
  <si>
    <t>15.08.2023 21:31:48</t>
  </si>
  <si>
    <t>15.08.2023 21:31:50</t>
  </si>
  <si>
    <t>15.08.2023 21:31:53</t>
  </si>
  <si>
    <t>15.08.2023 21:32:42</t>
  </si>
  <si>
    <t>15.08.2023 21:32:44</t>
  </si>
  <si>
    <t>15.08.2023 21:32:45</t>
  </si>
  <si>
    <t>15.08.2023 21:32:47</t>
  </si>
  <si>
    <t>15.08.2023 21:32:50</t>
  </si>
  <si>
    <t>15.08.2023 21:33:18</t>
  </si>
  <si>
    <t>15.08.2023 21:33:20</t>
  </si>
  <si>
    <t>15.08.2023 21:33:21</t>
  </si>
  <si>
    <t>15.08.2023 21:35:09</t>
  </si>
  <si>
    <t>15.08.2023 21:35:38</t>
  </si>
  <si>
    <t>15.08.2023 21:35:39</t>
  </si>
  <si>
    <t>15.08.2023 21:35:41</t>
  </si>
  <si>
    <t>15.08.2023 21:35:42</t>
  </si>
  <si>
    <t>15.08.2023 21:35:44</t>
  </si>
  <si>
    <t>15.08.2023 21:35:45</t>
  </si>
  <si>
    <t>15.08.2023 21:35:47</t>
  </si>
  <si>
    <t>15.08.2023 21:36:02</t>
  </si>
  <si>
    <t>15.08.2023 21:36:03</t>
  </si>
  <si>
    <t>15.08.2023 21:36:05</t>
  </si>
  <si>
    <t>15.08.2023 21:36:06</t>
  </si>
  <si>
    <t>15.08.2023 21:36:08</t>
  </si>
  <si>
    <t>15.08.2023 21:36:09</t>
  </si>
  <si>
    <t>15.08.2023 21:36:11</t>
  </si>
  <si>
    <t>15.08.2023 21:36:12</t>
  </si>
  <si>
    <t>15.08.2023 21:36:14</t>
  </si>
  <si>
    <t>15.08.2023 21:36:17</t>
  </si>
  <si>
    <t>15.08.2023 21:37:36</t>
  </si>
  <si>
    <t>15.08.2023 21:40:20</t>
  </si>
  <si>
    <t>15.08.2023 21:40:21</t>
  </si>
  <si>
    <t>15.08.2023 21:40:23</t>
  </si>
  <si>
    <t>15.08.2023 21:40:24</t>
  </si>
  <si>
    <t>15.08.2023 21:40:26</t>
  </si>
  <si>
    <t>15.08.2023 21:40:27</t>
  </si>
  <si>
    <t>15.08.2023 21:40:29</t>
  </si>
  <si>
    <t>15.08.2023 21:40:32</t>
  </si>
  <si>
    <t>15.08.2023 21:40:33</t>
  </si>
  <si>
    <t>15.08.2023 21:40:35</t>
  </si>
  <si>
    <t>15.08.2023 21:40:36</t>
  </si>
  <si>
    <t>15.08.2023 21:47:42</t>
  </si>
  <si>
    <t>15.08.2023 21:47:44</t>
  </si>
  <si>
    <t>15.08.2023 21:47:45</t>
  </si>
  <si>
    <t>15.08.2023 21:47:47</t>
  </si>
  <si>
    <t>15.08.2023 21:47:48</t>
  </si>
  <si>
    <t>15.08.2023 21:49:42</t>
  </si>
  <si>
    <t>15.08.2023 21:49:44</t>
  </si>
  <si>
    <t>15.08.2023 21:49:45</t>
  </si>
  <si>
    <t>15.08.2023 21:49:47</t>
  </si>
  <si>
    <t>15.08.2023 21:49:48</t>
  </si>
  <si>
    <t>15.08.2023 21:49:50</t>
  </si>
  <si>
    <t>15.08.2023 21:49:51</t>
  </si>
  <si>
    <t>15.08.2023 21:49:53</t>
  </si>
  <si>
    <t>15.08.2023 21:49:54</t>
  </si>
  <si>
    <t>15.08.2023 21:49:56</t>
  </si>
  <si>
    <t>15.08.2023 21:49:57</t>
  </si>
  <si>
    <t>15.08.2023 21:49:59</t>
  </si>
  <si>
    <t>15.08.2023 21:50:00</t>
  </si>
  <si>
    <t>15.08.2023 21:50:02</t>
  </si>
  <si>
    <t>15.08.2023 21:50:03</t>
  </si>
  <si>
    <t>15.08.2023 21:52:54</t>
  </si>
  <si>
    <t>15.08.2023 21:53:56</t>
  </si>
  <si>
    <t>15.08.2023 21:53:57</t>
  </si>
  <si>
    <t>15.08.2023 21:53:59</t>
  </si>
  <si>
    <t>15.08.2023 21:54:00</t>
  </si>
  <si>
    <t>15.08.2023 21:54:02</t>
  </si>
  <si>
    <t>15.08.2023 21:54:03</t>
  </si>
  <si>
    <t>15.08.2023 21:54:05</t>
  </si>
  <si>
    <t>15.08.2023 21:59:05</t>
  </si>
  <si>
    <t>15.08.2023 21:59:06</t>
  </si>
  <si>
    <t>15.08.2023 21:59:08</t>
  </si>
  <si>
    <t>15.08.2023 21:59:09</t>
  </si>
  <si>
    <t>15.08.2023 21:59:11</t>
  </si>
  <si>
    <t>15.08.2023 21:59:14</t>
  </si>
  <si>
    <t>15.08.2023 22:00:50</t>
  </si>
  <si>
    <t>15.08.2023 22:00:51</t>
  </si>
  <si>
    <t>15.08.2023 22:00:53</t>
  </si>
  <si>
    <t>15.08.2023 22:00:56</t>
  </si>
  <si>
    <t>15.08.2023 22:02:21</t>
  </si>
  <si>
    <t>15.08.2023 22:02:23</t>
  </si>
  <si>
    <t>15.08.2023 22:02:24</t>
  </si>
  <si>
    <t>15.08.2023 22:02:26</t>
  </si>
  <si>
    <t>15.08.2023 22:02:27</t>
  </si>
  <si>
    <t>15.08.2023 22:02:29</t>
  </si>
  <si>
    <t>15.08.2023 22:03:12</t>
  </si>
  <si>
    <t>15.08.2023 22:03:14</t>
  </si>
  <si>
    <t>15.08.2023 22:03:15</t>
  </si>
  <si>
    <t>15.08.2023 22:03:17</t>
  </si>
  <si>
    <t>15.08.2023 22:03:18</t>
  </si>
  <si>
    <t>15.08.2023 22:03:20</t>
  </si>
  <si>
    <t>15.08.2023 22:10:05</t>
  </si>
  <si>
    <t>15.08.2023 22:10:06</t>
  </si>
  <si>
    <t>15.08.2023 22:10:08</t>
  </si>
  <si>
    <t>15.08.2023 22:10:09</t>
  </si>
  <si>
    <t>15.08.2023 22:10:11</t>
  </si>
  <si>
    <t>15.08.2023 22:10:12</t>
  </si>
  <si>
    <t>15.08.2023 22:10:14</t>
  </si>
  <si>
    <t>15.08.2023 22:10:15</t>
  </si>
  <si>
    <t>15.08.2023 22:13:30</t>
  </si>
  <si>
    <t>15.08.2023 22:13:32</t>
  </si>
  <si>
    <t>15.08.2023 22:13:33</t>
  </si>
  <si>
    <t>15.08.2023 22:13:35</t>
  </si>
  <si>
    <t>15.08.2023 22:13:36</t>
  </si>
  <si>
    <t>15.08.2023 22:17:42</t>
  </si>
  <si>
    <t>15.08.2023 22:17:44</t>
  </si>
  <si>
    <t>15.08.2023 22:17:45</t>
  </si>
  <si>
    <t>15.08.2023 22:17:47</t>
  </si>
  <si>
    <t>15.08.2023 22:17:48</t>
  </si>
  <si>
    <t>15.08.2023 22:20:06</t>
  </si>
  <si>
    <t>15.08.2023 22:20:07</t>
  </si>
  <si>
    <t>15.08.2023 22:20:09</t>
  </si>
  <si>
    <t>15.08.2023 22:20:10</t>
  </si>
  <si>
    <t>15.08.2023 22:20:12</t>
  </si>
  <si>
    <t>15.08.2023 22:20:13</t>
  </si>
  <si>
    <t>15.08.2023 22:20:16</t>
  </si>
  <si>
    <t>15.08.2023 22:22:52</t>
  </si>
  <si>
    <t>15.08.2023 22:22:54</t>
  </si>
  <si>
    <t>15.08.2023 22:22:55</t>
  </si>
  <si>
    <t>15.08.2023 22:22:57</t>
  </si>
  <si>
    <t>15.08.2023 22:22:58</t>
  </si>
  <si>
    <t>15.08.2023 22:23:00</t>
  </si>
  <si>
    <t>15.08.2023 22:24:00</t>
  </si>
  <si>
    <t>15.08.2023 22:24:01</t>
  </si>
  <si>
    <t>15.08.2023 22:24:03</t>
  </si>
  <si>
    <t>15.08.2023 22:24:04</t>
  </si>
  <si>
    <t>15.08.2023 22:24:06</t>
  </si>
  <si>
    <t>15.08.2023 22:33:00</t>
  </si>
  <si>
    <t>15.08.2023 22:33:01</t>
  </si>
  <si>
    <t>15.08.2023 22:33:03</t>
  </si>
  <si>
    <t>15.08.2023 22:33:04</t>
  </si>
  <si>
    <t>15.08.2023 22:33:49</t>
  </si>
  <si>
    <t>15.08.2023 22:33:51</t>
  </si>
  <si>
    <t>15.08.2023 22:33:52</t>
  </si>
  <si>
    <t>15.08.2023 22:33:54</t>
  </si>
  <si>
    <t>15.08.2023 22:33:55</t>
  </si>
  <si>
    <t>15.08.2023 22:33:57</t>
  </si>
  <si>
    <t>15.08.2023 22:33:58</t>
  </si>
  <si>
    <t>15.08.2023 22:34:00</t>
  </si>
  <si>
    <t>15.08.2023 22:34:01</t>
  </si>
  <si>
    <t>15.08.2023 22:34:03</t>
  </si>
  <si>
    <t>15.08.2023 22:38:42</t>
  </si>
  <si>
    <t>15.08.2023 22:38:43</t>
  </si>
  <si>
    <t>15.08.2023 22:38:45</t>
  </si>
  <si>
    <t>15.08.2023 22:38:46</t>
  </si>
  <si>
    <t>15.08.2023 22:38:48</t>
  </si>
  <si>
    <t>15.08.2023 22:38:51</t>
  </si>
  <si>
    <t>15.08.2023 22:47:36</t>
  </si>
  <si>
    <t>15.08.2023 22:47:37</t>
  </si>
  <si>
    <t>15.08.2023 22:47:39</t>
  </si>
  <si>
    <t>15.08.2023 22:47:40</t>
  </si>
  <si>
    <t>15.08.2023 22:47:42</t>
  </si>
  <si>
    <t>15.08.2023 22:47:43</t>
  </si>
  <si>
    <t>15.08.2023 22:47:45</t>
  </si>
  <si>
    <t>15.08.2023 22:47:46</t>
  </si>
  <si>
    <t>15.08.2023 22:54:39</t>
  </si>
  <si>
    <t>15.08.2023 22:54:40</t>
  </si>
  <si>
    <t>15.08.2023 22:54:42</t>
  </si>
  <si>
    <t>15.08.2023 22:54:43</t>
  </si>
  <si>
    <t>15.08.2023 22:54:45</t>
  </si>
  <si>
    <t>15.08.2023 23:12:52</t>
  </si>
  <si>
    <t>15.08.2023 23:12:55</t>
  </si>
  <si>
    <t>15.08.2023 23:12:57</t>
  </si>
  <si>
    <t>15.08.2023 23:12:58</t>
  </si>
  <si>
    <t>15.08.2023 23:13:00</t>
  </si>
  <si>
    <t>15.08.2023 23:13:01</t>
  </si>
  <si>
    <t>15.08.2023 23:13:03</t>
  </si>
  <si>
    <t>15.08.2023 23:13:04</t>
  </si>
  <si>
    <t>15.08.2023 23:29:03</t>
  </si>
  <si>
    <t>15.08.2023 23:29:04</t>
  </si>
  <si>
    <t>15.08.2023 23:29:06</t>
  </si>
  <si>
    <t>15.08.2023 23:29:07</t>
  </si>
  <si>
    <t>15.08.2023 23:29:09</t>
  </si>
  <si>
    <t>15.08.2023 23:29:10</t>
  </si>
  <si>
    <t>15.08.2023 23:39:37</t>
  </si>
  <si>
    <t>15.08.2023 23:39:39</t>
  </si>
  <si>
    <t>15.08.2023 23:39:40</t>
  </si>
  <si>
    <t>15.08.2023 23:39:42</t>
  </si>
  <si>
    <t>15.08.2023 23:39:43</t>
  </si>
  <si>
    <t>15.08.2023 23:39:45</t>
  </si>
  <si>
    <t>15.08.2023 23:39:46</t>
  </si>
  <si>
    <t>15.08.2023 23:51:26</t>
  </si>
  <si>
    <t>15.08.2023 23:51:28</t>
  </si>
  <si>
    <t>15.08.2023 23:51:29</t>
  </si>
  <si>
    <t>15.08.2023 23:51:31</t>
  </si>
  <si>
    <t>15.08.2023 23:51:34</t>
  </si>
  <si>
    <t>16.08.2023 00:07:01</t>
  </si>
  <si>
    <t>16.08.2023 00:07:02</t>
  </si>
  <si>
    <t>16.08.2023 00:07:04</t>
  </si>
  <si>
    <t>16.08.2023 00:40:26</t>
  </si>
  <si>
    <t>16.08.2023 00:40:29</t>
  </si>
  <si>
    <t>16.08.2023 00:40:31</t>
  </si>
  <si>
    <t>16.08.2023 00:40:32</t>
  </si>
  <si>
    <t>16.08.2023 00:40:34</t>
  </si>
  <si>
    <t>16.08.2023 01:07:53</t>
  </si>
  <si>
    <t>16.08.2023 01:07:55</t>
  </si>
  <si>
    <t>16.08.2023 01:07:56</t>
  </si>
  <si>
    <t>16.08.2023 01:07:58</t>
  </si>
  <si>
    <t>16.08.2023 01:07:59</t>
  </si>
  <si>
    <t>16.08.2023 01:08:01</t>
  </si>
  <si>
    <t>16.08.2023 01:08:04</t>
  </si>
  <si>
    <t>16.08.2023 01:12:58</t>
  </si>
  <si>
    <t>16.08.2023 01:12:59</t>
  </si>
  <si>
    <t>16.08.2023 01:13:01</t>
  </si>
  <si>
    <t>16.08.2023 01:13:02</t>
  </si>
  <si>
    <t>16.08.2023 01:13:04</t>
  </si>
  <si>
    <t>16.08.2023 01:24:40</t>
  </si>
  <si>
    <t>16.08.2023 01:24:41</t>
  </si>
  <si>
    <t>16.08.2023 01:24:43</t>
  </si>
  <si>
    <t>16.08.2023 01:24:44</t>
  </si>
  <si>
    <t>16.08.2023 01:24:46</t>
  </si>
  <si>
    <t>16.08.2023 01:31:16</t>
  </si>
  <si>
    <t>16.08.2023 01:31:17</t>
  </si>
  <si>
    <t>16.08.2023 01:31:19</t>
  </si>
  <si>
    <t>16.08.2023 01:31:20</t>
  </si>
  <si>
    <t>16.08.2023 01:31:23</t>
  </si>
  <si>
    <t>16.08.2023 01:48:14</t>
  </si>
  <si>
    <t>16.08.2023 01:48:16</t>
  </si>
  <si>
    <t>16.08.2023 01:48:17</t>
  </si>
  <si>
    <t>16.08.2023 01:48:19</t>
  </si>
  <si>
    <t>16.08.2023 01:56:17</t>
  </si>
  <si>
    <t>16.08.2023 01:56:19</t>
  </si>
  <si>
    <t>16.08.2023 01:56:22</t>
  </si>
  <si>
    <t>16.08.2023 01:56:23</t>
  </si>
  <si>
    <t>16.08.2023 01:56:25</t>
  </si>
  <si>
    <t>16.08.2023 01:56:26</t>
  </si>
  <si>
    <t>16.08.2023 03:25:16</t>
  </si>
  <si>
    <t>16.08.2023 03:25:17</t>
  </si>
  <si>
    <t>16.08.2023 03:25:19</t>
  </si>
  <si>
    <t>16.08.2023 03:25:20</t>
  </si>
  <si>
    <t>16.08.2023 03:25:22</t>
  </si>
  <si>
    <t>16.08.2023 03:25:23</t>
  </si>
  <si>
    <t>16.08.2023 03:56:37</t>
  </si>
  <si>
    <t>16.08.2023 03:56:38</t>
  </si>
  <si>
    <t>16.08.2023 03:56:40</t>
  </si>
  <si>
    <t>16.08.2023 03:56:41</t>
  </si>
  <si>
    <t>16.08.2023 03:56:43</t>
  </si>
  <si>
    <t>16.08.2023 03:56:46</t>
  </si>
  <si>
    <t>16.08.2023 03:56:47</t>
  </si>
  <si>
    <t>16.08.2023 03:56:49</t>
  </si>
  <si>
    <t>16.08.2023 03:56:50</t>
  </si>
  <si>
    <t>16.08.2023 03:56:52</t>
  </si>
  <si>
    <t>16.08.2023 03:56:53</t>
  </si>
  <si>
    <t>16.08.2023 03:56:55</t>
  </si>
  <si>
    <t>16.08.2023 03:56:56</t>
  </si>
  <si>
    <t>16.08.2023 03:56:58</t>
  </si>
  <si>
    <t>16.08.2023 03:56:59</t>
  </si>
  <si>
    <t>16.08.2023 04:01:37</t>
  </si>
  <si>
    <t>16.08.2023 04:01:38</t>
  </si>
  <si>
    <t>16.08.2023 04:01:40</t>
  </si>
  <si>
    <t>16.08.2023 04:01:41</t>
  </si>
  <si>
    <t>16.08.2023 04:01:43</t>
  </si>
  <si>
    <t>16.08.2023 04:01:44</t>
  </si>
  <si>
    <t>16.08.2023 04:01:46</t>
  </si>
  <si>
    <t>16.08.2023 04:08:16</t>
  </si>
  <si>
    <t>16.08.2023 04:08:17</t>
  </si>
  <si>
    <t>16.08.2023 04:08:19</t>
  </si>
  <si>
    <t>16.08.2023 04:08:20</t>
  </si>
  <si>
    <t>16.08.2023 04:17:29</t>
  </si>
  <si>
    <t>16.08.2023 04:31:52</t>
  </si>
  <si>
    <t>16.08.2023 04:31:53</t>
  </si>
  <si>
    <t>16.08.2023 04:31:55</t>
  </si>
  <si>
    <t>16.08.2023 04:31:56</t>
  </si>
  <si>
    <t>16.08.2023 04:31:58</t>
  </si>
  <si>
    <t>16.08.2023 04:36:49</t>
  </si>
  <si>
    <t>16.08.2023 04:36:50</t>
  </si>
  <si>
    <t>16.08.2023 04:36:52</t>
  </si>
  <si>
    <t>16.08.2023 04:36:53</t>
  </si>
  <si>
    <t>16.08.2023 04:37:58</t>
  </si>
  <si>
    <t>16.08.2023 04:37:59</t>
  </si>
  <si>
    <t>16.08.2023 04:38:01</t>
  </si>
  <si>
    <t>16.08.2023 04:38:02</t>
  </si>
  <si>
    <t>16.08.2023 04:38:04</t>
  </si>
  <si>
    <t>16.08.2023 04:38:05</t>
  </si>
  <si>
    <t>16.08.2023 04:44:19</t>
  </si>
  <si>
    <t>16.08.2023 04:44:20</t>
  </si>
  <si>
    <t>16.08.2023 04:44:22</t>
  </si>
  <si>
    <t>16.08.2023 04:44:23</t>
  </si>
  <si>
    <t>16.08.2023 04:44:26</t>
  </si>
  <si>
    <t>16.08.2023 04:50:10</t>
  </si>
  <si>
    <t>16.08.2023 04:50:11</t>
  </si>
  <si>
    <t>16.08.2023 04:50:13</t>
  </si>
  <si>
    <t>16.08.2023 04:50:14</t>
  </si>
  <si>
    <t>16.08.2023 04:50:17</t>
  </si>
  <si>
    <t>16.08.2023 04:59:37</t>
  </si>
  <si>
    <t>16.08.2023 04:59:38</t>
  </si>
  <si>
    <t>16.08.2023 04:59:40</t>
  </si>
  <si>
    <t>16.08.2023 04:59:41</t>
  </si>
  <si>
    <t>16.08.2023 04:59:43</t>
  </si>
  <si>
    <t>16.08.2023 04:59:46</t>
  </si>
  <si>
    <t>16.08.2023 05:00:31</t>
  </si>
  <si>
    <t>16.08.2023 05:00:32</t>
  </si>
  <si>
    <t>16.08.2023 05:00:34</t>
  </si>
  <si>
    <t>16.08.2023 05:11:22</t>
  </si>
  <si>
    <t>16.08.2023 05:11:23</t>
  </si>
  <si>
    <t>16.08.2023 05:11:25</t>
  </si>
  <si>
    <t>16.08.2023 05:11:26</t>
  </si>
  <si>
    <t>16.08.2023 05:11:28</t>
  </si>
  <si>
    <t>16.08.2023 05:18:13</t>
  </si>
  <si>
    <t>16.08.2023 05:18:14</t>
  </si>
  <si>
    <t>16.08.2023 05:18:16</t>
  </si>
  <si>
    <t>16.08.2023 05:18:17</t>
  </si>
  <si>
    <t>16.08.2023 05:19:35</t>
  </si>
  <si>
    <t>16.08.2023 05:19:37</t>
  </si>
  <si>
    <t>16.08.2023 05:19:38</t>
  </si>
  <si>
    <t>16.08.2023 05:19:40</t>
  </si>
  <si>
    <t>16.08.2023 05:19:41</t>
  </si>
  <si>
    <t>16.08.2023 05:21:58</t>
  </si>
  <si>
    <t>16.08.2023 05:21:59</t>
  </si>
  <si>
    <t>16.08.2023 05:22:01</t>
  </si>
  <si>
    <t>16.08.2023 05:22:02</t>
  </si>
  <si>
    <t>16.08.2023 05:22:05</t>
  </si>
  <si>
    <t>16.08.2023 05:22:07</t>
  </si>
  <si>
    <t>16.08.2023 05:28:08</t>
  </si>
  <si>
    <t>16.08.2023 05:34:34</t>
  </si>
  <si>
    <t>16.08.2023 05:34:53</t>
  </si>
  <si>
    <t>16.08.2023 05:34:55</t>
  </si>
  <si>
    <t>16.08.2023 05:34:56</t>
  </si>
  <si>
    <t>16.08.2023 05:35:01</t>
  </si>
  <si>
    <t>16.08.2023 05:35:02</t>
  </si>
  <si>
    <t>16.08.2023 05:35:04</t>
  </si>
  <si>
    <t>16.08.2023 05:35:05</t>
  </si>
  <si>
    <t>16.08.2023 05:35:07</t>
  </si>
  <si>
    <t>16.08.2023 05:35:08</t>
  </si>
  <si>
    <t>16.08.2023 05:35:10</t>
  </si>
  <si>
    <t>16.08.2023 05:35:11</t>
  </si>
  <si>
    <t>16.08.2023 05:35:13</t>
  </si>
  <si>
    <t>16.08.2023 05:35:14</t>
  </si>
  <si>
    <t>16.08.2023 05:35:16</t>
  </si>
  <si>
    <t>16.08.2023 05:35:29</t>
  </si>
  <si>
    <t>16.08.2023 05:35:31</t>
  </si>
  <si>
    <t>16.08.2023 05:35:32</t>
  </si>
  <si>
    <t>16.08.2023 05:35:34</t>
  </si>
  <si>
    <t>16.08.2023 05:35:35</t>
  </si>
  <si>
    <t>16.08.2023 05:36:10</t>
  </si>
  <si>
    <t>16.08.2023 05:36:11</t>
  </si>
  <si>
    <t>16.08.2023 05:36:13</t>
  </si>
  <si>
    <t>16.08.2023 05:36:14</t>
  </si>
  <si>
    <t>16.08.2023 05:36:16</t>
  </si>
  <si>
    <t>16.08.2023 05:36:17</t>
  </si>
  <si>
    <t>16.08.2023 05:36:19</t>
  </si>
  <si>
    <t>16.08.2023 05:37:25</t>
  </si>
  <si>
    <t>16.08.2023 05:37:26</t>
  </si>
  <si>
    <t>16.08.2023 05:37:28</t>
  </si>
  <si>
    <t>16.08.2023 05:37:29</t>
  </si>
  <si>
    <t>16.08.2023 05:37:31</t>
  </si>
  <si>
    <t>16.08.2023 05:37:32</t>
  </si>
  <si>
    <t>16.08.2023 05:38:26</t>
  </si>
  <si>
    <t>16.08.2023 05:38:28</t>
  </si>
  <si>
    <t>16.08.2023 05:38:29</t>
  </si>
  <si>
    <t>16.08.2023 05:38:31</t>
  </si>
  <si>
    <t>16.08.2023 05:38:32</t>
  </si>
  <si>
    <t>16.08.2023 05:38:34</t>
  </si>
  <si>
    <t>16.08.2023 05:38:35</t>
  </si>
  <si>
    <t>16.08.2023 05:41:17</t>
  </si>
  <si>
    <t>16.08.2023 05:41:19</t>
  </si>
  <si>
    <t>16.08.2023 05:41:20</t>
  </si>
  <si>
    <t>16.08.2023 05:41:22</t>
  </si>
  <si>
    <t>16.08.2023 05:41:23</t>
  </si>
  <si>
    <t>16.08.2023 05:41:25</t>
  </si>
  <si>
    <t>16.08.2023 05:41:26</t>
  </si>
  <si>
    <t>16.08.2023 05:41:28</t>
  </si>
  <si>
    <t>16.08.2023 05:41:29</t>
  </si>
  <si>
    <t>16.08.2023 05:41:31</t>
  </si>
  <si>
    <t>16.08.2023 05:41:35</t>
  </si>
  <si>
    <t>16.08.2023 05:41:37</t>
  </si>
  <si>
    <t>16.08.2023 05:41:38</t>
  </si>
  <si>
    <t>16.08.2023 05:41:40</t>
  </si>
  <si>
    <t>16.08.2023 05:41:41</t>
  </si>
  <si>
    <t>16.08.2023 05:41:43</t>
  </si>
  <si>
    <t>16.08.2023 05:42:10</t>
  </si>
  <si>
    <t>16.08.2023 05:42:11</t>
  </si>
  <si>
    <t>16.08.2023 05:42:13</t>
  </si>
  <si>
    <t>16.08.2023 05:42:14</t>
  </si>
  <si>
    <t>16.08.2023 05:42:16</t>
  </si>
  <si>
    <t>16.08.2023 05:44:22</t>
  </si>
  <si>
    <t>16.08.2023 05:44:23</t>
  </si>
  <si>
    <t>16.08.2023 05:44:25</t>
  </si>
  <si>
    <t>16.08.2023 05:44:26</t>
  </si>
  <si>
    <t>16.08.2023 05:44:29</t>
  </si>
  <si>
    <t>16.08.2023 05:45:34</t>
  </si>
  <si>
    <t>16.08.2023 05:45:35</t>
  </si>
  <si>
    <t>16.08.2023 05:45:37</t>
  </si>
  <si>
    <t>16.08.2023 05:48:53</t>
  </si>
  <si>
    <t>16.08.2023 05:48:55</t>
  </si>
  <si>
    <t>16.08.2023 05:48:56</t>
  </si>
  <si>
    <t>16.08.2023 05:48:58</t>
  </si>
  <si>
    <t>16.08.2023 05:49:11</t>
  </si>
  <si>
    <t>16.08.2023 05:49:13</t>
  </si>
  <si>
    <t>16.08.2023 05:49:14</t>
  </si>
  <si>
    <t>16.08.2023 05:49:16</t>
  </si>
  <si>
    <t>16.08.2023 05:49:17</t>
  </si>
  <si>
    <t>16.08.2023 05:58:16</t>
  </si>
  <si>
    <t>16.08.2023 06:01:08</t>
  </si>
  <si>
    <t>16.08.2023 06:01:11</t>
  </si>
  <si>
    <t>16.08.2023 06:01:13</t>
  </si>
  <si>
    <t>16.08.2023 06:01:16</t>
  </si>
  <si>
    <t>16.08.2023 06:01:17</t>
  </si>
  <si>
    <t>16.08.2023 06:02:55</t>
  </si>
  <si>
    <t>16.08.2023 06:02:56</t>
  </si>
  <si>
    <t>16.08.2023 06:02:58</t>
  </si>
  <si>
    <t>16.08.2023 06:02:59</t>
  </si>
  <si>
    <t>16.08.2023 06:03:01</t>
  </si>
  <si>
    <t>16.08.2023 06:06:43</t>
  </si>
  <si>
    <t>16.08.2023 06:06:44</t>
  </si>
  <si>
    <t>16.08.2023 06:06:46</t>
  </si>
  <si>
    <t>16.08.2023 06:06:47</t>
  </si>
  <si>
    <t>16.08.2023 06:06:49</t>
  </si>
  <si>
    <t>16.08.2023 06:07:38</t>
  </si>
  <si>
    <t>16.08.2023 06:07:40</t>
  </si>
  <si>
    <t>16.08.2023 06:07:41</t>
  </si>
  <si>
    <t>16.08.2023 06:07:43</t>
  </si>
  <si>
    <t>16.08.2023 06:07:44</t>
  </si>
  <si>
    <t>16.08.2023 06:07:46</t>
  </si>
  <si>
    <t>16.08.2023 06:08:32</t>
  </si>
  <si>
    <t>16.08.2023 06:08:34</t>
  </si>
  <si>
    <t>16.08.2023 06:08:35</t>
  </si>
  <si>
    <t>16.08.2023 06:08:37</t>
  </si>
  <si>
    <t>16.08.2023 06:08:38</t>
  </si>
  <si>
    <t>16.08.2023 06:08:40</t>
  </si>
  <si>
    <t>16.08.2023 06:11:40</t>
  </si>
  <si>
    <t>16.08.2023 06:12:25</t>
  </si>
  <si>
    <t>16.08.2023 06:12:26</t>
  </si>
  <si>
    <t>16.08.2023 06:12:28</t>
  </si>
  <si>
    <t>16.08.2023 06:12:29</t>
  </si>
  <si>
    <t>16.08.2023 06:12:31</t>
  </si>
  <si>
    <t>16.08.2023 06:14:14</t>
  </si>
  <si>
    <t>16.08.2023 06:14:16</t>
  </si>
  <si>
    <t>16.08.2023 06:14:17</t>
  </si>
  <si>
    <t>16.08.2023 06:14:19</t>
  </si>
  <si>
    <t>16.08.2023 06:14:20</t>
  </si>
  <si>
    <t>16.08.2023 06:14:22</t>
  </si>
  <si>
    <t>16.08.2023 06:15:14</t>
  </si>
  <si>
    <t>16.08.2023 06:15:16</t>
  </si>
  <si>
    <t>16.08.2023 06:15:17</t>
  </si>
  <si>
    <t>16.08.2023 06:15:19</t>
  </si>
  <si>
    <t>16.08.2023 06:18:23</t>
  </si>
  <si>
    <t>16.08.2023 06:18:25</t>
  </si>
  <si>
    <t>16.08.2023 06:18:26</t>
  </si>
  <si>
    <t>16.08.2023 06:18:28</t>
  </si>
  <si>
    <t>16.08.2023 06:18:31</t>
  </si>
  <si>
    <t>16.08.2023 06:19:20</t>
  </si>
  <si>
    <t>16.08.2023 06:19:22</t>
  </si>
  <si>
    <t>16.08.2023 06:19:23</t>
  </si>
  <si>
    <t>16.08.2023 06:19:25</t>
  </si>
  <si>
    <t>16.08.2023 06:19:26</t>
  </si>
  <si>
    <t>16.08.2023 06:19:28</t>
  </si>
  <si>
    <t>16.08.2023 06:19:29</t>
  </si>
  <si>
    <t>16.08.2023 06:20:04</t>
  </si>
  <si>
    <t>16.08.2023 06:20:05</t>
  </si>
  <si>
    <t>16.08.2023 06:20:07</t>
  </si>
  <si>
    <t>16.08.2023 06:20:08</t>
  </si>
  <si>
    <t>16.08.2023 06:20:10</t>
  </si>
  <si>
    <t>16.08.2023 06:21:46</t>
  </si>
  <si>
    <t>16.08.2023 06:21:47</t>
  </si>
  <si>
    <t>16.08.2023 06:21:49</t>
  </si>
  <si>
    <t>16.08.2023 06:21:50</t>
  </si>
  <si>
    <t>16.08.2023 06:21:52</t>
  </si>
  <si>
    <t>16.08.2023 06:21:55</t>
  </si>
  <si>
    <t>16.08.2023 06:24:56</t>
  </si>
  <si>
    <t>16.08.2023 06:24:58</t>
  </si>
  <si>
    <t>16.08.2023 06:24:59</t>
  </si>
  <si>
    <t>16.08.2023 06:25:01</t>
  </si>
  <si>
    <t>16.08.2023 06:25:02</t>
  </si>
  <si>
    <t>16.08.2023 06:25:04</t>
  </si>
  <si>
    <t>16.08.2023 06:25:55</t>
  </si>
  <si>
    <t>16.08.2023 06:25:56</t>
  </si>
  <si>
    <t>16.08.2023 06:25:58</t>
  </si>
  <si>
    <t>16.08.2023 06:25:59</t>
  </si>
  <si>
    <t>16.08.2023 06:26:01</t>
  </si>
  <si>
    <t>16.08.2023 06:26:02</t>
  </si>
  <si>
    <t>16.08.2023 06:27:16</t>
  </si>
  <si>
    <t>16.08.2023 06:27:17</t>
  </si>
  <si>
    <t>16.08.2023 06:27:19</t>
  </si>
  <si>
    <t>16.08.2023 06:27:20</t>
  </si>
  <si>
    <t>16.08.2023 06:27:25</t>
  </si>
  <si>
    <t>16.08.2023 06:27:59</t>
  </si>
  <si>
    <t>16.08.2023 06:28:01</t>
  </si>
  <si>
    <t>16.08.2023 06:28:02</t>
  </si>
  <si>
    <t>16.08.2023 06:28:04</t>
  </si>
  <si>
    <t>16.08.2023 06:28:19</t>
  </si>
  <si>
    <t>16.08.2023 06:28:20</t>
  </si>
  <si>
    <t>16.08.2023 06:28:22</t>
  </si>
  <si>
    <t>16.08.2023 06:28:23</t>
  </si>
  <si>
    <t>16.08.2023 06:28:26</t>
  </si>
  <si>
    <t>16.08.2023 06:29:17</t>
  </si>
  <si>
    <t>16.08.2023 06:29:19</t>
  </si>
  <si>
    <t>16.08.2023 06:29:20</t>
  </si>
  <si>
    <t>16.08.2023 06:29:22</t>
  </si>
  <si>
    <t>16.08.2023 06:29:49</t>
  </si>
  <si>
    <t>16.08.2023 06:29:50</t>
  </si>
  <si>
    <t>16.08.2023 06:29:52</t>
  </si>
  <si>
    <t>16.08.2023 06:29:53</t>
  </si>
  <si>
    <t>16.08.2023 06:29:55</t>
  </si>
  <si>
    <t>16.08.2023 06:29:56</t>
  </si>
  <si>
    <t>16.08.2023 06:29:58</t>
  </si>
  <si>
    <t>16.08.2023 06:29:59</t>
  </si>
  <si>
    <t>16.08.2023 06:30:02</t>
  </si>
  <si>
    <t>16.08.2023 06:32:58</t>
  </si>
  <si>
    <t>16.08.2023 06:32:59</t>
  </si>
  <si>
    <t>16.08.2023 06:33:01</t>
  </si>
  <si>
    <t>16.08.2023 06:33:02</t>
  </si>
  <si>
    <t>16.08.2023 06:33:04</t>
  </si>
  <si>
    <t>16.08.2023 06:33:05</t>
  </si>
  <si>
    <t>16.08.2023 06:33:08</t>
  </si>
  <si>
    <t>16.08.2023 06:34:28</t>
  </si>
  <si>
    <t>16.08.2023 06:34:29</t>
  </si>
  <si>
    <t>16.08.2023 06:34:31</t>
  </si>
  <si>
    <t>16.08.2023 06:34:32</t>
  </si>
  <si>
    <t>16.08.2023 06:34:34</t>
  </si>
  <si>
    <t>16.08.2023 06:34:35</t>
  </si>
  <si>
    <t>16.08.2023 06:34:37</t>
  </si>
  <si>
    <t>16.08.2023 06:34:38</t>
  </si>
  <si>
    <t>16.08.2023 06:34:41</t>
  </si>
  <si>
    <t>16.08.2023 06:35:08</t>
  </si>
  <si>
    <t>16.08.2023 06:35:10</t>
  </si>
  <si>
    <t>16.08.2023 06:35:11</t>
  </si>
  <si>
    <t>16.08.2023 06:35:13</t>
  </si>
  <si>
    <t>16.08.2023 06:35:14</t>
  </si>
  <si>
    <t>16.08.2023 06:35:16</t>
  </si>
  <si>
    <t>16.08.2023 06:35:20</t>
  </si>
  <si>
    <t>16.08.2023 06:35:22</t>
  </si>
  <si>
    <t>16.08.2023 06:35:23</t>
  </si>
  <si>
    <t>16.08.2023 06:35:25</t>
  </si>
  <si>
    <t>16.08.2023 06:35:28</t>
  </si>
  <si>
    <t>16.08.2023 06:36:35</t>
  </si>
  <si>
    <t>16.08.2023 06:36:37</t>
  </si>
  <si>
    <t>16.08.2023 06:36:38</t>
  </si>
  <si>
    <t>16.08.2023 06:36:40</t>
  </si>
  <si>
    <t>16.08.2023 06:37:11</t>
  </si>
  <si>
    <t>16.08.2023 06:37:13</t>
  </si>
  <si>
    <t>16.08.2023 06:37:14</t>
  </si>
  <si>
    <t>16.08.2023 06:37:16</t>
  </si>
  <si>
    <t>16.08.2023 06:37:19</t>
  </si>
  <si>
    <t>16.08.2023 06:39:56</t>
  </si>
  <si>
    <t>16.08.2023 06:39:58</t>
  </si>
  <si>
    <t>16.08.2023 06:39:59</t>
  </si>
  <si>
    <t>16.08.2023 06:40:01</t>
  </si>
  <si>
    <t>16.08.2023 06:40:02</t>
  </si>
  <si>
    <t>16.08.2023 06:42:41</t>
  </si>
  <si>
    <t>16.08.2023 06:42:43</t>
  </si>
  <si>
    <t>16.08.2023 06:42:44</t>
  </si>
  <si>
    <t>16.08.2023 06:42:46</t>
  </si>
  <si>
    <t>16.08.2023 06:42:47</t>
  </si>
  <si>
    <t>16.08.2023 06:42:49</t>
  </si>
  <si>
    <t>16.08.2023 06:43:14</t>
  </si>
  <si>
    <t>16.08.2023 06:43:16</t>
  </si>
  <si>
    <t>16.08.2023 06:43:17</t>
  </si>
  <si>
    <t>16.08.2023 06:43:19</t>
  </si>
  <si>
    <t>16.08.2023 06:43:20</t>
  </si>
  <si>
    <t>16.08.2023 06:43:22</t>
  </si>
  <si>
    <t>16.08.2023 06:43:23</t>
  </si>
  <si>
    <t>16.08.2023 06:43:56</t>
  </si>
  <si>
    <t>16.08.2023 06:43:58</t>
  </si>
  <si>
    <t>16.08.2023 06:43:59</t>
  </si>
  <si>
    <t>16.08.2023 06:44:01</t>
  </si>
  <si>
    <t>16.08.2023 06:45:04</t>
  </si>
  <si>
    <t>16.08.2023 06:45:05</t>
  </si>
  <si>
    <t>16.08.2023 06:45:07</t>
  </si>
  <si>
    <t>16.08.2023 06:45:08</t>
  </si>
  <si>
    <t>16.08.2023 06:45:10</t>
  </si>
  <si>
    <t>16.08.2023 06:45:11</t>
  </si>
  <si>
    <t>16.08.2023 06:45:13</t>
  </si>
  <si>
    <t>16.08.2023 06:45:14</t>
  </si>
  <si>
    <t>16.08.2023 06:45:19</t>
  </si>
  <si>
    <t>16.08.2023 06:45:20</t>
  </si>
  <si>
    <t>16.08.2023 06:45:22</t>
  </si>
  <si>
    <t>16.08.2023 06:45:23</t>
  </si>
  <si>
    <t>16.08.2023 06:45:25</t>
  </si>
  <si>
    <t>16.08.2023 06:46:26</t>
  </si>
  <si>
    <t>16.08.2023 06:46:28</t>
  </si>
  <si>
    <t>16.08.2023 06:46:29</t>
  </si>
  <si>
    <t>16.08.2023 06:48:16</t>
  </si>
  <si>
    <t>16.08.2023 06:48:17</t>
  </si>
  <si>
    <t>16.08.2023 06:48:19</t>
  </si>
  <si>
    <t>16.08.2023 06:48:20</t>
  </si>
  <si>
    <t>16.08.2023 06:48:25</t>
  </si>
  <si>
    <t>16.08.2023 06:48:26</t>
  </si>
  <si>
    <t>16.08.2023 06:48:28</t>
  </si>
  <si>
    <t>16.08.2023 06:48:29</t>
  </si>
  <si>
    <t>16.08.2023 06:48:31</t>
  </si>
  <si>
    <t>16.08.2023 06:48:32</t>
  </si>
  <si>
    <t>16.08.2023 06:48:44</t>
  </si>
  <si>
    <t>16.08.2023 06:48:46</t>
  </si>
  <si>
    <t>16.08.2023 06:48:47</t>
  </si>
  <si>
    <t>16.08.2023 06:48:49</t>
  </si>
  <si>
    <t>16.08.2023 06:48:50</t>
  </si>
  <si>
    <t>16.08.2023 06:48:52</t>
  </si>
  <si>
    <t>16.08.2023 06:48:53</t>
  </si>
  <si>
    <t>16.08.2023 06:48:55</t>
  </si>
  <si>
    <t>16.08.2023 06:48:56</t>
  </si>
  <si>
    <t>16.08.2023 06:48:58</t>
  </si>
  <si>
    <t>16.08.2023 06:48:59</t>
  </si>
  <si>
    <t>16.08.2023 06:49:02</t>
  </si>
  <si>
    <t>16.08.2023 06:49:05</t>
  </si>
  <si>
    <t>16.08.2023 06:49:07</t>
  </si>
  <si>
    <t>16.08.2023 06:49:08</t>
  </si>
  <si>
    <t>16.08.2023 06:49:10</t>
  </si>
  <si>
    <t>16.08.2023 06:49:11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</si>
  <si>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</si>
  <si>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</si>
  <si>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</si>
  <si>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</si>
  <si>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</si>
  <si>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</si>
  <si>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06:50:44</t>
  </si>
  <si>
    <t>16.08.2023 06:50:45</t>
  </si>
  <si>
    <t>16.08.2023 06:50:47</t>
  </si>
  <si>
    <t>16.08.2023 06:50:48</t>
  </si>
  <si>
    <t>16.08.2023 06:50:50</t>
  </si>
  <si>
    <t>16.08.2023 06:50:51</t>
  </si>
  <si>
    <t>16.08.2023 06:50:53</t>
  </si>
  <si>
    <t>16.08.2023 06:50:56</t>
  </si>
  <si>
    <t>16.08.2023 06:51:17</t>
  </si>
  <si>
    <t>16.08.2023 06:51:18</t>
  </si>
  <si>
    <t>16.08.2023 06:51:20</t>
  </si>
  <si>
    <t>16.08.2023 06:51:21</t>
  </si>
  <si>
    <t>16.08.2023 06:51:23</t>
  </si>
  <si>
    <t>16.08.2023 06:51:24</t>
  </si>
  <si>
    <t>16.08.2023 06:51:26</t>
  </si>
  <si>
    <t>16.08.2023 06:51:30</t>
  </si>
  <si>
    <t>16.08.2023 06:51:32</t>
  </si>
  <si>
    <t>16.08.2023 06:51:33</t>
  </si>
  <si>
    <t>16.08.2023 06:51:35</t>
  </si>
  <si>
    <t>16.08.2023 06:51:36</t>
  </si>
  <si>
    <t>16.08.2023 06:51:38</t>
  </si>
  <si>
    <t>16.08.2023 06:52:33</t>
  </si>
  <si>
    <t>16.08.2023 06:52:35</t>
  </si>
  <si>
    <t>16.08.2023 06:52:36</t>
  </si>
  <si>
    <t>16.08.2023 06:52:38</t>
  </si>
  <si>
    <t>16.08.2023 06:52:39</t>
  </si>
  <si>
    <t>16.08.2023 06:55:24</t>
  </si>
  <si>
    <t>16.08.2023 07:00:05</t>
  </si>
  <si>
    <t>16.08.2023 07:00:06</t>
  </si>
  <si>
    <t>16.08.2023 07:00:08</t>
  </si>
  <si>
    <t>16.08.2023 07:00:09</t>
  </si>
  <si>
    <t>16.08.2023 07:00:11</t>
  </si>
  <si>
    <t>16.08.2023 07:00:12</t>
  </si>
  <si>
    <t>16.08.2023 07:00:35</t>
  </si>
  <si>
    <t>16.08.2023 07:00:36</t>
  </si>
  <si>
    <t>16.08.2023 07:00:38</t>
  </si>
  <si>
    <t>16.08.2023 07:00:39</t>
  </si>
  <si>
    <t>16.08.2023 07:01:56</t>
  </si>
  <si>
    <t>16.08.2023 07:01:57</t>
  </si>
  <si>
    <t>16.08.2023 07:01:59</t>
  </si>
  <si>
    <t>16.08.2023 07:02:00</t>
  </si>
  <si>
    <t>16.08.2023 07:02:03</t>
  </si>
  <si>
    <t>16.08.2023 07:02:48</t>
  </si>
  <si>
    <t>16.08.2023 07:02:50</t>
  </si>
  <si>
    <t>16.08.2023 07:02:51</t>
  </si>
  <si>
    <t>16.08.2023 07:02:53</t>
  </si>
  <si>
    <t>16.08.2023 07:02:54</t>
  </si>
  <si>
    <t>16.08.2023 07:02:56</t>
  </si>
  <si>
    <t>16.08.2023 07:02:59</t>
  </si>
  <si>
    <t>16.08.2023 07:04:36</t>
  </si>
  <si>
    <t>16.08.2023 07:04:39</t>
  </si>
  <si>
    <t>16.08.2023 07:04:40</t>
  </si>
  <si>
    <t>16.08.2023 07:04:42</t>
  </si>
  <si>
    <t>16.08.2023 07:04:43</t>
  </si>
  <si>
    <t>16.08.2023 07:08:52</t>
  </si>
  <si>
    <t>16.08.2023 07:08:55</t>
  </si>
  <si>
    <t>16.08.2023 07:08:57</t>
  </si>
  <si>
    <t>16.08.2023 07:08:58</t>
  </si>
  <si>
    <t>16.08.2023 07:09:00</t>
  </si>
  <si>
    <t>16.08.2023 07:09:01</t>
  </si>
  <si>
    <t>16.08.2023 07:09:03</t>
  </si>
  <si>
    <t>16.08.2023 07:11:24</t>
  </si>
  <si>
    <t>16.08.2023 07:11:25</t>
  </si>
  <si>
    <t>16.08.2023 07:11:27</t>
  </si>
  <si>
    <t>16.08.2023 07:11:28</t>
  </si>
  <si>
    <t>16.08.2023 07:11:30</t>
  </si>
  <si>
    <t>16.08.2023 07:11:31</t>
  </si>
  <si>
    <t>16.08.2023 07:11:55</t>
  </si>
  <si>
    <t>16.08.2023 07:11:57</t>
  </si>
  <si>
    <t>16.08.2023 07:11:58</t>
  </si>
  <si>
    <t>16.08.2023 07:13:27</t>
  </si>
  <si>
    <t>16.08.2023 07:15:16</t>
  </si>
  <si>
    <t>16.08.2023 07:15:18</t>
  </si>
  <si>
    <t>16.08.2023 07:15:19</t>
  </si>
  <si>
    <t>16.08.2023 07:15:21</t>
  </si>
  <si>
    <t>16.08.2023 07:15:22</t>
  </si>
  <si>
    <t>16.08.2023 07:15:36</t>
  </si>
  <si>
    <t>16.08.2023 07:15:37</t>
  </si>
  <si>
    <t>16.08.2023 07:15:39</t>
  </si>
  <si>
    <t>16.08.2023 07:16:03</t>
  </si>
  <si>
    <t>16.08.2023 07:16:04</t>
  </si>
  <si>
    <t>16.08.2023 07:16:07</t>
  </si>
  <si>
    <t>16.08.2023 07:17:00</t>
  </si>
  <si>
    <t>16.08.2023 07:17:03</t>
  </si>
  <si>
    <t>16.08.2023 07:17:04</t>
  </si>
  <si>
    <t>16.08.2023 07:17:06</t>
  </si>
  <si>
    <t>16.08.2023 07:17:07</t>
  </si>
  <si>
    <t>16.08.2023 07:19:12</t>
  </si>
  <si>
    <t>16.08.2023 07:19:13</t>
  </si>
  <si>
    <t>16.08.2023 07:19:15</t>
  </si>
  <si>
    <t>16.08.2023 07:19:16</t>
  </si>
  <si>
    <t>16.08.2023 07:19:18</t>
  </si>
  <si>
    <t>16.08.2023 07:19:19</t>
  </si>
  <si>
    <t>16.08.2023 07:19:39</t>
  </si>
  <si>
    <t>16.08.2023 07:19:40</t>
  </si>
  <si>
    <t>16.08.2023 07:19:42</t>
  </si>
  <si>
    <t>16.08.2023 07:19:43</t>
  </si>
  <si>
    <t>16.08.2023 07:19:45</t>
  </si>
  <si>
    <t>16.08.2023 07:19:46</t>
  </si>
  <si>
    <t>16.08.2023 07:19:48</t>
  </si>
  <si>
    <t>16.08.2023 07:19:49</t>
  </si>
  <si>
    <t>16.08.2023 07:20:34</t>
  </si>
  <si>
    <t>16.08.2023 07:20:36</t>
  </si>
  <si>
    <t>16.08.2023 07:20:37</t>
  </si>
  <si>
    <t>16.08.2023 07:20:39</t>
  </si>
  <si>
    <t>16.08.2023 07:20:40</t>
  </si>
  <si>
    <t>16.08.2023 07:20:42</t>
  </si>
  <si>
    <t>16.08.2023 07:20:43</t>
  </si>
  <si>
    <t>16.08.2023 07:20:45</t>
  </si>
  <si>
    <t>16.08.2023 07:20:46</t>
  </si>
  <si>
    <t>16.08.2023 07:21:22</t>
  </si>
  <si>
    <t>16.08.2023 07:21:24</t>
  </si>
  <si>
    <t>16.08.2023 07:21:25</t>
  </si>
  <si>
    <t>16.08.2023 07:21:34</t>
  </si>
  <si>
    <t>16.08.2023 07:21:36</t>
  </si>
  <si>
    <t>16.08.2023 07:21:37</t>
  </si>
  <si>
    <t>16.08.2023 07:21:39</t>
  </si>
  <si>
    <t>16.08.2023 07:21:40</t>
  </si>
  <si>
    <t>16.08.2023 07:22:48</t>
  </si>
  <si>
    <t>16.08.2023 07:22:49</t>
  </si>
  <si>
    <t>16.08.2023 07:22:51</t>
  </si>
  <si>
    <t>16.08.2023 07:22:54</t>
  </si>
  <si>
    <t>16.08.2023 07:22:55</t>
  </si>
  <si>
    <t>16.08.2023 07:22:57</t>
  </si>
  <si>
    <t>16.08.2023 07:22:58</t>
  </si>
  <si>
    <t>16.08.2023 07:25:07</t>
  </si>
  <si>
    <t>16.08.2023 07:25:10</t>
  </si>
  <si>
    <t>16.08.2023 07:25:12</t>
  </si>
  <si>
    <t>16.08.2023 07:25:13</t>
  </si>
  <si>
    <t>16.08.2023 07:25:15</t>
  </si>
  <si>
    <t>16.08.2023 07:25:49</t>
  </si>
  <si>
    <t>16.08.2023 07:25:51</t>
  </si>
  <si>
    <t>16.08.2023 07:25:54</t>
  </si>
  <si>
    <t>16.08.2023 07:25:55</t>
  </si>
  <si>
    <t>16.08.2023 07:26:03</t>
  </si>
  <si>
    <t>16.08.2023 07:26:04</t>
  </si>
  <si>
    <t>16.08.2023 07:26:06</t>
  </si>
  <si>
    <t>16.08.2023 07:26:07</t>
  </si>
  <si>
    <t>16.08.2023 07:26:09</t>
  </si>
  <si>
    <t>16.08.2023 07:28:04</t>
  </si>
  <si>
    <t>16.08.2023 07:28:06</t>
  </si>
  <si>
    <t>16.08.2023 07:28:07</t>
  </si>
  <si>
    <t>16.08.2023 07:28:09</t>
  </si>
  <si>
    <t>16.08.2023 07:28:10</t>
  </si>
  <si>
    <t>16.08.2023 07:28:12</t>
  </si>
  <si>
    <t>16.08.2023 07:28:13</t>
  </si>
  <si>
    <t>16.08.2023 07:28:15</t>
  </si>
  <si>
    <t>16.08.2023 07:28:16</t>
  </si>
  <si>
    <t>16.08.2023 07:29:42</t>
  </si>
  <si>
    <t>16.08.2023 07:29:45</t>
  </si>
  <si>
    <t>16.08.2023 07:29:46</t>
  </si>
  <si>
    <t>16.08.2023 07:29:48</t>
  </si>
  <si>
    <t>16.08.2023 07:29:49</t>
  </si>
  <si>
    <t>16.08.2023 07:29:51</t>
  </si>
  <si>
    <t>16.08.2023 07:29:54</t>
  </si>
  <si>
    <t>16.08.2023 07:29:55</t>
  </si>
  <si>
    <t>16.08.2023 07:29:57</t>
  </si>
  <si>
    <t>16.08.2023 07:30:00</t>
  </si>
  <si>
    <t>16.08.2023 07:31:14</t>
  </si>
  <si>
    <t>16.08.2023 07:31:16</t>
  </si>
  <si>
    <t>16.08.2023 07:31:17</t>
  </si>
  <si>
    <t>16.08.2023 07:31:19</t>
  </si>
  <si>
    <t>16.08.2023 07:31:20</t>
  </si>
  <si>
    <t>16.08.2023 07:32:20</t>
  </si>
  <si>
    <t>16.08.2023 07:32:22</t>
  </si>
  <si>
    <t>16.08.2023 07:32:23</t>
  </si>
  <si>
    <t>16.08.2023 07:32:25</t>
  </si>
  <si>
    <t>16.08.2023 07:32:28</t>
  </si>
  <si>
    <t>16.08.2023 07:32:29</t>
  </si>
  <si>
    <t>16.08.2023 07:32:31</t>
  </si>
  <si>
    <t>16.08.2023 07:32:32</t>
  </si>
  <si>
    <t>16.08.2023 07:32:34</t>
  </si>
  <si>
    <t>16.08.2023 07:32:35</t>
  </si>
  <si>
    <t>16.08.2023 07:32:55</t>
  </si>
  <si>
    <t>16.08.2023 07:33:17</t>
  </si>
  <si>
    <t>16.08.2023 07:33:19</t>
  </si>
  <si>
    <t>16.08.2023 07:33:20</t>
  </si>
  <si>
    <t>16.08.2023 07:33:22</t>
  </si>
  <si>
    <t>16.08.2023 07:33:23</t>
  </si>
  <si>
    <t>16.08.2023 07:34:14</t>
  </si>
  <si>
    <t>16.08.2023 07:34:19</t>
  </si>
  <si>
    <t>16.08.2023 07:34:20</t>
  </si>
  <si>
    <t>16.08.2023 07:34:22</t>
  </si>
  <si>
    <t>16.08.2023 07:34:34</t>
  </si>
  <si>
    <t>16.08.2023 07:34:35</t>
  </si>
  <si>
    <t>16.08.2023 07:34:37</t>
  </si>
  <si>
    <t>16.08.2023 07:34:40</t>
  </si>
  <si>
    <t>16.08.2023 07:35:14</t>
  </si>
  <si>
    <t>16.08.2023 07:35:16</t>
  </si>
  <si>
    <t>16.08.2023 07:35:19</t>
  </si>
  <si>
    <t>16.08.2023 07:35:26</t>
  </si>
  <si>
    <t>16.08.2023 07:35:28</t>
  </si>
  <si>
    <t>16.08.2023 07:35:29</t>
  </si>
  <si>
    <t>16.08.2023 07:35:31</t>
  </si>
  <si>
    <t>16.08.2023 07:35:32</t>
  </si>
  <si>
    <t>16.08.2023 07:35:34</t>
  </si>
  <si>
    <t>16.08.2023 07:35:35</t>
  </si>
  <si>
    <t>16.08.2023 07:35:43</t>
  </si>
  <si>
    <t>16.08.2023 07:35:44</t>
  </si>
  <si>
    <t>16.08.2023 07:35:46</t>
  </si>
  <si>
    <t>16.08.2023 07:35:47</t>
  </si>
  <si>
    <t>16.08.2023 07:35:49</t>
  </si>
  <si>
    <t>16.08.2023 07:35:52</t>
  </si>
  <si>
    <t>16.08.2023 07:36:08</t>
  </si>
  <si>
    <t>16.08.2023 07:36:10</t>
  </si>
  <si>
    <t>16.08.2023 07:36:11</t>
  </si>
  <si>
    <t>16.08.2023 07:36:13</t>
  </si>
  <si>
    <t>16.08.2023 07:36:14</t>
  </si>
  <si>
    <t>16.08.2023 07:36:25</t>
  </si>
  <si>
    <t>16.08.2023 07:36:26</t>
  </si>
  <si>
    <t>16.08.2023 07:36:28</t>
  </si>
  <si>
    <t>16.08.2023 07:36:29</t>
  </si>
  <si>
    <t>16.08.2023 07:36:31</t>
  </si>
  <si>
    <t>16.08.2023 07:36:34</t>
  </si>
  <si>
    <t>16.08.2023 07:36:35</t>
  </si>
  <si>
    <t>16.08.2023 07:36:38</t>
  </si>
  <si>
    <t>16.08.2023 07:36:39</t>
  </si>
  <si>
    <t>16.08.2023 07:36:41</t>
  </si>
  <si>
    <t>16.08.2023 07:36:42</t>
  </si>
  <si>
    <t>16.08.2023 07:37:48</t>
  </si>
  <si>
    <t>16.08.2023 07:37:50</t>
  </si>
  <si>
    <t>16.08.2023 07:37:51</t>
  </si>
  <si>
    <t>16.08.2023 07:37:53</t>
  </si>
  <si>
    <t>16.08.2023 07:37:54</t>
  </si>
  <si>
    <t>16.08.2023 07:37:56</t>
  </si>
  <si>
    <t>16.08.2023 07:38:17</t>
  </si>
  <si>
    <t>16.08.2023 07:38:18</t>
  </si>
  <si>
    <t>16.08.2023 07:38:20</t>
  </si>
  <si>
    <t>16.08.2023 07:38:21</t>
  </si>
  <si>
    <t>16.08.2023 07:38:24</t>
  </si>
  <si>
    <t>16.08.2023 07:38:27</t>
  </si>
  <si>
    <t>16.08.2023 07:38:29</t>
  </si>
  <si>
    <t>16.08.2023 07:38:30</t>
  </si>
  <si>
    <t>16.08.2023 07:38:33</t>
  </si>
  <si>
    <t>16.08.2023 07:38:35</t>
  </si>
  <si>
    <t>16.08.2023 07:39:21</t>
  </si>
  <si>
    <t>16.08.2023 07:39:24</t>
  </si>
  <si>
    <t>16.08.2023 07:39:26</t>
  </si>
  <si>
    <t>16.08.2023 07:39:27</t>
  </si>
  <si>
    <t>16.08.2023 07:39:29</t>
  </si>
  <si>
    <t>16.08.2023 07:39:30</t>
  </si>
  <si>
    <t>16.08.2023 07:39:32</t>
  </si>
  <si>
    <t>16.08.2023 07:39:38</t>
  </si>
  <si>
    <t>16.08.2023 07:39:39</t>
  </si>
  <si>
    <t>16.08.2023 07:39:41</t>
  </si>
  <si>
    <t>16.08.2023 07:39:42</t>
  </si>
  <si>
    <t>16.08.2023 07:39:44</t>
  </si>
  <si>
    <t>16.08.2023 07:40:02</t>
  </si>
  <si>
    <t>16.08.2023 07:40:03</t>
  </si>
  <si>
    <t>16.08.2023 07:40:05</t>
  </si>
  <si>
    <t>16.08.2023 07:40:06</t>
  </si>
  <si>
    <t>16.08.2023 07:40:08</t>
  </si>
  <si>
    <t>16.08.2023 07:40:09</t>
  </si>
  <si>
    <t>16.08.2023 07:40:23</t>
  </si>
  <si>
    <t>16.08.2023 07:40:24</t>
  </si>
  <si>
    <t>16.08.2023 07:40:26</t>
  </si>
  <si>
    <t>16.08.2023 07:40:27</t>
  </si>
  <si>
    <t>16.08.2023 07:40:29</t>
  </si>
  <si>
    <t>16.08.2023 07:40:30</t>
  </si>
  <si>
    <t>16.08.2023 07:40:32</t>
  </si>
  <si>
    <t>16.08.2023 07:42:09</t>
  </si>
  <si>
    <t>16.08.2023 07:42:12</t>
  </si>
  <si>
    <t>16.08.2023 07:42:14</t>
  </si>
  <si>
    <t>16.08.2023 07:42:15</t>
  </si>
  <si>
    <t>16.08.2023 07:42:17</t>
  </si>
  <si>
    <t>16.08.2023 07:42:18</t>
  </si>
  <si>
    <t>16.08.2023 07:42:38</t>
  </si>
  <si>
    <t>16.08.2023 07:42:39</t>
  </si>
  <si>
    <t>16.08.2023 07:42:41</t>
  </si>
  <si>
    <t>16.08.2023 07:43:35</t>
  </si>
  <si>
    <t>16.08.2023 07:43:36</t>
  </si>
  <si>
    <t>16.08.2023 07:43:38</t>
  </si>
  <si>
    <t>16.08.2023 07:43:39</t>
  </si>
  <si>
    <t>16.08.2023 07:43:41</t>
  </si>
  <si>
    <t>16.08.2023 07:43:42</t>
  </si>
  <si>
    <t>16.08.2023 07:43:48</t>
  </si>
  <si>
    <t>16.08.2023 07:43:50</t>
  </si>
  <si>
    <t>16.08.2023 07:43:51</t>
  </si>
  <si>
    <t>16.08.2023 07:43:53</t>
  </si>
  <si>
    <t>16.08.2023 07:43:54</t>
  </si>
  <si>
    <t>16.08.2023 07:44:48</t>
  </si>
  <si>
    <t>16.08.2023 07:44:50</t>
  </si>
  <si>
    <t>16.08.2023 07:44:51</t>
  </si>
  <si>
    <t>16.08.2023 07:44:53</t>
  </si>
  <si>
    <t>16.08.2023 07:44:54</t>
  </si>
  <si>
    <t>16.08.2023 07:44:56</t>
  </si>
  <si>
    <t>16.08.2023 07:45:03</t>
  </si>
  <si>
    <t>16.08.2023 07:45:05</t>
  </si>
  <si>
    <t>16.08.2023 07:45:06</t>
  </si>
  <si>
    <t>16.08.2023 07:45:08</t>
  </si>
  <si>
    <t>16.08.2023 07:45:09</t>
  </si>
  <si>
    <t>16.08.2023 07:45:11</t>
  </si>
  <si>
    <t>16.08.2023 07:45:30</t>
  </si>
  <si>
    <t>16.08.2023 07:45:32</t>
  </si>
  <si>
    <t>16.08.2023 07:45:33</t>
  </si>
  <si>
    <t>16.08.2023 07:45:35</t>
  </si>
  <si>
    <t>16.08.2023 07:45:36</t>
  </si>
  <si>
    <t>16.08.2023 07:46:26</t>
  </si>
  <si>
    <t>16.08.2023 07:46:27</t>
  </si>
  <si>
    <t>16.08.2023 07:46:29</t>
  </si>
  <si>
    <t>16.08.2023 07:46:30</t>
  </si>
  <si>
    <t>16.08.2023 07:46:32</t>
  </si>
  <si>
    <t>16.08.2023 07:46:33</t>
  </si>
  <si>
    <t>16.08.2023 07:46:35</t>
  </si>
  <si>
    <t>16.08.2023 07:47:20</t>
  </si>
  <si>
    <t>16.08.2023 07:47:21</t>
  </si>
  <si>
    <t>16.08.2023 07:47:23</t>
  </si>
  <si>
    <t>16.08.2023 07:47:24</t>
  </si>
  <si>
    <t>16.08.2023 07:47:26</t>
  </si>
  <si>
    <t>16.08.2023 07:47:27</t>
  </si>
  <si>
    <t>16.08.2023 07:47:29</t>
  </si>
  <si>
    <t>16.08.2023 07:47:32</t>
  </si>
  <si>
    <t>16.08.2023 07:47:59</t>
  </si>
  <si>
    <t>16.08.2023 07:48:00</t>
  </si>
  <si>
    <t>16.08.2023 07:48:01</t>
  </si>
  <si>
    <t>16.08.2023 07:48:03</t>
  </si>
  <si>
    <t>16.08.2023 07:48:04</t>
  </si>
  <si>
    <t>16.08.2023 07:48:06</t>
  </si>
  <si>
    <t>16.08.2023 07:49:01</t>
  </si>
  <si>
    <t>16.08.2023 07:49:04</t>
  </si>
  <si>
    <t>16.08.2023 07:49:06</t>
  </si>
  <si>
    <t>16.08.2023 07:49:07</t>
  </si>
  <si>
    <t>16.08.2023 07:49:09</t>
  </si>
  <si>
    <t>16.08.2023 07:49:10</t>
  </si>
  <si>
    <t>16.08.2023 07:49:58</t>
  </si>
  <si>
    <t>16.08.2023 07:50:00</t>
  </si>
  <si>
    <t>16.08.2023 07:50:01</t>
  </si>
  <si>
    <t>16.08.2023 07:50:03</t>
  </si>
  <si>
    <t>16.08.2023 07:51:36</t>
  </si>
  <si>
    <t>16.08.2023 07:51:49</t>
  </si>
  <si>
    <t>16.08.2023 07:51:50</t>
  </si>
  <si>
    <t>16.08.2023 07:51:52</t>
  </si>
  <si>
    <t>16.08.2023 07:51:53</t>
  </si>
  <si>
    <t>16.08.2023 07:51:55</t>
  </si>
  <si>
    <t>16.08.2023 07:51:58</t>
  </si>
  <si>
    <t>16.08.2023 07:52:16</t>
  </si>
  <si>
    <t>16.08.2023 07:52:19</t>
  </si>
  <si>
    <t>16.08.2023 07:52:22</t>
  </si>
  <si>
    <t>16.08.2023 07:52:23</t>
  </si>
  <si>
    <t>16.08.2023 07:52:25</t>
  </si>
  <si>
    <t>16.08.2023 07:52:37</t>
  </si>
  <si>
    <t>16.08.2023 07:52:53</t>
  </si>
  <si>
    <t>16.08.2023 07:52:55</t>
  </si>
  <si>
    <t>16.08.2023 07:52:56</t>
  </si>
  <si>
    <t>16.08.2023 07:52:58</t>
  </si>
  <si>
    <t>16.08.2023 07:52:59</t>
  </si>
  <si>
    <t>16.08.2023 07:53:01</t>
  </si>
  <si>
    <t>16.08.2023 07:53:02</t>
  </si>
  <si>
    <t>16.08.2023 07:53:19</t>
  </si>
  <si>
    <t>16.08.2023 07:53:20</t>
  </si>
  <si>
    <t>16.08.2023 07:53:22</t>
  </si>
  <si>
    <t>16.08.2023 07:53:23</t>
  </si>
  <si>
    <t>16.08.2023 07:53:25</t>
  </si>
  <si>
    <t>16.08.2023 07:53:26</t>
  </si>
  <si>
    <t>16.08.2023 07:53:28</t>
  </si>
  <si>
    <t>16.08.2023 07:53:29</t>
  </si>
  <si>
    <t>16.08.2023 07:53:31</t>
  </si>
  <si>
    <t>16.08.2023 07:53:32</t>
  </si>
  <si>
    <t>16.08.2023 07:53:34</t>
  </si>
  <si>
    <t>16.08.2023 07:53:37</t>
  </si>
  <si>
    <t>16.08.2023 07:54:55</t>
  </si>
  <si>
    <t>16.08.2023 07:54:56</t>
  </si>
  <si>
    <t>16.08.2023 07:54:58</t>
  </si>
  <si>
    <t>16.08.2023 07:54:59</t>
  </si>
  <si>
    <t>16.08.2023 07:55:01</t>
  </si>
  <si>
    <t>16.08.2023 07:55:02</t>
  </si>
  <si>
    <t>16.08.2023 07:56:02</t>
  </si>
  <si>
    <t>16.08.2023 07:56:04</t>
  </si>
  <si>
    <t>16.08.2023 07:56:05</t>
  </si>
  <si>
    <t>16.08.2023 07:56:07</t>
  </si>
  <si>
    <t>16.08.2023 07:56:08</t>
  </si>
  <si>
    <t>16.08.2023 07:56:11</t>
  </si>
  <si>
    <t>16.08.2023 07:56:27</t>
  </si>
  <si>
    <t>16.08.2023 07:56:29</t>
  </si>
  <si>
    <t>16.08.2023 07:56:30</t>
  </si>
  <si>
    <t>16.08.2023 07:56:32</t>
  </si>
  <si>
    <t>16.08.2023 07:56:54</t>
  </si>
  <si>
    <t>16.08.2023 07:56:56</t>
  </si>
  <si>
    <t>16.08.2023 07:56:57</t>
  </si>
  <si>
    <t>16.08.2023 07:56:59</t>
  </si>
  <si>
    <t>16.08.2023 07:57:00</t>
  </si>
  <si>
    <t>16.08.2023 07:57:03</t>
  </si>
  <si>
    <t>16.08.2023 07:57:54</t>
  </si>
  <si>
    <t>16.08.2023 07:57:57</t>
  </si>
  <si>
    <t>16.08.2023 07:57:59</t>
  </si>
  <si>
    <t>16.08.2023 07:58:00</t>
  </si>
  <si>
    <t>16.08.2023 07:58:02</t>
  </si>
  <si>
    <t>16.08.2023 07:58:03</t>
  </si>
  <si>
    <t>16.08.2023 07:58:05</t>
  </si>
  <si>
    <t>16.08.2023 07:58:06</t>
  </si>
  <si>
    <t>16.08.2023 07:58:08</t>
  </si>
  <si>
    <t>16.08.2023 07:58:09</t>
  </si>
  <si>
    <t>16.08.2023 07:58:15</t>
  </si>
  <si>
    <t>16.08.2023 07:58:17</t>
  </si>
  <si>
    <t>16.08.2023 07:58:18</t>
  </si>
  <si>
    <t>16.08.2023 07:58:19</t>
  </si>
  <si>
    <t>16.08.2023 07:58:21</t>
  </si>
  <si>
    <t>16.08.2023 07:59:07</t>
  </si>
  <si>
    <t>16.08.2023 07:59:09</t>
  </si>
  <si>
    <t>16.08.2023 07:59:10</t>
  </si>
  <si>
    <t>16.08.2023 07:59:12</t>
  </si>
  <si>
    <t>16.08.2023 07:59:13</t>
  </si>
  <si>
    <t>16.08.2023 07:59:15</t>
  </si>
  <si>
    <t>16.08.2023 07:59:58</t>
  </si>
  <si>
    <t>16.08.2023 08:00:00</t>
  </si>
  <si>
    <t>16.08.2023 08:00:01</t>
  </si>
  <si>
    <t>16.08.2023 08:00:02</t>
  </si>
  <si>
    <t>16.08.2023 08:00:05</t>
  </si>
  <si>
    <t>16.08.2023 08:00:07</t>
  </si>
  <si>
    <t>16.08.2023 08:00:08</t>
  </si>
  <si>
    <t>16.08.2023 08:00:10</t>
  </si>
  <si>
    <t>16.08.2023 08:00:13</t>
  </si>
  <si>
    <t>16.08.2023 08:00:25</t>
  </si>
  <si>
    <t>16.08.2023 08:00:26</t>
  </si>
  <si>
    <t>16.08.2023 08:00:27</t>
  </si>
  <si>
    <t>16.08.2023 08:00:29</t>
  </si>
  <si>
    <t>16.08.2023 08:00:30</t>
  </si>
  <si>
    <t>16.08.2023 08:00:31</t>
  </si>
  <si>
    <t>16.08.2023 08:00:33</t>
  </si>
  <si>
    <t>16.08.2023 08:00:34</t>
  </si>
  <si>
    <t>16.08.2023 08:00:36</t>
  </si>
  <si>
    <t>16.08.2023 08:00:37</t>
  </si>
  <si>
    <t>16.08.2023 08:00:40</t>
  </si>
  <si>
    <t>16.08.2023 08:00:41</t>
  </si>
  <si>
    <t>16.08.2023 08:00:43</t>
  </si>
  <si>
    <t>16.08.2023 08:00:44</t>
  </si>
  <si>
    <t>16.08.2023 08:00:46</t>
  </si>
  <si>
    <t>16.08.2023 08:00:47</t>
  </si>
  <si>
    <t>16.08.2023 08:01:41</t>
  </si>
  <si>
    <t>16.08.2023 08:02:08</t>
  </si>
  <si>
    <t>16.08.2023 08:02:10</t>
  </si>
  <si>
    <t>16.08.2023 08:02:11</t>
  </si>
  <si>
    <t>16.08.2023 08:02:13</t>
  </si>
  <si>
    <t>16.08.2023 08:02:14</t>
  </si>
  <si>
    <t>16.08.2023 08:02:16</t>
  </si>
  <si>
    <t>16.08.2023 08:03:44</t>
  </si>
  <si>
    <t>16.08.2023 08:03:45</t>
  </si>
  <si>
    <t>16.08.2023 08:03:47</t>
  </si>
  <si>
    <t>16.08.2023 08:03:48</t>
  </si>
  <si>
    <t>16.08.2023 08:03:49</t>
  </si>
  <si>
    <t>16.08.2023 08:03:50</t>
  </si>
  <si>
    <t>16.08.2023 08:03:52</t>
  </si>
  <si>
    <t>16.08.2023 08:03:53</t>
  </si>
  <si>
    <t>16.08.2023 08:03:54</t>
  </si>
  <si>
    <t>16.08.2023 08:05:31</t>
  </si>
  <si>
    <t>16.08.2023 08:05:33</t>
  </si>
  <si>
    <t>16.08.2023 08:05:34</t>
  </si>
  <si>
    <t>16.08.2023 08:05:35</t>
  </si>
  <si>
    <t>16.08.2023 08:05:37</t>
  </si>
  <si>
    <t>16.08.2023 08:05:38</t>
  </si>
  <si>
    <t>16.08.2023 08:05:39</t>
  </si>
  <si>
    <t>16.08.2023 08:05:40</t>
  </si>
  <si>
    <t>16.08.2023 08:06:06</t>
  </si>
  <si>
    <t>16.08.2023 08:06:07</t>
  </si>
  <si>
    <t>16.08.2023 08:06:08</t>
  </si>
  <si>
    <t>16.08.2023 08:06:10</t>
  </si>
  <si>
    <t>16.08.2023 08:06:12</t>
  </si>
  <si>
    <t>16.08.2023 08:09:38</t>
  </si>
  <si>
    <t>16.08.2023 08:09:39</t>
  </si>
  <si>
    <t>16.08.2023 08:09:41</t>
  </si>
  <si>
    <t>16.08.2023 08:09:42</t>
  </si>
  <si>
    <t>16.08.2023 08:09:43</t>
  </si>
  <si>
    <t>16.08.2023 08:09:44</t>
  </si>
  <si>
    <t>16.08.2023 08:09:46</t>
  </si>
  <si>
    <t>16.08.2023 08:10:44</t>
  </si>
  <si>
    <t>16.08.2023 08:10:45</t>
  </si>
  <si>
    <t>16.08.2023 08:10:47</t>
  </si>
  <si>
    <t>16.08.2023 08:10:48</t>
  </si>
  <si>
    <t>16.08.2023 08:13:52</t>
  </si>
  <si>
    <t>16.08.2023 08:13:55</t>
  </si>
  <si>
    <t>16.08.2023 08:13:57</t>
  </si>
  <si>
    <t>16.08.2023 08:13:58</t>
  </si>
  <si>
    <t>16.08.2023 08:14:00</t>
  </si>
  <si>
    <t>16.08.2023 08:14:01</t>
  </si>
  <si>
    <t>16.08.2023 08:14:04</t>
  </si>
  <si>
    <t>16.08.2023 08:14:06</t>
  </si>
  <si>
    <t>16.08.2023 08:14:07</t>
  </si>
  <si>
    <t>16.08.2023 08:14:09</t>
  </si>
  <si>
    <t>16.08.2023 08:14:10</t>
  </si>
  <si>
    <t>16.08.2023 08:14:12</t>
  </si>
  <si>
    <t>16.08.2023 08:14:13</t>
  </si>
  <si>
    <t>16.08.2023 08:15:01</t>
  </si>
  <si>
    <t>16.08.2023 08:15:02</t>
  </si>
  <si>
    <t>16.08.2023 08:15:04</t>
  </si>
  <si>
    <t>16.08.2023 08:15:05</t>
  </si>
  <si>
    <t>16.08.2023 08:15:08</t>
  </si>
  <si>
    <t>16.08.2023 08:15:11</t>
  </si>
  <si>
    <t>16.08.2023 08:15:12</t>
  </si>
  <si>
    <t>16.08.2023 08:15:15</t>
  </si>
  <si>
    <t>16.08.2023 08:15:17</t>
  </si>
  <si>
    <t>16.08.2023 08:15:18</t>
  </si>
  <si>
    <t>16.08.2023 08:15:45</t>
  </si>
  <si>
    <t>16.08.2023 08:16:03</t>
  </si>
  <si>
    <t>16.08.2023 08:16:06</t>
  </si>
  <si>
    <t>16.08.2023 08:16:08</t>
  </si>
  <si>
    <t>16.08.2023 08:16:09</t>
  </si>
  <si>
    <t>16.08.2023 08:16:11</t>
  </si>
  <si>
    <t>16.08.2023 08:16:12</t>
  </si>
  <si>
    <t>16.08.2023 08:17:36</t>
  </si>
  <si>
    <t>16.08.2023 08:17:38</t>
  </si>
  <si>
    <t>16.08.2023 08:17:41</t>
  </si>
  <si>
    <t>16.08.2023 08:17:42</t>
  </si>
  <si>
    <t>16.08.2023 08:17:44</t>
  </si>
  <si>
    <t>16.08.2023 08:17:45</t>
  </si>
  <si>
    <t>16.08.2023 08:17:47</t>
  </si>
  <si>
    <t>16.08.2023 08:17:48</t>
  </si>
  <si>
    <t>16.08.2023 08:17:50</t>
  </si>
  <si>
    <t>16.08.2023 08:17:56</t>
  </si>
  <si>
    <t>16.08.2023 08:17:57</t>
  </si>
  <si>
    <t>16.08.2023 08:17:59</t>
  </si>
  <si>
    <t>16.08.2023 08:18:00</t>
  </si>
  <si>
    <t>16.08.2023 08:18:02</t>
  </si>
  <si>
    <t>16.08.2023 08:18:03</t>
  </si>
  <si>
    <t>16.08.2023 08:18:04</t>
  </si>
  <si>
    <t>16.08.2023 08:18:05</t>
  </si>
  <si>
    <t>16.08.2023 08:18:28</t>
  </si>
  <si>
    <t>16.08.2023 08:18:29</t>
  </si>
  <si>
    <t>16.08.2023 08:18:30</t>
  </si>
  <si>
    <t>16.08.2023 08:18:32</t>
  </si>
  <si>
    <t>16.08.2023 08:18:36</t>
  </si>
  <si>
    <t>16.08.2023 08:18:55</t>
  </si>
  <si>
    <t>16.08.2023 08:18:57</t>
  </si>
  <si>
    <t>16.08.2023 08:18:58</t>
  </si>
  <si>
    <t>16.08.2023 08:19:00</t>
  </si>
  <si>
    <t>16.08.2023 08:19:01</t>
  </si>
  <si>
    <t>16.08.2023 08:19:04</t>
  </si>
  <si>
    <t>16.08.2023 08:19:43</t>
  </si>
  <si>
    <t>16.08.2023 08:19:44</t>
  </si>
  <si>
    <t>16.08.2023 08:19:45</t>
  </si>
  <si>
    <t>16.08.2023 08:19:47</t>
  </si>
  <si>
    <t>16.08.2023 08:19:48</t>
  </si>
  <si>
    <t>16.08.2023 08:19:49</t>
  </si>
  <si>
    <t>16.08.2023 08:19:50</t>
  </si>
  <si>
    <t>16.08.2023 08:19:52</t>
  </si>
  <si>
    <t>16.08.2023 08:19:53</t>
  </si>
  <si>
    <t>16.08.2023 08:20:08</t>
  </si>
  <si>
    <t>16.08.2023 08:20:09</t>
  </si>
  <si>
    <t>16.08.2023 08:20:10</t>
  </si>
  <si>
    <t>16.08.2023 08:20:11</t>
  </si>
  <si>
    <t>16.08.2023 08:20:13</t>
  </si>
  <si>
    <t>16.08.2023 08:20:14</t>
  </si>
  <si>
    <t>16.08.2023 08:20:15</t>
  </si>
  <si>
    <t>16.08.2023 08:20:16</t>
  </si>
  <si>
    <t>16.08.2023 08:20:18</t>
  </si>
  <si>
    <t>16.08.2023 08:20:19</t>
  </si>
  <si>
    <t>16.08.2023 08:20:20</t>
  </si>
  <si>
    <t>16.08.2023 08:20:21</t>
  </si>
  <si>
    <t>16.08.2023 08:20:23</t>
  </si>
  <si>
    <t>16.08.2023 08:20:24</t>
  </si>
  <si>
    <t>16.08.2023 08:20:25</t>
  </si>
  <si>
    <t>16.08.2023 08:20:37</t>
  </si>
  <si>
    <t>16.08.2023 08:20:38</t>
  </si>
  <si>
    <t>16.08.2023 08:20:44</t>
  </si>
  <si>
    <t>16.08.2023 08:20:47</t>
  </si>
  <si>
    <t>16.08.2023 08:20:49</t>
  </si>
  <si>
    <t>16.08.2023 08:20:50</t>
  </si>
  <si>
    <t>16.08.2023 08:20:52</t>
  </si>
  <si>
    <t>16.08.2023 08:20:53</t>
  </si>
  <si>
    <t>16.08.2023 08:21:04</t>
  </si>
  <si>
    <t>16.08.2023 08:21:05</t>
  </si>
  <si>
    <t>16.08.2023 08:21:07</t>
  </si>
  <si>
    <t>16.08.2023 08:21:08</t>
  </si>
  <si>
    <t>16.08.2023 08:21:09</t>
  </si>
  <si>
    <t>16.08.2023 08:21:10</t>
  </si>
  <si>
    <t>16.08.2023 08:21:12</t>
  </si>
  <si>
    <t>16.08.2023 08:21:13</t>
  </si>
  <si>
    <t>16.08.2023 08:21:14</t>
  </si>
  <si>
    <t>16.08.2023 08:21:15</t>
  </si>
  <si>
    <t>16.08.2023 08:21:17</t>
  </si>
  <si>
    <t>16.08.2023 08:21:18</t>
  </si>
  <si>
    <t>16.08.2023 08:21:19</t>
  </si>
  <si>
    <t>16.08.2023 08:21:23</t>
  </si>
  <si>
    <t>16.08.2023 08:21:26</t>
  </si>
  <si>
    <t>16.08.2023 08:21:28</t>
  </si>
  <si>
    <t>16.08.2023 08:21:29</t>
  </si>
  <si>
    <t>16.08.2023 08:21:31</t>
  </si>
  <si>
    <t>16.08.2023 08:21:32</t>
  </si>
  <si>
    <t>16.08.2023 08:21:34</t>
  </si>
  <si>
    <t>16.08.2023 08:22:05</t>
  </si>
  <si>
    <t>16.08.2023 08:23:04</t>
  </si>
  <si>
    <t>16.08.2023 08:23:05</t>
  </si>
  <si>
    <t>16.08.2023 08:23:07</t>
  </si>
  <si>
    <t>16.08.2023 08:23:08</t>
  </si>
  <si>
    <t>16.08.2023 08:23:09</t>
  </si>
  <si>
    <t>16.08.2023 08:23:12</t>
  </si>
  <si>
    <t>16.08.2023 08:25:04</t>
  </si>
  <si>
    <t>16.08.2023 08:25:06</t>
  </si>
  <si>
    <t>16.08.2023 08:25:07</t>
  </si>
  <si>
    <t>16.08.2023 08:25:08</t>
  </si>
  <si>
    <t>16.08.2023 08:25:10</t>
  </si>
  <si>
    <t>16.08.2023 08:25:11</t>
  </si>
  <si>
    <t>16.08.2023 08:25:12</t>
  </si>
  <si>
    <t>16.08.2023 08:25:15</t>
  </si>
  <si>
    <t>16.08.2023 08:26:19</t>
  </si>
  <si>
    <t>16.08.2023 08:26:21</t>
  </si>
  <si>
    <t>16.08.2023 08:26:22</t>
  </si>
  <si>
    <t>16.08.2023 08:26:24</t>
  </si>
  <si>
    <t>16.08.2023 08:26:25</t>
  </si>
  <si>
    <t>16.08.2023 08:26:27</t>
  </si>
  <si>
    <t>16.08.2023 08:26:28</t>
  </si>
  <si>
    <t>16.08.2023 08:26:30</t>
  </si>
  <si>
    <t>16.08.2023 08:26:43</t>
  </si>
  <si>
    <t>16.08.2023 08:26:45</t>
  </si>
  <si>
    <t>16.08.2023 08:26:46</t>
  </si>
  <si>
    <t>16.08.2023 08:26:48</t>
  </si>
  <si>
    <t>16.08.2023 08:26:49</t>
  </si>
  <si>
    <t>16.08.2023 08:26:51</t>
  </si>
  <si>
    <t>16.08.2023 08:26:52</t>
  </si>
  <si>
    <t>16.08.2023 08:26:54</t>
  </si>
  <si>
    <t>16.08.2023 08:27:21</t>
  </si>
  <si>
    <t>16.08.2023 08:27:22</t>
  </si>
  <si>
    <t>16.08.2023 08:27:24</t>
  </si>
  <si>
    <t>16.08.2023 08:27:25</t>
  </si>
  <si>
    <t>16.08.2023 08:27:26</t>
  </si>
  <si>
    <t>16.08.2023 08:27:27</t>
  </si>
  <si>
    <t>16.08.2023 08:27:29</t>
  </si>
  <si>
    <t>16.08.2023 08:27:30</t>
  </si>
  <si>
    <t>16.08.2023 08:27:31</t>
  </si>
  <si>
    <t>16.08.2023 08:27:32</t>
  </si>
  <si>
    <t>16.08.2023 08:27:46</t>
  </si>
  <si>
    <t>16.08.2023 08:27:47</t>
  </si>
  <si>
    <t>16.08.2023 08:27:49</t>
  </si>
  <si>
    <t>16.08.2023 08:27:50</t>
  </si>
  <si>
    <t>16.08.2023 08:27:52</t>
  </si>
  <si>
    <t>16.08.2023 08:27:53</t>
  </si>
  <si>
    <t>16.08.2023 08:27:55</t>
  </si>
  <si>
    <t>16.08.2023 08:28:37</t>
  </si>
  <si>
    <t>16.08.2023 08:29:14</t>
  </si>
  <si>
    <t>16.08.2023 08:29:16</t>
  </si>
  <si>
    <t>16.08.2023 08:29:17</t>
  </si>
  <si>
    <t>16.08.2023 08:29:18</t>
  </si>
  <si>
    <t>16.08.2023 08:29:19</t>
  </si>
  <si>
    <t>16.08.2023 08:29:21</t>
  </si>
  <si>
    <t>16.08.2023 08:29:22</t>
  </si>
  <si>
    <t>16.08.2023 08:29:23</t>
  </si>
  <si>
    <t>16.08.2023 08:29:24</t>
  </si>
  <si>
    <t>16.08.2023 08:29:26</t>
  </si>
  <si>
    <t>16.08.2023 08:29:33</t>
  </si>
  <si>
    <t>16.08.2023 08:29:34</t>
  </si>
  <si>
    <t>16.08.2023 08:29:35</t>
  </si>
  <si>
    <t>16.08.2023 08:29:37</t>
  </si>
  <si>
    <t>16.08.2023 08:30:56</t>
  </si>
  <si>
    <t>16.08.2023 08:30:57</t>
  </si>
  <si>
    <t>16.08.2023 08:30:59</t>
  </si>
  <si>
    <t>16.08.2023 08:31:00</t>
  </si>
  <si>
    <t>16.08.2023 08:31:02</t>
  </si>
  <si>
    <t>16.08.2023 08:31:03</t>
  </si>
  <si>
    <t>16.08.2023 08:31:05</t>
  </si>
  <si>
    <t>16.08.2023 08:31:06</t>
  </si>
  <si>
    <t>16.08.2023 08:31:08</t>
  </si>
  <si>
    <t>16.08.2023 08:31:09</t>
  </si>
  <si>
    <t>16.08.2023 08:31:11</t>
  </si>
  <si>
    <t>16.08.2023 08:31:12</t>
  </si>
  <si>
    <t>16.08.2023 08:31:14</t>
  </si>
  <si>
    <t>16.08.2023 08:32:03</t>
  </si>
  <si>
    <t>16.08.2023 08:32:05</t>
  </si>
  <si>
    <t>16.08.2023 08:32:06</t>
  </si>
  <si>
    <t>16.08.2023 08:32:08</t>
  </si>
  <si>
    <t>16.08.2023 08:32:09</t>
  </si>
  <si>
    <t>16.08.2023 08:34:15</t>
  </si>
  <si>
    <t>16.08.2023 08:34:17</t>
  </si>
  <si>
    <t>16.08.2023 08:34:18</t>
  </si>
  <si>
    <t>16.08.2023 08:34:20</t>
  </si>
  <si>
    <t>16.08.2023 08:34:21</t>
  </si>
  <si>
    <t>16.08.2023 08:34:23</t>
  </si>
  <si>
    <t>16.08.2023 08:34:24</t>
  </si>
  <si>
    <t>16.08.2023 08:34:26</t>
  </si>
  <si>
    <t>16.08.2023 08:34:33</t>
  </si>
  <si>
    <t>16.08.2023 08:34:35</t>
  </si>
  <si>
    <t>16.08.2023 08:34:36</t>
  </si>
  <si>
    <t>16.08.2023 08:34:38</t>
  </si>
  <si>
    <t>16.08.2023 08:34:39</t>
  </si>
  <si>
    <t>16.08.2023 08:34:41</t>
  </si>
  <si>
    <t>16.08.2023 08:35:53</t>
  </si>
  <si>
    <t>16.08.2023 08:35:54</t>
  </si>
  <si>
    <t>16.08.2023 08:35:55</t>
  </si>
  <si>
    <t>16.08.2023 08:35:57</t>
  </si>
  <si>
    <t>16.08.2023 08:35:58</t>
  </si>
  <si>
    <t>16.08.2023 08:36:01</t>
  </si>
  <si>
    <t>16.08.2023 08:37:07</t>
  </si>
  <si>
    <t>16.08.2023 08:37:08</t>
  </si>
  <si>
    <t>16.08.2023 08:37:09</t>
  </si>
  <si>
    <t>16.08.2023 08:37:10</t>
  </si>
  <si>
    <t>16.08.2023 08:37:13</t>
  </si>
  <si>
    <t>16.08.2023 08:37:46</t>
  </si>
  <si>
    <t>16.08.2023 08:37:48</t>
  </si>
  <si>
    <t>16.08.2023 08:37:49</t>
  </si>
  <si>
    <t>16.08.2023 08:37:50</t>
  </si>
  <si>
    <t>16.08.2023 08:37:51</t>
  </si>
  <si>
    <t>16.08.2023 08:37:53</t>
  </si>
  <si>
    <t>16.08.2023 08:37:54</t>
  </si>
  <si>
    <t>16.08.2023 08:37:55</t>
  </si>
  <si>
    <t>16.08.2023 08:37:56</t>
  </si>
  <si>
    <t>16.08.2023 08:37:58</t>
  </si>
  <si>
    <t>16.08.2023 08:37:59</t>
  </si>
  <si>
    <t>16.08.2023 08:38:01</t>
  </si>
  <si>
    <t>16.08.2023 08:38:02</t>
  </si>
  <si>
    <t>16.08.2023 08:38:04</t>
  </si>
  <si>
    <t>16.08.2023 08:38:29</t>
  </si>
  <si>
    <t>16.08.2023 08:38:31</t>
  </si>
  <si>
    <t>16.08.2023 08:38:32</t>
  </si>
  <si>
    <t>16.08.2023 08:38:34</t>
  </si>
  <si>
    <t>16.08.2023 08:38:35</t>
  </si>
  <si>
    <t>16.08.2023 08:38:41</t>
  </si>
  <si>
    <t>16.08.2023 08:38:43</t>
  </si>
  <si>
    <t>16.08.2023 08:38:44</t>
  </si>
  <si>
    <t>16.08.2023 08:38:57</t>
  </si>
  <si>
    <t>16.08.2023 08:38:59</t>
  </si>
  <si>
    <t>16.08.2023 08:39:00</t>
  </si>
  <si>
    <t>16.08.2023 08:39:02</t>
  </si>
  <si>
    <t>16.08.2023 08:39:03</t>
  </si>
  <si>
    <t>16.08.2023 08:39:05</t>
  </si>
  <si>
    <t>16.08.2023 08:39:06</t>
  </si>
  <si>
    <t>16.08.2023 08:39:08</t>
  </si>
  <si>
    <t>16.08.2023 08:39:09</t>
  </si>
  <si>
    <t>16.08.2023 08:40:18</t>
  </si>
  <si>
    <t>16.08.2023 08:40:20</t>
  </si>
  <si>
    <t>16.08.2023 08:40:21</t>
  </si>
  <si>
    <t>16.08.2023 08:40:23</t>
  </si>
  <si>
    <t>16.08.2023 08:40:24</t>
  </si>
  <si>
    <t>16.08.2023 08:40:26</t>
  </si>
  <si>
    <t>16.08.2023 08:40:29</t>
  </si>
  <si>
    <t>16.08.2023 08:40:30</t>
  </si>
  <si>
    <t>16.08.2023 08:40:31</t>
  </si>
  <si>
    <t>16.08.2023 08:40:33</t>
  </si>
  <si>
    <t>16.08.2023 08:40:35</t>
  </si>
  <si>
    <t>16.08.2023 08:40:38</t>
  </si>
  <si>
    <t>16.08.2023 08:40:41</t>
  </si>
  <si>
    <t>16.08.2023 08:40:43</t>
  </si>
  <si>
    <t>16.08.2023 08:40:44</t>
  </si>
  <si>
    <t>16.08.2023 08:40:46</t>
  </si>
  <si>
    <t>16.08.2023 08:40:47</t>
  </si>
  <si>
    <t>16.08.2023 08:40:49</t>
  </si>
  <si>
    <t>16.08.2023 08:40:50</t>
  </si>
  <si>
    <t>16.08.2023 08:41:58</t>
  </si>
  <si>
    <t>16.08.2023 08:41:59</t>
  </si>
  <si>
    <t>16.08.2023 08:42:00</t>
  </si>
  <si>
    <t>16.08.2023 08:42:01</t>
  </si>
  <si>
    <t>16.08.2023 08:42:03</t>
  </si>
  <si>
    <t>16.08.2023 08:42:04</t>
  </si>
  <si>
    <t>16.08.2023 08:42:05</t>
  </si>
  <si>
    <t>16.08.2023 08:42:06</t>
  </si>
  <si>
    <t>16.08.2023 08:42:08</t>
  </si>
  <si>
    <t>16.08.2023 08:42:09</t>
  </si>
  <si>
    <t>16.08.2023 08:42:30</t>
  </si>
  <si>
    <t>16.08.2023 08:42:37</t>
  </si>
  <si>
    <t>16.08.2023 08:42:39</t>
  </si>
  <si>
    <t>16.08.2023 08:42:40</t>
  </si>
  <si>
    <t>16.08.2023 08:42:42</t>
  </si>
  <si>
    <t>16.08.2023 08:42:43</t>
  </si>
  <si>
    <t>16.08.2023 08:42:49</t>
  </si>
  <si>
    <t>16.08.2023 08:42:50</t>
  </si>
  <si>
    <t>16.08.2023 08:42:52</t>
  </si>
  <si>
    <t>16.08.2023 08:42:53</t>
  </si>
  <si>
    <t>16.08.2023 08:42:54</t>
  </si>
  <si>
    <t>16.08.2023 08:42:55</t>
  </si>
  <si>
    <t>16.08.2023 08:42:57</t>
  </si>
  <si>
    <t>16.08.2023 08:42:58</t>
  </si>
  <si>
    <t>16.08.2023 08:42:59</t>
  </si>
  <si>
    <t>16.08.2023 08:43:01</t>
  </si>
  <si>
    <t>16.08.2023 08:43:02</t>
  </si>
  <si>
    <t>16.08.2023 08:43:03</t>
  </si>
  <si>
    <t>16.08.2023 08:44:22</t>
  </si>
  <si>
    <t>16.08.2023 08:44:24</t>
  </si>
  <si>
    <t>16.08.2023 08:44:25</t>
  </si>
  <si>
    <t>16.08.2023 08:44:27</t>
  </si>
  <si>
    <t>16.08.2023 08:44:28</t>
  </si>
  <si>
    <t>16.08.2023 08:44:30</t>
  </si>
  <si>
    <t>16.08.2023 08:44:31</t>
  </si>
  <si>
    <t>16.08.2023 08:44:33</t>
  </si>
  <si>
    <t>16.08.2023 08:44:34</t>
  </si>
  <si>
    <t>16.08.2023 08:44:37</t>
  </si>
  <si>
    <t>16.08.2023 08:44:39</t>
  </si>
  <si>
    <t>16.08.2023 08:44:40</t>
  </si>
  <si>
    <t>16.08.2023 08:44:42</t>
  </si>
  <si>
    <t>16.08.2023 08:44:43</t>
  </si>
  <si>
    <t>16.08.2023 08:44:45</t>
  </si>
  <si>
    <t>16.08.2023 08:44:46</t>
  </si>
  <si>
    <t>16.08.2023 08:44:49</t>
  </si>
  <si>
    <t>16.08.2023 08:44:50</t>
  </si>
  <si>
    <t>16.08.2023 08:44:52</t>
  </si>
  <si>
    <t>16.08.2023 08:44:53</t>
  </si>
  <si>
    <t>16.08.2023 08:44:55</t>
  </si>
  <si>
    <t>16.08.2023 08:44:56</t>
  </si>
  <si>
    <t>16.08.2023 08:44:58</t>
  </si>
  <si>
    <t>16.08.2023 08:44:59</t>
  </si>
  <si>
    <t>16.08.2023 08:45:01</t>
  </si>
  <si>
    <t>16.08.2023 08:45:04</t>
  </si>
  <si>
    <t>16.08.2023 08:45:05</t>
  </si>
  <si>
    <t>16.08.2023 08:45:07</t>
  </si>
  <si>
    <t>16.08.2023 08:45:46</t>
  </si>
  <si>
    <t>16.08.2023 08:45:47</t>
  </si>
  <si>
    <t>16.08.2023 08:45:49</t>
  </si>
  <si>
    <t>16.08.2023 08:45:50</t>
  </si>
  <si>
    <t>16.08.2023 08:45:52</t>
  </si>
  <si>
    <t>16.08.2023 08:45:53</t>
  </si>
  <si>
    <t>16.08.2023 08:45:55</t>
  </si>
  <si>
    <t>16.08.2023 08:45:56</t>
  </si>
  <si>
    <t>16.08.2023 08:46:52</t>
  </si>
  <si>
    <t>16.08.2023 08:46:53</t>
  </si>
  <si>
    <t>16.08.2023 08:46:55</t>
  </si>
  <si>
    <t>16.08.2023 08:46:56</t>
  </si>
  <si>
    <t>16.08.2023 08:46:57</t>
  </si>
  <si>
    <t>16.08.2023 08:46:58</t>
  </si>
  <si>
    <t>16.08.2023 08:47:00</t>
  </si>
  <si>
    <t>16.08.2023 08:47:01</t>
  </si>
  <si>
    <t>16.08.2023 08:47:02</t>
  </si>
  <si>
    <t>16.08.2023 08:47:17</t>
  </si>
  <si>
    <t>16.08.2023 08:47:19</t>
  </si>
  <si>
    <t>16.08.2023 08:47:20</t>
  </si>
  <si>
    <t>16.08.2023 08:47:21</t>
  </si>
  <si>
    <t>16.08.2023 08:47:22</t>
  </si>
  <si>
    <t>16.08.2023 08:47:24</t>
  </si>
  <si>
    <t>16.08.2023 08:47:25</t>
  </si>
  <si>
    <t>16.08.2023 08:47:26</t>
  </si>
  <si>
    <t>16.08.2023 08:47:27</t>
  </si>
  <si>
    <t>16.08.2023 08:47:29</t>
  </si>
  <si>
    <t>16.08.2023 08:47:30</t>
  </si>
  <si>
    <t>16.08.2023 08:47:31</t>
  </si>
  <si>
    <t>16.08.2023 08:47:34</t>
  </si>
  <si>
    <t>16.08.2023 08:47:35</t>
  </si>
  <si>
    <t>16.08.2023 08:47:47</t>
  </si>
  <si>
    <t>16.08.2023 08:47:49</t>
  </si>
  <si>
    <t>16.08.2023 08:47:50</t>
  </si>
  <si>
    <t>16.08.2023 08:47:51</t>
  </si>
  <si>
    <t>16.08.2023 08:47:52</t>
  </si>
  <si>
    <t>16.08.2023 08:48:40</t>
  </si>
  <si>
    <t>16.08.2023 08:48:42</t>
  </si>
  <si>
    <t>16.08.2023 08:48:43</t>
  </si>
  <si>
    <t>16.08.2023 08:48:44</t>
  </si>
  <si>
    <t>16.08.2023 08:48:45</t>
  </si>
  <si>
    <t>16.08.2023 08:48:47</t>
  </si>
  <si>
    <t>16.08.2023 08:48:48</t>
  </si>
  <si>
    <t>16.08.2023 08:48:49</t>
  </si>
  <si>
    <t>16.08.2023 08:49:10</t>
  </si>
  <si>
    <t>16.08.2023 08:49:11</t>
  </si>
  <si>
    <t>16.08.2023 08:49:13</t>
  </si>
  <si>
    <t>16.08.2023 08:49:33</t>
  </si>
  <si>
    <t>16.08.2023 08:49:35</t>
  </si>
  <si>
    <t>16.08.2023 08:49:36</t>
  </si>
  <si>
    <t>16.08.2023 08:49:38</t>
  </si>
  <si>
    <t>16.08.2023 08:49:39</t>
  </si>
  <si>
    <t>16.08.2023 08:49:41</t>
  </si>
  <si>
    <t>16.08.2023 08:49:42</t>
  </si>
  <si>
    <t>16.08.2023 08:49:44</t>
  </si>
  <si>
    <t>16.08.2023 08:49:45</t>
  </si>
  <si>
    <t>16.08.2023 08:49:47</t>
  </si>
  <si>
    <t>16.08.2023 08:49:48</t>
  </si>
  <si>
    <t>16.08.2023 08:49:50</t>
  </si>
  <si>
    <t>16.08.2023 08:50:27</t>
  </si>
  <si>
    <t>16.08.2023 08:50:29</t>
  </si>
  <si>
    <t>16.08.2023 08:50:30</t>
  </si>
  <si>
    <t>16.08.2023 08:50:31</t>
  </si>
  <si>
    <t>16.08.2023 08:50:33</t>
  </si>
  <si>
    <t>16.08.2023 08:50:35</t>
  </si>
  <si>
    <t>16.08.2023 08:51:32</t>
  </si>
  <si>
    <t>16.08.2023 08:51:34</t>
  </si>
  <si>
    <t>16.08.2023 08:51:35</t>
  </si>
  <si>
    <t>16.08.2023 08:51:36</t>
  </si>
  <si>
    <t>16.08.2023 08:51:38</t>
  </si>
  <si>
    <t>16.08.2023 08:51:42</t>
  </si>
  <si>
    <t>16.08.2023 08:51:58</t>
  </si>
  <si>
    <t>16.08.2023 08:52:01</t>
  </si>
  <si>
    <t>16.08.2023 08:52:03</t>
  </si>
  <si>
    <t>16.08.2023 08:52:04</t>
  </si>
  <si>
    <t>16.08.2023 08:52:06</t>
  </si>
  <si>
    <t>16.08.2023 08:52:07</t>
  </si>
  <si>
    <t>16.08.2023 08:52:31</t>
  </si>
  <si>
    <t>16.08.2023 08:52:33</t>
  </si>
  <si>
    <t>16.08.2023 08:52:34</t>
  </si>
  <si>
    <t>16.08.2023 08:52:36</t>
  </si>
  <si>
    <t>16.08.2023 08:52:37</t>
  </si>
  <si>
    <t>16.08.2023 08:52:39</t>
  </si>
  <si>
    <t>16.08.2023 08:52:40</t>
  </si>
  <si>
    <t>16.08.2023 08:54:34</t>
  </si>
  <si>
    <t>16.08.2023 08:54:36</t>
  </si>
  <si>
    <t>16.08.2023 08:54:37</t>
  </si>
  <si>
    <t>16.08.2023 08:54:38</t>
  </si>
  <si>
    <t>16.08.2023 08:54:39</t>
  </si>
  <si>
    <t>16.08.2023 08:54:41</t>
  </si>
  <si>
    <t>16.08.2023 08:54:42</t>
  </si>
  <si>
    <t>16.08.2023 08:54:44</t>
  </si>
  <si>
    <t>16.08.2023 08:54:45</t>
  </si>
  <si>
    <t>16.08.2023 08:54:47</t>
  </si>
  <si>
    <t>16.08.2023 08:54:48</t>
  </si>
  <si>
    <t>16.08.2023 08:55:09</t>
  </si>
  <si>
    <t>16.08.2023 08:55:11</t>
  </si>
  <si>
    <t>16.08.2023 08:55:12</t>
  </si>
  <si>
    <t>16.08.2023 08:55:14</t>
  </si>
  <si>
    <t>16.08.2023 08:55:15</t>
  </si>
  <si>
    <t>16.08.2023 08:55:17</t>
  </si>
  <si>
    <t>16.08.2023 08:55:18</t>
  </si>
  <si>
    <t>16.08.2023 08:55:20</t>
  </si>
  <si>
    <t>16.08.2023 08:55:21</t>
  </si>
  <si>
    <t>16.08.2023 08:55:23</t>
  </si>
  <si>
    <t>16.08.2023 08:55:24</t>
  </si>
  <si>
    <t>16.08.2023 08:55:33</t>
  </si>
  <si>
    <t>16.08.2023 08:55:36</t>
  </si>
  <si>
    <t>16.08.2023 08:55:38</t>
  </si>
  <si>
    <t>16.08.2023 08:55:39</t>
  </si>
  <si>
    <t>16.08.2023 08:55:41</t>
  </si>
  <si>
    <t>16.08.2023 08:55:42</t>
  </si>
  <si>
    <t>16.08.2023 08:55:44</t>
  </si>
  <si>
    <t>16.08.2023 08:56:03</t>
  </si>
  <si>
    <t>16.08.2023 08:56:05</t>
  </si>
  <si>
    <t>16.08.2023 08:56:06</t>
  </si>
  <si>
    <t>16.08.2023 08:56:08</t>
  </si>
  <si>
    <t>16.08.2023 08:56:09</t>
  </si>
  <si>
    <t>16.08.2023 08:56:41</t>
  </si>
  <si>
    <t>16.08.2023 08:56:42</t>
  </si>
  <si>
    <t>16.08.2023 08:56:44</t>
  </si>
  <si>
    <t>16.08.2023 08:56:45</t>
  </si>
  <si>
    <t>16.08.2023 08:56:47</t>
  </si>
  <si>
    <t>16.08.2023 08:56:48</t>
  </si>
  <si>
    <t>16.08.2023 08:56:53</t>
  </si>
  <si>
    <t>16.08.2023 08:56:54</t>
  </si>
  <si>
    <t>16.08.2023 08:56:55</t>
  </si>
  <si>
    <t>16.08.2023 08:56:57</t>
  </si>
  <si>
    <t>16.08.2023 08:56:58</t>
  </si>
  <si>
    <t>16.08.2023 08:57:02</t>
  </si>
  <si>
    <t>16.08.2023 08:57:04</t>
  </si>
  <si>
    <t>16.08.2023 08:58:28</t>
  </si>
  <si>
    <t>16.08.2023 08:58:29</t>
  </si>
  <si>
    <t>16.08.2023 08:58:31</t>
  </si>
  <si>
    <t>16.08.2023 08:58:32</t>
  </si>
  <si>
    <t>16.08.2023 08:58:34</t>
  </si>
  <si>
    <t>16.08.2023 08:59:20</t>
  </si>
  <si>
    <t>16.08.2023 08:59:35</t>
  </si>
  <si>
    <t>16.08.2023 08:59:40</t>
  </si>
  <si>
    <t>16.08.2023 08:59:41</t>
  </si>
  <si>
    <t>16.08.2023 08:59:42</t>
  </si>
  <si>
    <t>16.08.2023 08:59:46</t>
  </si>
  <si>
    <t>16.08.2023 08:59:48</t>
  </si>
  <si>
    <t>16.08.2023 08:59:49</t>
  </si>
  <si>
    <t>16.08.2023 08:59:51</t>
  </si>
  <si>
    <t>16.08.2023 08:59:52</t>
  </si>
  <si>
    <t>16.08.2023 08:59:55</t>
  </si>
  <si>
    <t>16.08.2023 08:59:57</t>
  </si>
  <si>
    <t>16.08.2023 09:00:28</t>
  </si>
  <si>
    <t>16.08.2023 09:00:36</t>
  </si>
  <si>
    <t>16.08.2023 09:00:37</t>
  </si>
  <si>
    <t>16.08.2023 09:00:39</t>
  </si>
  <si>
    <t>16.08.2023 09:00:40</t>
  </si>
  <si>
    <t>16.08.2023 09:00:43</t>
  </si>
  <si>
    <t>16.08.2023 09:00:49</t>
  </si>
  <si>
    <t>16.08.2023 09:00:51</t>
  </si>
  <si>
    <t>16.08.2023 09:00:57</t>
  </si>
  <si>
    <t>16.08.2023 09:00:58</t>
  </si>
  <si>
    <t>16.08.2023 09:01:00</t>
  </si>
  <si>
    <t>16.08.2023 09:01:04</t>
  </si>
  <si>
    <t>16.08.2023 09:01:06</t>
  </si>
  <si>
    <t>16.08.2023 09:01:07</t>
  </si>
  <si>
    <t>16.08.2023 09:01:09</t>
  </si>
  <si>
    <t>16.08.2023 09:01:21</t>
  </si>
  <si>
    <t>16.08.2023 09:01:22</t>
  </si>
  <si>
    <t>16.08.2023 09:01:23</t>
  </si>
  <si>
    <t>16.08.2023 09:01:25</t>
  </si>
  <si>
    <t>16.08.2023 09:01:26</t>
  </si>
  <si>
    <t>16.08.2023 09:01:27</t>
  </si>
  <si>
    <t>16.08.2023 09:01:30</t>
  </si>
  <si>
    <t>16.08.2023 09:01:39</t>
  </si>
  <si>
    <t>16.08.2023 09:01:40</t>
  </si>
  <si>
    <t>16.08.2023 09:01:42</t>
  </si>
  <si>
    <t>16.08.2023 09:01:43</t>
  </si>
  <si>
    <t>16.08.2023 09:01:44</t>
  </si>
  <si>
    <t>16.08.2023 09:01:45</t>
  </si>
  <si>
    <t>16.08.2023 09:01:48</t>
  </si>
  <si>
    <t>16.08.2023 09:02:23</t>
  </si>
  <si>
    <t>16.08.2023 09:02:24</t>
  </si>
  <si>
    <t>16.08.2023 09:02:26</t>
  </si>
  <si>
    <t>16.08.2023 09:02:27</t>
  </si>
  <si>
    <t>16.08.2023 09:02:29</t>
  </si>
  <si>
    <t>16.08.2023 09:02:30</t>
  </si>
  <si>
    <t>16.08.2023 09:02:44</t>
  </si>
  <si>
    <t>16.08.2023 09:02:45</t>
  </si>
  <si>
    <t>16.08.2023 09:02:47</t>
  </si>
  <si>
    <t>16.08.2023 09:02:48</t>
  </si>
  <si>
    <t>16.08.2023 09:02:50</t>
  </si>
  <si>
    <t>16.08.2023 09:02:51</t>
  </si>
  <si>
    <t>16.08.2023 09:02:53</t>
  </si>
  <si>
    <t>16.08.2023 09:02:54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</si>
  <si>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</si>
  <si>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</si>
  <si>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</si>
  <si>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</si>
  <si>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</si>
  <si>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</si>
  <si>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09:03:17</t>
  </si>
  <si>
    <t>16.08.2023 09:03:18</t>
  </si>
  <si>
    <t>16.08.2023 09:04:44</t>
  </si>
  <si>
    <t>16.08.2023 09:04:45</t>
  </si>
  <si>
    <t>16.08.2023 09:04:46</t>
  </si>
  <si>
    <t>16.08.2023 09:04:48</t>
  </si>
  <si>
    <t>16.08.2023 09:04:49</t>
  </si>
  <si>
    <t>16.08.2023 09:04:50</t>
  </si>
  <si>
    <t>16.08.2023 09:05:38</t>
  </si>
  <si>
    <t>16.08.2023 09:05:39</t>
  </si>
  <si>
    <t>16.08.2023 09:05:41</t>
  </si>
  <si>
    <t>16.08.2023 09:05:42</t>
  </si>
  <si>
    <t>16.08.2023 09:05:43</t>
  </si>
  <si>
    <t>16.08.2023 09:05:44</t>
  </si>
  <si>
    <t>16.08.2023 09:06:46</t>
  </si>
  <si>
    <t>16.08.2023 09:06:47</t>
  </si>
  <si>
    <t>16.08.2023 09:06:48</t>
  </si>
  <si>
    <t>16.08.2023 09:06:50</t>
  </si>
  <si>
    <t>16.08.2023 09:06:51</t>
  </si>
  <si>
    <t>16.08.2023 09:06:52</t>
  </si>
  <si>
    <t>16.08.2023 09:06:55</t>
  </si>
  <si>
    <t>16.08.2023 09:07:02</t>
  </si>
  <si>
    <t>16.08.2023 09:07:04</t>
  </si>
  <si>
    <t>16.08.2023 09:07:05</t>
  </si>
  <si>
    <t>16.08.2023 09:07:06</t>
  </si>
  <si>
    <t>16.08.2023 09:07:08</t>
  </si>
  <si>
    <t>16.08.2023 09:07:09</t>
  </si>
  <si>
    <t>16.08.2023 09:07:10</t>
  </si>
  <si>
    <t>16.08.2023 09:07:11</t>
  </si>
  <si>
    <t>16.08.2023 09:07:13</t>
  </si>
  <si>
    <t>16.08.2023 09:07:14</t>
  </si>
  <si>
    <t>16.08.2023 09:07:15</t>
  </si>
  <si>
    <t>16.08.2023 09:07:16</t>
  </si>
  <si>
    <t>16.08.2023 09:07:18</t>
  </si>
  <si>
    <t>16.08.2023 09:07:19</t>
  </si>
  <si>
    <t>16.08.2023 09:07:20</t>
  </si>
  <si>
    <t>16.08.2023 09:07:23</t>
  </si>
  <si>
    <t>16.08.2023 09:08:30</t>
  </si>
  <si>
    <t>16.08.2023 09:08:32</t>
  </si>
  <si>
    <t>16.08.2023 09:08:33</t>
  </si>
  <si>
    <t>16.08.2023 09:08:34</t>
  </si>
  <si>
    <t>16.08.2023 09:08:36</t>
  </si>
  <si>
    <t>16.08.2023 09:08:37</t>
  </si>
  <si>
    <t>16.08.2023 09:08:38</t>
  </si>
  <si>
    <t>16.08.2023 09:09:33</t>
  </si>
  <si>
    <t>16.08.2023 09:09:35</t>
  </si>
  <si>
    <t>16.08.2023 09:09:36</t>
  </si>
  <si>
    <t>16.08.2023 09:09:37</t>
  </si>
  <si>
    <t>16.08.2023 09:09:39</t>
  </si>
  <si>
    <t>16.08.2023 09:09:55</t>
  </si>
  <si>
    <t>16.08.2023 09:09:58</t>
  </si>
  <si>
    <t>16.08.2023 09:09:59</t>
  </si>
  <si>
    <t>16.08.2023 09:10:01</t>
  </si>
  <si>
    <t>16.08.2023 09:10:02</t>
  </si>
  <si>
    <t>16.08.2023 09:10:04</t>
  </si>
  <si>
    <t>16.08.2023 09:10:05</t>
  </si>
  <si>
    <t>16.08.2023 09:10:41</t>
  </si>
  <si>
    <t>16.08.2023 09:10:43</t>
  </si>
  <si>
    <t>16.08.2023 09:10:44</t>
  </si>
  <si>
    <t>16.08.2023 09:10:45</t>
  </si>
  <si>
    <t>16.08.2023 09:10:47</t>
  </si>
  <si>
    <t>16.08.2023 09:10:49</t>
  </si>
  <si>
    <t>16.08.2023 09:12:19</t>
  </si>
  <si>
    <t>16.08.2023 09:12:22</t>
  </si>
  <si>
    <t>16.08.2023 09:12:24</t>
  </si>
  <si>
    <t>16.08.2023 09:12:25</t>
  </si>
  <si>
    <t>16.08.2023 09:12:27</t>
  </si>
  <si>
    <t>16.08.2023 09:12:28</t>
  </si>
  <si>
    <t>16.08.2023 09:12:30</t>
  </si>
  <si>
    <t>16.08.2023 09:12:31</t>
  </si>
  <si>
    <t>16.08.2023 09:13:54</t>
  </si>
  <si>
    <t>16.08.2023 09:13:55</t>
  </si>
  <si>
    <t>16.08.2023 09:13:57</t>
  </si>
  <si>
    <t>16.08.2023 09:13:58</t>
  </si>
  <si>
    <t>16.08.2023 09:14:00</t>
  </si>
  <si>
    <t>16.08.2023 09:15:15</t>
  </si>
  <si>
    <t>16.08.2023 09:15:18</t>
  </si>
  <si>
    <t>16.08.2023 09:15:19</t>
  </si>
  <si>
    <t>16.08.2023 09:15:21</t>
  </si>
  <si>
    <t>16.08.2023 09:15:22</t>
  </si>
  <si>
    <t>16.08.2023 09:15:24</t>
  </si>
  <si>
    <t>16.08.2023 09:15:25</t>
  </si>
  <si>
    <t>16.08.2023 09:15:27</t>
  </si>
  <si>
    <t>16.08.2023 09:15:28</t>
  </si>
  <si>
    <t>16.08.2023 09:16:03</t>
  </si>
  <si>
    <t>16.08.2023 09:16:04</t>
  </si>
  <si>
    <t>16.08.2023 09:16:06</t>
  </si>
  <si>
    <t>16.08.2023 09:16:33</t>
  </si>
  <si>
    <t>16.08.2023 09:17:54</t>
  </si>
  <si>
    <t>16.08.2023 09:17:57</t>
  </si>
  <si>
    <t>16.08.2023 09:17:58</t>
  </si>
  <si>
    <t>16.08.2023 09:18:00</t>
  </si>
  <si>
    <t>16.08.2023 09:18:01</t>
  </si>
  <si>
    <t>16.08.2023 09:18:03</t>
  </si>
  <si>
    <t>16.08.2023 09:18:04</t>
  </si>
  <si>
    <t>16.08.2023 09:18:06</t>
  </si>
  <si>
    <t>16.08.2023 09:18:31</t>
  </si>
  <si>
    <t>16.08.2023 09:18:34</t>
  </si>
  <si>
    <t>16.08.2023 09:18:37</t>
  </si>
  <si>
    <t>16.08.2023 09:18:39</t>
  </si>
  <si>
    <t>16.08.2023 09:18:40</t>
  </si>
  <si>
    <t>16.08.2023 09:18:42</t>
  </si>
  <si>
    <t>16.08.2023 09:18:43</t>
  </si>
  <si>
    <t>16.08.2023 09:18:45</t>
  </si>
  <si>
    <t>16.08.2023 09:18:46</t>
  </si>
  <si>
    <t>16.08.2023 09:18:48</t>
  </si>
  <si>
    <t>16.08.2023 09:18:49</t>
  </si>
  <si>
    <t>16.08.2023 09:19:25</t>
  </si>
  <si>
    <t>16.08.2023 09:19:27</t>
  </si>
  <si>
    <t>16.08.2023 09:20:17</t>
  </si>
  <si>
    <t>16.08.2023 09:20:19</t>
  </si>
  <si>
    <t>16.08.2023 09:20:20</t>
  </si>
  <si>
    <t>16.08.2023 09:20:21</t>
  </si>
  <si>
    <t>16.08.2023 09:20:22</t>
  </si>
  <si>
    <t>16.08.2023 09:20:24</t>
  </si>
  <si>
    <t>16.08.2023 09:20:29</t>
  </si>
  <si>
    <t>16.08.2023 09:20:31</t>
  </si>
  <si>
    <t>16.08.2023 09:20:32</t>
  </si>
  <si>
    <t>16.08.2023 09:20:34</t>
  </si>
  <si>
    <t>16.08.2023 09:20:35</t>
  </si>
  <si>
    <t>16.08.2023 09:20:37</t>
  </si>
  <si>
    <t>16.08.2023 09:20:38</t>
  </si>
  <si>
    <t>16.08.2023 09:20:40</t>
  </si>
  <si>
    <t>16.08.2023 09:20:41</t>
  </si>
  <si>
    <t>16.08.2023 09:21:13</t>
  </si>
  <si>
    <t>16.08.2023 09:21:14</t>
  </si>
  <si>
    <t>16.08.2023 09:21:16</t>
  </si>
  <si>
    <t>16.08.2023 09:21:17</t>
  </si>
  <si>
    <t>16.08.2023 09:21:18</t>
  </si>
  <si>
    <t>16.08.2023 09:21:19</t>
  </si>
  <si>
    <t>16.08.2023 09:21:21</t>
  </si>
  <si>
    <t>16.08.2023 09:21:22</t>
  </si>
  <si>
    <t>16.08.2023 09:21:25</t>
  </si>
  <si>
    <t>16.08.2023 09:21:38</t>
  </si>
  <si>
    <t>16.08.2023 09:21:41</t>
  </si>
  <si>
    <t>16.08.2023 09:21:43</t>
  </si>
  <si>
    <t>16.08.2023 09:21:44</t>
  </si>
  <si>
    <t>16.08.2023 09:21:46</t>
  </si>
  <si>
    <t>16.08.2023 09:21:47</t>
  </si>
  <si>
    <t>16.08.2023 09:21:49</t>
  </si>
  <si>
    <t>16.08.2023 09:21:50</t>
  </si>
  <si>
    <t>16.08.2023 09:22:07</t>
  </si>
  <si>
    <t>16.08.2023 09:22:08</t>
  </si>
  <si>
    <t>16.08.2023 09:22:10</t>
  </si>
  <si>
    <t>16.08.2023 09:22:11</t>
  </si>
  <si>
    <t>16.08.2023 09:22:13</t>
  </si>
  <si>
    <t>16.08.2023 09:22:14</t>
  </si>
  <si>
    <t>16.08.2023 09:22:16</t>
  </si>
  <si>
    <t>16.08.2023 09:22:17</t>
  </si>
  <si>
    <t>16.08.2023 09:23:05</t>
  </si>
  <si>
    <t>16.08.2023 09:23:07</t>
  </si>
  <si>
    <t>16.08.2023 09:23:08</t>
  </si>
  <si>
    <t>16.08.2023 09:23:09</t>
  </si>
  <si>
    <t>16.08.2023 09:23:10</t>
  </si>
  <si>
    <t>16.08.2023 09:23:12</t>
  </si>
  <si>
    <t>16.08.2023 09:23:13</t>
  </si>
  <si>
    <t>16.08.2023 09:23:14</t>
  </si>
  <si>
    <t>16.08.2023 09:23:20</t>
  </si>
  <si>
    <t>16.08.2023 09:23:21</t>
  </si>
  <si>
    <t>16.08.2023 09:23:23</t>
  </si>
  <si>
    <t>16.08.2023 09:23:24</t>
  </si>
  <si>
    <t>16.08.2023 09:23:25</t>
  </si>
  <si>
    <t>16.08.2023 09:23:26</t>
  </si>
  <si>
    <t>16.08.2023 09:23:28</t>
  </si>
  <si>
    <t>16.08.2023 09:23:29</t>
  </si>
  <si>
    <t>16.08.2023 09:23:30</t>
  </si>
  <si>
    <t>16.08.2023 09:23:31</t>
  </si>
  <si>
    <t>16.08.2023 09:23:33</t>
  </si>
  <si>
    <t>16.08.2023 09:23:34</t>
  </si>
  <si>
    <t>16.08.2023 09:23:35</t>
  </si>
  <si>
    <t>16.08.2023 09:23:38</t>
  </si>
  <si>
    <t>16.08.2023 09:24:14</t>
  </si>
  <si>
    <t>16.08.2023 09:24:17</t>
  </si>
  <si>
    <t>16.08.2023 09:24:18</t>
  </si>
  <si>
    <t>16.08.2023 09:24:20</t>
  </si>
  <si>
    <t>16.08.2023 09:24:21</t>
  </si>
  <si>
    <t>16.08.2023 09:24:23</t>
  </si>
  <si>
    <t>16.08.2023 09:24:24</t>
  </si>
  <si>
    <t>16.08.2023 09:25:45</t>
  </si>
  <si>
    <t>16.08.2023 09:25:47</t>
  </si>
  <si>
    <t>16.08.2023 09:25:48</t>
  </si>
  <si>
    <t>16.08.2023 09:25:50</t>
  </si>
  <si>
    <t>16.08.2023 09:25:51</t>
  </si>
  <si>
    <t>16.08.2023 09:25:53</t>
  </si>
  <si>
    <t>16.08.2023 09:25:56</t>
  </si>
  <si>
    <t>16.08.2023 09:26:44</t>
  </si>
  <si>
    <t>16.08.2023 09:26:45</t>
  </si>
  <si>
    <t>16.08.2023 09:26:47</t>
  </si>
  <si>
    <t>16.08.2023 09:26:48</t>
  </si>
  <si>
    <t>16.08.2023 09:26:50</t>
  </si>
  <si>
    <t>16.08.2023 09:26:51</t>
  </si>
  <si>
    <t>16.08.2023 09:26:53</t>
  </si>
  <si>
    <t>16.08.2023 09:28:56</t>
  </si>
  <si>
    <t>16.08.2023 09:28:57</t>
  </si>
  <si>
    <t>16.08.2023 09:28:59</t>
  </si>
  <si>
    <t>16.08.2023 09:29:00</t>
  </si>
  <si>
    <t>16.08.2023 09:29:01</t>
  </si>
  <si>
    <t>16.08.2023 09:29:33</t>
  </si>
  <si>
    <t>16.08.2023 09:29:34</t>
  </si>
  <si>
    <t>16.08.2023 09:29:36</t>
  </si>
  <si>
    <t>16.08.2023 09:29:37</t>
  </si>
  <si>
    <t>16.08.2023 09:29:39</t>
  </si>
  <si>
    <t>16.08.2023 09:31:15</t>
  </si>
  <si>
    <t>16.08.2023 09:31:16</t>
  </si>
  <si>
    <t>16.08.2023 09:32:10</t>
  </si>
  <si>
    <t>16.08.2023 09:32:11</t>
  </si>
  <si>
    <t>16.08.2023 09:32:13</t>
  </si>
  <si>
    <t>16.08.2023 09:32:14</t>
  </si>
  <si>
    <t>16.08.2023 09:32:15</t>
  </si>
  <si>
    <t>16.08.2023 09:32:16</t>
  </si>
  <si>
    <t>16.08.2023 09:32:18</t>
  </si>
  <si>
    <t>16.08.2023 09:32:34</t>
  </si>
  <si>
    <t>16.08.2023 09:32:35</t>
  </si>
  <si>
    <t>16.08.2023 09:32:37</t>
  </si>
  <si>
    <t>16.08.2023 09:32:38</t>
  </si>
  <si>
    <t>16.08.2023 09:32:39</t>
  </si>
  <si>
    <t>16.08.2023 09:32:40</t>
  </si>
  <si>
    <t>16.08.2023 09:32:42</t>
  </si>
  <si>
    <t>16.08.2023 09:32:43</t>
  </si>
  <si>
    <t>16.08.2023 09:32:46</t>
  </si>
  <si>
    <t>16.08.2023 09:32:47</t>
  </si>
  <si>
    <t>16.08.2023 09:32:49</t>
  </si>
  <si>
    <t>16.08.2023 09:32:50</t>
  </si>
  <si>
    <t>16.08.2023 09:32:52</t>
  </si>
  <si>
    <t>16.08.2023 09:33:14</t>
  </si>
  <si>
    <t>16.08.2023 09:33:16</t>
  </si>
  <si>
    <t>16.08.2023 09:33:17</t>
  </si>
  <si>
    <t>16.08.2023 09:33:19</t>
  </si>
  <si>
    <t>16.08.2023 09:33:20</t>
  </si>
  <si>
    <t>16.08.2023 09:33:22</t>
  </si>
  <si>
    <t>16.08.2023 09:33:26</t>
  </si>
  <si>
    <t>16.08.2023 09:33:28</t>
  </si>
  <si>
    <t>16.08.2023 09:33:29</t>
  </si>
  <si>
    <t>16.08.2023 09:33:30</t>
  </si>
  <si>
    <t>16.08.2023 09:33:31</t>
  </si>
  <si>
    <t>16.08.2023 09:33:33</t>
  </si>
  <si>
    <t>16.08.2023 09:33:34</t>
  </si>
  <si>
    <t>16.08.2023 09:33:35</t>
  </si>
  <si>
    <t>16.08.2023 09:33:36</t>
  </si>
  <si>
    <t>16.08.2023 09:33:38</t>
  </si>
  <si>
    <t>16.08.2023 09:33:39</t>
  </si>
  <si>
    <t>16.08.2023 09:33:40</t>
  </si>
  <si>
    <t>16.08.2023 09:33:46</t>
  </si>
  <si>
    <t>16.08.2023 09:33:47</t>
  </si>
  <si>
    <t>16.08.2023 09:33:49</t>
  </si>
  <si>
    <t>16.08.2023 09:33:50</t>
  </si>
  <si>
    <t>16.08.2023 09:33:51</t>
  </si>
  <si>
    <t>16.08.2023 09:33:52</t>
  </si>
  <si>
    <t>16.08.2023 09:37:00</t>
  </si>
  <si>
    <t>16.08.2023 09:37:01</t>
  </si>
  <si>
    <t>16.08.2023 09:37:03</t>
  </si>
  <si>
    <t>16.08.2023 09:37:04</t>
  </si>
  <si>
    <t>16.08.2023 09:37:06</t>
  </si>
  <si>
    <t>16.08.2023 09:37:07</t>
  </si>
  <si>
    <t>16.08.2023 09:37:09</t>
  </si>
  <si>
    <t>16.08.2023 09:37:37</t>
  </si>
  <si>
    <t>16.08.2023 09:37:39</t>
  </si>
  <si>
    <t>16.08.2023 09:37:40</t>
  </si>
  <si>
    <t>16.08.2023 09:37:41</t>
  </si>
  <si>
    <t>16.08.2023 09:37:42</t>
  </si>
  <si>
    <t>16.08.2023 09:40:45</t>
  </si>
  <si>
    <t>16.08.2023 09:40:48</t>
  </si>
  <si>
    <t>16.08.2023 09:40:50</t>
  </si>
  <si>
    <t>16.08.2023 09:40:51</t>
  </si>
  <si>
    <t>16.08.2023 09:40:53</t>
  </si>
  <si>
    <t>16.08.2023 09:40:54</t>
  </si>
  <si>
    <t>16.08.2023 09:40:56</t>
  </si>
  <si>
    <t>16.08.2023 09:40:57</t>
  </si>
  <si>
    <t>16.08.2023 09:40:59</t>
  </si>
  <si>
    <t>16.08.2023 09:41:00</t>
  </si>
  <si>
    <t>16.08.2023 09:41:06</t>
  </si>
  <si>
    <t>16.08.2023 09:41:08</t>
  </si>
  <si>
    <t>16.08.2023 09:41:09</t>
  </si>
  <si>
    <t>16.08.2023 09:41:10</t>
  </si>
  <si>
    <t>16.08.2023 09:41:11</t>
  </si>
  <si>
    <t>16.08.2023 09:41:16</t>
  </si>
  <si>
    <t>16.08.2023 09:41:35</t>
  </si>
  <si>
    <t>16.08.2023 09:41:37</t>
  </si>
  <si>
    <t>16.08.2023 09:41:38</t>
  </si>
  <si>
    <t>16.08.2023 09:41:40</t>
  </si>
  <si>
    <t>16.08.2023 09:41:41</t>
  </si>
  <si>
    <t>16.08.2023 09:41:48</t>
  </si>
  <si>
    <t>16.08.2023 09:41:50</t>
  </si>
  <si>
    <t>16.08.2023 09:41:51</t>
  </si>
  <si>
    <t>16.08.2023 09:41:53</t>
  </si>
  <si>
    <t>16.08.2023 09:41:54</t>
  </si>
  <si>
    <t>16.08.2023 09:42:12</t>
  </si>
  <si>
    <t>16.08.2023 09:42:14</t>
  </si>
  <si>
    <t>16.08.2023 09:42:15</t>
  </si>
  <si>
    <t>16.08.2023 09:42:17</t>
  </si>
  <si>
    <t>16.08.2023 09:42:18</t>
  </si>
  <si>
    <t>16.08.2023 09:42:27</t>
  </si>
  <si>
    <t>16.08.2023 09:42:29</t>
  </si>
  <si>
    <t>16.08.2023 09:42:30</t>
  </si>
  <si>
    <t>16.08.2023 09:42:32</t>
  </si>
  <si>
    <t>16.08.2023 09:42:36</t>
  </si>
  <si>
    <t>16.08.2023 09:42:41</t>
  </si>
  <si>
    <t>16.08.2023 09:42:42</t>
  </si>
  <si>
    <t>16.08.2023 09:42:44</t>
  </si>
  <si>
    <t>16.08.2023 09:42:45</t>
  </si>
  <si>
    <t>16.08.2023 09:44:33</t>
  </si>
  <si>
    <t>16.08.2023 09:44:35</t>
  </si>
  <si>
    <t>16.08.2023 09:44:36</t>
  </si>
  <si>
    <t>16.08.2023 09:44:37</t>
  </si>
  <si>
    <t>16.08.2023 09:44:38</t>
  </si>
  <si>
    <t>16.08.2023 09:44:40</t>
  </si>
  <si>
    <t>16.08.2023 09:44:41</t>
  </si>
  <si>
    <t>16.08.2023 09:44:42</t>
  </si>
  <si>
    <t>16.08.2023 09:46:15</t>
  </si>
  <si>
    <t>16.08.2023 09:46:16</t>
  </si>
  <si>
    <t>16.08.2023 09:46:19</t>
  </si>
  <si>
    <t>16.08.2023 09:46:21</t>
  </si>
  <si>
    <t>16.08.2023 09:46:22</t>
  </si>
  <si>
    <t>16.08.2023 09:46:24</t>
  </si>
  <si>
    <t>16.08.2023 09:46:25</t>
  </si>
  <si>
    <t>16.08.2023 09:46:27</t>
  </si>
  <si>
    <t>16.08.2023 09:46:28</t>
  </si>
  <si>
    <t>16.08.2023 09:46:30</t>
  </si>
  <si>
    <t>16.08.2023 09:47:10</t>
  </si>
  <si>
    <t>16.08.2023 09:47:12</t>
  </si>
  <si>
    <t>16.08.2023 09:47:13</t>
  </si>
  <si>
    <t>16.08.2023 09:47:14</t>
  </si>
  <si>
    <t>16.08.2023 09:47:15</t>
  </si>
  <si>
    <t>16.08.2023 09:47:17</t>
  </si>
  <si>
    <t>16.08.2023 09:47:18</t>
  </si>
  <si>
    <t>16.08.2023 09:47:20</t>
  </si>
  <si>
    <t>16.08.2023 09:47:21</t>
  </si>
  <si>
    <t>16.08.2023 09:47:23</t>
  </si>
  <si>
    <t>16.08.2023 09:47:24</t>
  </si>
  <si>
    <t>16.08.2023 09:48:56</t>
  </si>
  <si>
    <t>16.08.2023 09:48:57</t>
  </si>
  <si>
    <t>16.08.2023 09:48:58</t>
  </si>
  <si>
    <t>16.08.2023 09:49:00</t>
  </si>
  <si>
    <t>16.08.2023 09:49:01</t>
  </si>
  <si>
    <t>16.08.2023 09:49:02</t>
  </si>
  <si>
    <t>16.08.2023 09:49:38</t>
  </si>
  <si>
    <t>16.08.2023 09:49:39</t>
  </si>
  <si>
    <t>16.08.2023 09:49:41</t>
  </si>
  <si>
    <t>16.08.2023 09:49:42</t>
  </si>
  <si>
    <t>16.08.2023 09:49:43</t>
  </si>
  <si>
    <t>16.08.2023 09:50:43</t>
  </si>
  <si>
    <t>16.08.2023 09:50:44</t>
  </si>
  <si>
    <t>16.08.2023 09:50:46</t>
  </si>
  <si>
    <t>16.08.2023 09:50:47</t>
  </si>
  <si>
    <t>16.08.2023 09:50:48</t>
  </si>
  <si>
    <t>16.08.2023 09:50:49</t>
  </si>
  <si>
    <t>16.08.2023 09:50:54</t>
  </si>
  <si>
    <t>16.08.2023 09:50:55</t>
  </si>
  <si>
    <t>16.08.2023 09:50:57</t>
  </si>
  <si>
    <t>16.08.2023 09:50:58</t>
  </si>
  <si>
    <t>16.08.2023 09:51:00</t>
  </si>
  <si>
    <t>16.08.2023 09:51:51</t>
  </si>
  <si>
    <t>16.08.2023 09:51:52</t>
  </si>
  <si>
    <t>16.08.2023 09:51:53</t>
  </si>
  <si>
    <t>16.08.2023 09:51:55</t>
  </si>
  <si>
    <t>16.08.2023 09:51:56</t>
  </si>
  <si>
    <t>16.08.2023 09:51:57</t>
  </si>
  <si>
    <t>16.08.2023 09:51:58</t>
  </si>
  <si>
    <t>16.08.2023 09:52:00</t>
  </si>
  <si>
    <t>16.08.2023 09:52:01</t>
  </si>
  <si>
    <t>16.08.2023 09:52:04</t>
  </si>
  <si>
    <t>16.08.2023 09:52:07</t>
  </si>
  <si>
    <t>16.08.2023 09:52:08</t>
  </si>
  <si>
    <t>16.08.2023 09:52:10</t>
  </si>
  <si>
    <t>16.08.2023 09:52:11</t>
  </si>
  <si>
    <t>16.08.2023 09:52:13</t>
  </si>
  <si>
    <t>16.08.2023 09:52:20</t>
  </si>
  <si>
    <t>16.08.2023 09:52:22</t>
  </si>
  <si>
    <t>16.08.2023 09:52:23</t>
  </si>
  <si>
    <t>16.08.2023 09:52:25</t>
  </si>
  <si>
    <t>16.08.2023 09:52:26</t>
  </si>
  <si>
    <t>16.08.2023 09:52:50</t>
  </si>
  <si>
    <t>16.08.2023 09:52:52</t>
  </si>
  <si>
    <t>16.08.2023 09:52:55</t>
  </si>
  <si>
    <t>16.08.2023 09:52:56</t>
  </si>
  <si>
    <t>16.08.2023 09:52:57</t>
  </si>
  <si>
    <t>16.08.2023 09:52:59</t>
  </si>
  <si>
    <t>16.08.2023 09:53:02</t>
  </si>
  <si>
    <t>16.08.2023 09:53:11</t>
  </si>
  <si>
    <t>16.08.2023 09:53:12</t>
  </si>
  <si>
    <t>16.08.2023 09:53:13</t>
  </si>
  <si>
    <t>16.08.2023 09:53:15</t>
  </si>
  <si>
    <t>16.08.2023 09:53:16</t>
  </si>
  <si>
    <t>16.08.2023 09:53:49</t>
  </si>
  <si>
    <t>16.08.2023 09:53:50</t>
  </si>
  <si>
    <t>16.08.2023 09:53:52</t>
  </si>
  <si>
    <t>16.08.2023 09:53:53</t>
  </si>
  <si>
    <t>16.08.2023 09:53:55</t>
  </si>
  <si>
    <t>16.08.2023 09:53:56</t>
  </si>
  <si>
    <t>16.08.2023 09:53:58</t>
  </si>
  <si>
    <t>16.08.2023 09:54:07</t>
  </si>
  <si>
    <t>16.08.2023 09:54:11</t>
  </si>
  <si>
    <t>16.08.2023 09:54:13</t>
  </si>
  <si>
    <t>16.08.2023 09:54:14</t>
  </si>
  <si>
    <t>16.08.2023 09:54:16</t>
  </si>
  <si>
    <t>16.08.2023 09:54:17</t>
  </si>
  <si>
    <t>16.08.2023 09:54:22</t>
  </si>
  <si>
    <t>16.08.2023 09:54:23</t>
  </si>
  <si>
    <t>16.08.2023 09:54:25</t>
  </si>
  <si>
    <t>16.08.2023 09:54:26</t>
  </si>
  <si>
    <t>16.08.2023 09:54:28</t>
  </si>
  <si>
    <t>16.08.2023 09:54:29</t>
  </si>
  <si>
    <t>16.08.2023 09:56:08</t>
  </si>
  <si>
    <t>16.08.2023 09:56:10</t>
  </si>
  <si>
    <t>16.08.2023 09:56:11</t>
  </si>
  <si>
    <t>16.08.2023 09:56:12</t>
  </si>
  <si>
    <t>16.08.2023 09:56:13</t>
  </si>
  <si>
    <t>16.08.2023 09:56:15</t>
  </si>
  <si>
    <t>16.08.2023 09:56:17</t>
  </si>
  <si>
    <t>16.08.2023 09:57:02</t>
  </si>
  <si>
    <t>16.08.2023 09:57:05</t>
  </si>
  <si>
    <t>16.08.2023 09:57:10</t>
  </si>
  <si>
    <t>16.08.2023 09:58:01</t>
  </si>
  <si>
    <t>16.08.2023 09:58:26</t>
  </si>
  <si>
    <t>16.08.2023 09:58:27</t>
  </si>
  <si>
    <t>16.08.2023 09:58:38</t>
  </si>
  <si>
    <t>16.08.2023 09:58:41</t>
  </si>
  <si>
    <t>16.08.2023 09:58:42</t>
  </si>
  <si>
    <t>16.08.2023 10:00:47</t>
  </si>
  <si>
    <t>16.08.2023 10:00:48</t>
  </si>
  <si>
    <t>16.08.2023 10:00:50</t>
  </si>
  <si>
    <t>16.08.2023 10:00:51</t>
  </si>
  <si>
    <t>16.08.2023 10:00:53</t>
  </si>
  <si>
    <t>16.08.2023 10:00:54</t>
  </si>
  <si>
    <t>16.08.2023 10:00:56</t>
  </si>
  <si>
    <t>16.08.2023 10:01:15</t>
  </si>
  <si>
    <t>16.08.2023 10:01:18</t>
  </si>
  <si>
    <t>16.08.2023 10:01:20</t>
  </si>
  <si>
    <t>16.08.2023 10:01:21</t>
  </si>
  <si>
    <t>16.08.2023 10:01:45</t>
  </si>
  <si>
    <t>16.08.2023 10:01:47</t>
  </si>
  <si>
    <t>16.08.2023 10:01:48</t>
  </si>
  <si>
    <t>16.08.2023 10:01:49</t>
  </si>
  <si>
    <t>16.08.2023 10:01:50</t>
  </si>
  <si>
    <t>16.08.2023 10:01:52</t>
  </si>
  <si>
    <t>16.08.2023 10:02:27</t>
  </si>
  <si>
    <t>16.08.2023 10:02:29</t>
  </si>
  <si>
    <t>16.08.2023 10:02:30</t>
  </si>
  <si>
    <t>16.08.2023 10:02:31</t>
  </si>
  <si>
    <t>16.08.2023 10:02:33</t>
  </si>
  <si>
    <t>16.08.2023 10:02:47</t>
  </si>
  <si>
    <t>16.08.2023 10:02:55</t>
  </si>
  <si>
    <t>16.08.2023 10:03:13</t>
  </si>
  <si>
    <t>16.08.2023 10:03:19</t>
  </si>
  <si>
    <t>16.08.2023 10:03:20</t>
  </si>
  <si>
    <t>16.08.2023 10:03:22</t>
  </si>
  <si>
    <t>16.08.2023 10:03:23</t>
  </si>
  <si>
    <t>16.08.2023 10:03:24</t>
  </si>
  <si>
    <t>16.08.2023 10:03:25</t>
  </si>
  <si>
    <t>16.08.2023 10:03:33</t>
  </si>
  <si>
    <t>16.08.2023 10:03:34</t>
  </si>
  <si>
    <t>16.08.2023 10:03:35</t>
  </si>
  <si>
    <t>16.08.2023 10:03:37</t>
  </si>
  <si>
    <t>16.08.2023 10:03:38</t>
  </si>
  <si>
    <t>16.08.2023 10:03:39</t>
  </si>
  <si>
    <t>16.08.2023 10:03:42</t>
  </si>
  <si>
    <t>16.08.2023 10:03:49</t>
  </si>
  <si>
    <t>16.08.2023 10:03:55</t>
  </si>
  <si>
    <t>16.08.2023 10:03:57</t>
  </si>
  <si>
    <t>16.08.2023 10:03:58</t>
  </si>
  <si>
    <t>16.08.2023 10:04:00</t>
  </si>
  <si>
    <t>16.08.2023 10:04:01</t>
  </si>
  <si>
    <t>16.08.2023 10:04:02</t>
  </si>
  <si>
    <t>16.08.2023 10:04:03</t>
  </si>
  <si>
    <t>16.08.2023 10:04:12</t>
  </si>
  <si>
    <t>16.08.2023 10:04:14</t>
  </si>
  <si>
    <t>16.08.2023 10:04:15</t>
  </si>
  <si>
    <t>16.08.2023 10:04:17</t>
  </si>
  <si>
    <t>16.08.2023 10:04:18</t>
  </si>
  <si>
    <t>16.08.2023 10:04:20</t>
  </si>
  <si>
    <t>16.08.2023 10:04:21</t>
  </si>
  <si>
    <t>16.08.2023 10:04:23</t>
  </si>
  <si>
    <t>16.08.2023 10:04:24</t>
  </si>
  <si>
    <t>16.08.2023 10:04:26</t>
  </si>
  <si>
    <t>16.08.2023 10:05:45</t>
  </si>
  <si>
    <t>16.08.2023 10:05:47</t>
  </si>
  <si>
    <t>16.08.2023 10:05:48</t>
  </si>
  <si>
    <t>16.08.2023 10:05:50</t>
  </si>
  <si>
    <t>16.08.2023 10:05:51</t>
  </si>
  <si>
    <t>16.08.2023 10:06:15</t>
  </si>
  <si>
    <t>16.08.2023 10:06:17</t>
  </si>
  <si>
    <t>16.08.2023 10:06:18</t>
  </si>
  <si>
    <t>16.08.2023 10:06:19</t>
  </si>
  <si>
    <t>16.08.2023 10:06:20</t>
  </si>
  <si>
    <t>16.08.2023 10:06:22</t>
  </si>
  <si>
    <t>16.08.2023 10:06:23</t>
  </si>
  <si>
    <t>16.08.2023 10:06:24</t>
  </si>
  <si>
    <t>16.08.2023 10:06:31</t>
  </si>
  <si>
    <t>16.08.2023 10:06:33</t>
  </si>
  <si>
    <t>16.08.2023 10:06:34</t>
  </si>
  <si>
    <t>16.08.2023 10:06:35</t>
  </si>
  <si>
    <t>16.08.2023 10:06:37</t>
  </si>
  <si>
    <t>16.08.2023 10:06:38</t>
  </si>
  <si>
    <t>16.08.2023 10:06:39</t>
  </si>
  <si>
    <t>16.08.2023 10:06:40</t>
  </si>
  <si>
    <t>16.08.2023 10:07:13</t>
  </si>
  <si>
    <t>16.08.2023 10:07:15</t>
  </si>
  <si>
    <t>16.08.2023 10:07:16</t>
  </si>
  <si>
    <t>16.08.2023 10:07:17</t>
  </si>
  <si>
    <t>16.08.2023 10:07:18</t>
  </si>
  <si>
    <t>16.08.2023 10:07:21</t>
  </si>
  <si>
    <t>16.08.2023 10:07:27</t>
  </si>
  <si>
    <t>16.08.2023 10:07:30</t>
  </si>
  <si>
    <t>16.08.2023 10:07:32</t>
  </si>
  <si>
    <t>16.08.2023 10:07:33</t>
  </si>
  <si>
    <t>16.08.2023 10:07:35</t>
  </si>
  <si>
    <t>16.08.2023 10:07:36</t>
  </si>
  <si>
    <t>16.08.2023 10:07:38</t>
  </si>
  <si>
    <t>16.08.2023 10:07:59</t>
  </si>
  <si>
    <t>16.08.2023 10:08:00</t>
  </si>
  <si>
    <t>16.08.2023 10:08:05</t>
  </si>
  <si>
    <t>16.08.2023 10:08:06</t>
  </si>
  <si>
    <t>16.08.2023 10:08:08</t>
  </si>
  <si>
    <t>16.08.2023 10:08:11</t>
  </si>
  <si>
    <t>16.08.2023 10:08:50</t>
  </si>
  <si>
    <t>16.08.2023 10:08:53</t>
  </si>
  <si>
    <t>16.08.2023 10:08:54</t>
  </si>
  <si>
    <t>16.08.2023 10:08:56</t>
  </si>
  <si>
    <t>16.08.2023 10:08:57</t>
  </si>
  <si>
    <t>16.08.2023 10:08:59</t>
  </si>
  <si>
    <t>16.08.2023 10:09:00</t>
  </si>
  <si>
    <t>16.08.2023 10:09:02</t>
  </si>
  <si>
    <t>16.08.2023 10:09:03</t>
  </si>
  <si>
    <t>16.08.2023 10:09:05</t>
  </si>
  <si>
    <t>16.08.2023 10:09:06</t>
  </si>
  <si>
    <t>16.08.2023 10:09:08</t>
  </si>
  <si>
    <t>16.08.2023 10:09:56</t>
  </si>
  <si>
    <t>16.08.2023 10:09:57</t>
  </si>
  <si>
    <t>16.08.2023 10:09:58</t>
  </si>
  <si>
    <t>16.08.2023 10:10:00</t>
  </si>
  <si>
    <t>16.08.2023 10:10:01</t>
  </si>
  <si>
    <t>16.08.2023 10:10:02</t>
  </si>
  <si>
    <t>16.08.2023 10:10:04</t>
  </si>
  <si>
    <t>16.08.2023 10:10:47</t>
  </si>
  <si>
    <t>16.08.2023 10:10:48</t>
  </si>
  <si>
    <t>16.08.2023 10:10:50</t>
  </si>
  <si>
    <t>16.08.2023 10:10:51</t>
  </si>
  <si>
    <t>16.08.2023 10:10:54</t>
  </si>
  <si>
    <t>16.08.2023 10:11:43</t>
  </si>
  <si>
    <t>16.08.2023 10:11:45</t>
  </si>
  <si>
    <t>16.08.2023 10:11:46</t>
  </si>
  <si>
    <t>16.08.2023 10:11:48</t>
  </si>
  <si>
    <t>16.08.2023 10:11:49</t>
  </si>
  <si>
    <t>16.08.2023 10:11:51</t>
  </si>
  <si>
    <t>16.08.2023 10:11:52</t>
  </si>
  <si>
    <t>16.08.2023 10:12:00</t>
  </si>
  <si>
    <t>16.08.2023 10:12:01</t>
  </si>
  <si>
    <t>16.08.2023 10:12:02</t>
  </si>
  <si>
    <t>16.08.2023 10:12:04</t>
  </si>
  <si>
    <t>16.08.2023 10:12:05</t>
  </si>
  <si>
    <t>16.08.2023 10:12:06</t>
  </si>
  <si>
    <t>16.08.2023 10:12:07</t>
  </si>
  <si>
    <t>16.08.2023 10:12:09</t>
  </si>
  <si>
    <t>16.08.2023 10:13:11</t>
  </si>
  <si>
    <t>16.08.2023 10:13:14</t>
  </si>
  <si>
    <t>16.08.2023 10:13:16</t>
  </si>
  <si>
    <t>16.08.2023 10:13:17</t>
  </si>
  <si>
    <t>16.08.2023 10:13:19</t>
  </si>
  <si>
    <t>16.08.2023 10:13:20</t>
  </si>
  <si>
    <t>16.08.2023 10:13:22</t>
  </si>
  <si>
    <t>16.08.2023 10:13:23</t>
  </si>
  <si>
    <t>16.08.2023 10:13:25</t>
  </si>
  <si>
    <t>16.08.2023 10:13:26</t>
  </si>
  <si>
    <t>16.08.2023 10:13:28</t>
  </si>
  <si>
    <t>16.08.2023 10:13:29</t>
  </si>
  <si>
    <t>16.08.2023 10:13:30</t>
  </si>
  <si>
    <t>16.08.2023 10:13:33</t>
  </si>
  <si>
    <t>16.08.2023 10:14:26</t>
  </si>
  <si>
    <t>16.08.2023 10:14:27</t>
  </si>
  <si>
    <t>16.08.2023 10:14:30</t>
  </si>
  <si>
    <t>16.08.2023 10:14:32</t>
  </si>
  <si>
    <t>16.08.2023 10:14:33</t>
  </si>
  <si>
    <t>16.08.2023 10:14:35</t>
  </si>
  <si>
    <t>16.08.2023 10:14:39</t>
  </si>
  <si>
    <t>16.08.2023 10:14:41</t>
  </si>
  <si>
    <t>16.08.2023 10:14:42</t>
  </si>
  <si>
    <t>16.08.2023 10:14:44</t>
  </si>
  <si>
    <t>16.08.2023 10:14:45</t>
  </si>
  <si>
    <t>16.08.2023 10:14:47</t>
  </si>
  <si>
    <t>16.08.2023 10:14:50</t>
  </si>
  <si>
    <t>16.08.2023 10:14:51</t>
  </si>
  <si>
    <t>16.08.2023 10:14:53</t>
  </si>
  <si>
    <t>16.08.2023 10:14:54</t>
  </si>
  <si>
    <t>16.08.2023 10:14:56</t>
  </si>
  <si>
    <t>16.08.2023 10:14:57</t>
  </si>
  <si>
    <t>16.08.2023 10:15:42</t>
  </si>
  <si>
    <t>16.08.2023 10:15:45</t>
  </si>
  <si>
    <t>16.08.2023 10:15:47</t>
  </si>
  <si>
    <t>16.08.2023 10:15:48</t>
  </si>
  <si>
    <t>16.08.2023 10:15:50</t>
  </si>
  <si>
    <t>16.08.2023 10:15:51</t>
  </si>
  <si>
    <t>16.08.2023 10:16:14</t>
  </si>
  <si>
    <t>16.08.2023 10:16:15</t>
  </si>
  <si>
    <t>16.08.2023 10:16:17</t>
  </si>
  <si>
    <t>16.08.2023 10:16:18</t>
  </si>
  <si>
    <t>16.08.2023 10:16:20</t>
  </si>
  <si>
    <t>16.08.2023 10:16:21</t>
  </si>
  <si>
    <t>16.08.2023 10:16:23</t>
  </si>
  <si>
    <t>16.08.2023 10:16:24</t>
  </si>
  <si>
    <t>16.08.2023 10:16:26</t>
  </si>
  <si>
    <t>16.08.2023 10:16:27</t>
  </si>
  <si>
    <t>16.08.2023 10:16:29</t>
  </si>
  <si>
    <t>16.08.2023 10:16:30</t>
  </si>
  <si>
    <t>16.08.2023 10:16:32</t>
  </si>
  <si>
    <t>16.08.2023 10:16:33</t>
  </si>
  <si>
    <t>16.08.2023 10:16:44</t>
  </si>
  <si>
    <t>16.08.2023 10:16:45</t>
  </si>
  <si>
    <t>16.08.2023 10:16:46</t>
  </si>
  <si>
    <t>16.08.2023 10:16:48</t>
  </si>
  <si>
    <t>16.08.2023 10:16:49</t>
  </si>
  <si>
    <t>16.08.2023 10:16:50</t>
  </si>
  <si>
    <t>16.08.2023 10:16:51</t>
  </si>
  <si>
    <t>16.08.2023 10:16:53</t>
  </si>
  <si>
    <t>16.08.2023 10:16:54</t>
  </si>
  <si>
    <t>16.08.2023 10:16:55</t>
  </si>
  <si>
    <t>16.08.2023 10:16:56</t>
  </si>
  <si>
    <t>16.08.2023 10:16:58</t>
  </si>
  <si>
    <t>16.08.2023 10:16:59</t>
  </si>
  <si>
    <t>16.08.2023 10:17:02</t>
  </si>
  <si>
    <t>16.08.2023 10:17:03</t>
  </si>
  <si>
    <t>16.08.2023 10:17:05</t>
  </si>
  <si>
    <t>16.08.2023 10:17:06</t>
  </si>
  <si>
    <t>16.08.2023 10:17:08</t>
  </si>
  <si>
    <t>16.08.2023 10:17:09</t>
  </si>
  <si>
    <t>16.08.2023 10:17:11</t>
  </si>
  <si>
    <t>16.08.2023 10:17:12</t>
  </si>
  <si>
    <t>16.08.2023 10:17:29</t>
  </si>
  <si>
    <t>16.08.2023 10:17:30</t>
  </si>
  <si>
    <t>16.08.2023 10:17:32</t>
  </si>
  <si>
    <t>16.08.2023 10:17:33</t>
  </si>
  <si>
    <t>16.08.2023 10:17:34</t>
  </si>
  <si>
    <t>16.08.2023 10:17:35</t>
  </si>
  <si>
    <t>16.08.2023 10:17:38</t>
  </si>
  <si>
    <t>16.08.2023 10:17:40</t>
  </si>
  <si>
    <t>16.08.2023 10:17:41</t>
  </si>
  <si>
    <t>16.08.2023 10:17:43</t>
  </si>
  <si>
    <t>16.08.2023 10:17:44</t>
  </si>
  <si>
    <t>16.08.2023 10:17:46</t>
  </si>
  <si>
    <t>16.08.2023 10:17:50</t>
  </si>
  <si>
    <t>16.08.2023 10:17:52</t>
  </si>
  <si>
    <t>16.08.2023 10:17:53</t>
  </si>
  <si>
    <t>16.08.2023 10:17:55</t>
  </si>
  <si>
    <t>16.08.2023 10:17:56</t>
  </si>
  <si>
    <t>16.08.2023 10:17:58</t>
  </si>
  <si>
    <t>16.08.2023 10:17:59</t>
  </si>
  <si>
    <t>16.08.2023 10:18:01</t>
  </si>
  <si>
    <t>16.08.2023 10:18:10</t>
  </si>
  <si>
    <t>16.08.2023 10:18:11</t>
  </si>
  <si>
    <t>16.08.2023 10:18:12</t>
  </si>
  <si>
    <t>16.08.2023 10:18:14</t>
  </si>
  <si>
    <t>16.08.2023 10:18:15</t>
  </si>
  <si>
    <t>16.08.2023 10:18:16</t>
  </si>
  <si>
    <t>16.08.2023 10:18:17</t>
  </si>
  <si>
    <t>16.08.2023 10:18:19</t>
  </si>
  <si>
    <t>16.08.2023 10:18:20</t>
  </si>
  <si>
    <t>16.08.2023 10:18:21</t>
  </si>
  <si>
    <t>16.08.2023 10:18:22</t>
  </si>
  <si>
    <t>16.08.2023 10:18:24</t>
  </si>
  <si>
    <t>16.08.2023 10:18:25</t>
  </si>
  <si>
    <t>16.08.2023 10:18:26</t>
  </si>
  <si>
    <t>16.08.2023 10:18:28</t>
  </si>
  <si>
    <t>16.08.2023 10:18:30</t>
  </si>
  <si>
    <t>16.08.2023 10:18:32</t>
  </si>
  <si>
    <t>16.08.2023 10:18:33</t>
  </si>
  <si>
    <t>16.08.2023 10:18:37</t>
  </si>
  <si>
    <t>16.08.2023 10:18:39</t>
  </si>
  <si>
    <t>16.08.2023 10:18:40</t>
  </si>
  <si>
    <t>16.08.2023 10:18:42</t>
  </si>
  <si>
    <t>16.08.2023 10:18:43</t>
  </si>
  <si>
    <t>16.08.2023 10:18:45</t>
  </si>
  <si>
    <t>16.08.2023 10:18:46</t>
  </si>
  <si>
    <t>16.08.2023 10:18:48</t>
  </si>
  <si>
    <t>16.08.2023 10:19:21</t>
  </si>
  <si>
    <t>16.08.2023 10:19:24</t>
  </si>
  <si>
    <t>16.08.2023 10:19:25</t>
  </si>
  <si>
    <t>16.08.2023 10:19:27</t>
  </si>
  <si>
    <t>16.08.2023 10:19:28</t>
  </si>
  <si>
    <t>16.08.2023 10:19:30</t>
  </si>
  <si>
    <t>16.08.2023 10:19:31</t>
  </si>
  <si>
    <t>16.08.2023 10:19:33</t>
  </si>
  <si>
    <t>16.08.2023 10:19:34</t>
  </si>
  <si>
    <t>16.08.2023 10:19:36</t>
  </si>
  <si>
    <t>16.08.2023 10:19:37</t>
  </si>
  <si>
    <t>16.08.2023 10:20:52</t>
  </si>
  <si>
    <t>16.08.2023 10:20:55</t>
  </si>
  <si>
    <t>16.08.2023 10:20:57</t>
  </si>
  <si>
    <t>16.08.2023 10:20:58</t>
  </si>
  <si>
    <t>16.08.2023 10:21:00</t>
  </si>
  <si>
    <t>16.08.2023 10:21:01</t>
  </si>
  <si>
    <t>16.08.2023 10:21:03</t>
  </si>
  <si>
    <t>16.08.2023 10:22:10</t>
  </si>
  <si>
    <t>16.08.2023 10:22:12</t>
  </si>
  <si>
    <t>16.08.2023 10:22:13</t>
  </si>
  <si>
    <t>16.08.2023 10:22:14</t>
  </si>
  <si>
    <t>16.08.2023 10:22:15</t>
  </si>
  <si>
    <t>16.08.2023 10:22:17</t>
  </si>
  <si>
    <t>16.08.2023 10:22:18</t>
  </si>
  <si>
    <t>16.08.2023 10:22:19</t>
  </si>
  <si>
    <t>16.08.2023 10:22:34</t>
  </si>
  <si>
    <t>16.08.2023 10:22:35</t>
  </si>
  <si>
    <t>16.08.2023 10:22:37</t>
  </si>
  <si>
    <t>16.08.2023 10:22:38</t>
  </si>
  <si>
    <t>16.08.2023 10:22:39</t>
  </si>
  <si>
    <t>16.08.2023 10:22:42</t>
  </si>
  <si>
    <t>16.08.2023 10:23:04</t>
  </si>
  <si>
    <t>16.08.2023 10:23:06</t>
  </si>
  <si>
    <t>16.08.2023 10:23:07</t>
  </si>
  <si>
    <t>16.08.2023 10:23:09</t>
  </si>
  <si>
    <t>16.08.2023 10:23:10</t>
  </si>
  <si>
    <t>16.08.2023 10:23:12</t>
  </si>
  <si>
    <t>16.08.2023 10:23:13</t>
  </si>
  <si>
    <t>16.08.2023 10:23:15</t>
  </si>
  <si>
    <t>16.08.2023 10:23:16</t>
  </si>
  <si>
    <t>16.08.2023 10:23:18</t>
  </si>
  <si>
    <t>16.08.2023 10:24:18</t>
  </si>
  <si>
    <t>16.08.2023 10:24:19</t>
  </si>
  <si>
    <t>16.08.2023 10:24:20</t>
  </si>
  <si>
    <t>16.08.2023 10:24:22</t>
  </si>
  <si>
    <t>16.08.2023 10:24:23</t>
  </si>
  <si>
    <t>16.08.2023 10:24:24</t>
  </si>
  <si>
    <t>16.08.2023 10:24:25</t>
  </si>
  <si>
    <t>16.08.2023 10:24:28</t>
  </si>
  <si>
    <t>16.08.2023 10:24:52</t>
  </si>
  <si>
    <t>16.08.2023 10:24:54</t>
  </si>
  <si>
    <t>16.08.2023 10:24:55</t>
  </si>
  <si>
    <t>16.08.2023 10:24:56</t>
  </si>
  <si>
    <t>16.08.2023 10:24:57</t>
  </si>
  <si>
    <t>16.08.2023 10:24:59</t>
  </si>
  <si>
    <t>16.08.2023 10:25:05</t>
  </si>
  <si>
    <t>16.08.2023 10:25:06</t>
  </si>
  <si>
    <t>16.08.2023 10:25:07</t>
  </si>
  <si>
    <t>16.08.2023 10:25:09</t>
  </si>
  <si>
    <t>16.08.2023 10:25:10</t>
  </si>
  <si>
    <t>16.08.2023 10:25:16</t>
  </si>
  <si>
    <t>16.08.2023 10:25:17</t>
  </si>
  <si>
    <t>16.08.2023 10:25:19</t>
  </si>
  <si>
    <t>16.08.2023 10:25:20</t>
  </si>
  <si>
    <t>16.08.2023 10:25:22</t>
  </si>
  <si>
    <t>16.08.2023 10:25:23</t>
  </si>
  <si>
    <t>16.08.2023 10:25:44</t>
  </si>
  <si>
    <t>16.08.2023 10:25:46</t>
  </si>
  <si>
    <t>16.08.2023 10:25:49</t>
  </si>
  <si>
    <t>16.08.2023 10:25:50</t>
  </si>
  <si>
    <t>16.08.2023 10:25:52</t>
  </si>
  <si>
    <t>16.08.2023 10:25:53</t>
  </si>
  <si>
    <t>16.08.2023 10:25:55</t>
  </si>
  <si>
    <t>16.08.2023 10:25:56</t>
  </si>
  <si>
    <t>16.08.2023 10:25:58</t>
  </si>
  <si>
    <t>16.08.2023 10:26:07</t>
  </si>
  <si>
    <t>16.08.2023 10:26:08</t>
  </si>
  <si>
    <t>16.08.2023 10:26:10</t>
  </si>
  <si>
    <t>16.08.2023 10:26:13</t>
  </si>
  <si>
    <t>16.08.2023 10:26:16</t>
  </si>
  <si>
    <t>16.08.2023 10:26:23</t>
  </si>
  <si>
    <t>16.08.2023 10:27:11</t>
  </si>
  <si>
    <t>16.08.2023 10:27:13</t>
  </si>
  <si>
    <t>16.08.2023 10:27:14</t>
  </si>
  <si>
    <t>16.08.2023 10:27:15</t>
  </si>
  <si>
    <t>16.08.2023 10:27:16</t>
  </si>
  <si>
    <t>16.08.2023 10:27:18</t>
  </si>
  <si>
    <t>16.08.2023 10:27:19</t>
  </si>
  <si>
    <t>16.08.2023 10:27:22</t>
  </si>
  <si>
    <t>16.08.2023 10:27:35</t>
  </si>
  <si>
    <t>16.08.2023 10:27:36</t>
  </si>
  <si>
    <t>16.08.2023 10:27:38</t>
  </si>
  <si>
    <t>16.08.2023 10:27:39</t>
  </si>
  <si>
    <t>16.08.2023 10:27:41</t>
  </si>
  <si>
    <t>16.08.2023 10:27:42</t>
  </si>
  <si>
    <t>16.08.2023 10:27:44</t>
  </si>
  <si>
    <t>16.08.2023 10:27:45</t>
  </si>
  <si>
    <t>16.08.2023 10:27:50</t>
  </si>
  <si>
    <t>16.08.2023 10:27:51</t>
  </si>
  <si>
    <t>16.08.2023 10:28:30</t>
  </si>
  <si>
    <t>16.08.2023 10:29:02</t>
  </si>
  <si>
    <t>16.08.2023 10:29:03</t>
  </si>
  <si>
    <t>16.08.2023 10:29:05</t>
  </si>
  <si>
    <t>16.08.2023 10:29:06</t>
  </si>
  <si>
    <t>16.08.2023 10:29:08</t>
  </si>
  <si>
    <t>16.08.2023 10:29:11</t>
  </si>
  <si>
    <t>16.08.2023 10:29:14</t>
  </si>
  <si>
    <t>16.08.2023 10:29:15</t>
  </si>
  <si>
    <t>16.08.2023 10:29:27</t>
  </si>
  <si>
    <t>16.08.2023 10:29:29</t>
  </si>
  <si>
    <t>16.08.2023 10:29:30</t>
  </si>
  <si>
    <t>16.08.2023 10:29:32</t>
  </si>
  <si>
    <t>16.08.2023 10:29:33</t>
  </si>
  <si>
    <t>16.08.2023 10:29:35</t>
  </si>
  <si>
    <t>16.08.2023 10:29:36</t>
  </si>
  <si>
    <t>16.08.2023 10:29:38</t>
  </si>
  <si>
    <t>16.08.2023 10:29:39</t>
  </si>
  <si>
    <t>16.08.2023 10:29:41</t>
  </si>
  <si>
    <t>16.08.2023 10:29:42</t>
  </si>
  <si>
    <t>16.08.2023 10:29:44</t>
  </si>
  <si>
    <t>16.08.2023 10:29:45</t>
  </si>
  <si>
    <t>16.08.2023 10:29:48</t>
  </si>
  <si>
    <t>16.08.2023 10:30:02</t>
  </si>
  <si>
    <t>16.08.2023 10:30:03</t>
  </si>
  <si>
    <t>16.08.2023 10:30:05</t>
  </si>
  <si>
    <t>16.08.2023 10:30:06</t>
  </si>
  <si>
    <t>16.08.2023 10:30:08</t>
  </si>
  <si>
    <t>16.08.2023 10:30:09</t>
  </si>
  <si>
    <t>16.08.2023 10:30:11</t>
  </si>
  <si>
    <t>16.08.2023 10:30:12</t>
  </si>
  <si>
    <t>16.08.2023 10:30:14</t>
  </si>
  <si>
    <t>16.08.2023 10:30:15</t>
  </si>
  <si>
    <t>16.08.2023 10:30:17</t>
  </si>
  <si>
    <t>16.08.2023 10:30:20</t>
  </si>
  <si>
    <t>16.08.2023 10:30:21</t>
  </si>
  <si>
    <t>16.08.2023 10:30:24</t>
  </si>
  <si>
    <t>16.08.2023 10:30:26</t>
  </si>
  <si>
    <t>16.08.2023 10:30:27</t>
  </si>
  <si>
    <t>16.08.2023 10:30:45</t>
  </si>
  <si>
    <t>16.08.2023 10:30:46</t>
  </si>
  <si>
    <t>16.08.2023 10:30:48</t>
  </si>
  <si>
    <t>16.08.2023 10:30:49</t>
  </si>
  <si>
    <t>16.08.2023 10:30:51</t>
  </si>
  <si>
    <t>16.08.2023 10:30:52</t>
  </si>
  <si>
    <t>16.08.2023 10:30:54</t>
  </si>
  <si>
    <t>16.08.2023 10:30:55</t>
  </si>
  <si>
    <t>16.08.2023 10:30:57</t>
  </si>
  <si>
    <t>16.08.2023 10:30:58</t>
  </si>
  <si>
    <t>16.08.2023 10:31:00</t>
  </si>
  <si>
    <t>16.08.2023 10:31:51</t>
  </si>
  <si>
    <t>16.08.2023 10:31:54</t>
  </si>
  <si>
    <t>16.08.2023 10:31:55</t>
  </si>
  <si>
    <t>16.08.2023 10:31:57</t>
  </si>
  <si>
    <t>16.08.2023 10:31:58</t>
  </si>
  <si>
    <t>16.08.2023 10:32:00</t>
  </si>
  <si>
    <t>16.08.2023 10:32:01</t>
  </si>
  <si>
    <t>16.08.2023 10:32:03</t>
  </si>
  <si>
    <t>16.08.2023 10:32:19</t>
  </si>
  <si>
    <t>16.08.2023 10:32:21</t>
  </si>
  <si>
    <t>16.08.2023 10:32:22</t>
  </si>
  <si>
    <t>16.08.2023 10:32:24</t>
  </si>
  <si>
    <t>16.08.2023 10:32:25</t>
  </si>
  <si>
    <t>16.08.2023 10:32:27</t>
  </si>
  <si>
    <t>16.08.2023 10:32:39</t>
  </si>
  <si>
    <t>16.08.2023 10:32:45</t>
  </si>
  <si>
    <t>16.08.2023 10:32:46</t>
  </si>
  <si>
    <t>16.08.2023 10:32:48</t>
  </si>
  <si>
    <t>16.08.2023 10:32:49</t>
  </si>
  <si>
    <t>16.08.2023 10:32:51</t>
  </si>
  <si>
    <t>16.08.2023 10:32:52</t>
  </si>
  <si>
    <t>16.08.2023 10:32:54</t>
  </si>
  <si>
    <t>16.08.2023 10:32:55</t>
  </si>
  <si>
    <t>16.08.2023 10:33:09</t>
  </si>
  <si>
    <t>16.08.2023 10:33:10</t>
  </si>
  <si>
    <t>16.08.2023 10:33:12</t>
  </si>
  <si>
    <t>16.08.2023 10:33:13</t>
  </si>
  <si>
    <t>16.08.2023 10:33:15</t>
  </si>
  <si>
    <t>16.08.2023 10:33:16</t>
  </si>
  <si>
    <t>16.08.2023 10:33:18</t>
  </si>
  <si>
    <t>16.08.2023 10:33:45</t>
  </si>
  <si>
    <t>16.08.2023 10:33:46</t>
  </si>
  <si>
    <t>16.08.2023 10:33:48</t>
  </si>
  <si>
    <t>16.08.2023 10:33:49</t>
  </si>
  <si>
    <t>16.08.2023 10:33:50</t>
  </si>
  <si>
    <t>16.08.2023 10:33:51</t>
  </si>
  <si>
    <t>16.08.2023 10:33:53</t>
  </si>
  <si>
    <t>16.08.2023 10:33:54</t>
  </si>
  <si>
    <t>16.08.2023 10:33:55</t>
  </si>
  <si>
    <t>16.08.2023 10:37:08</t>
  </si>
  <si>
    <t>16.08.2023 10:37:10</t>
  </si>
  <si>
    <t>16.08.2023 10:37:11</t>
  </si>
  <si>
    <t>16.08.2023 10:37:13</t>
  </si>
  <si>
    <t>16.08.2023 10:37:14</t>
  </si>
  <si>
    <t>16.08.2023 10:37:16</t>
  </si>
  <si>
    <t>16.08.2023 10:37:20</t>
  </si>
  <si>
    <t>16.08.2023 10:37:23</t>
  </si>
  <si>
    <t>16.08.2023 10:37:26</t>
  </si>
  <si>
    <t>16.08.2023 10:37:31</t>
  </si>
  <si>
    <t>16.08.2023 10:37:32</t>
  </si>
  <si>
    <t>16.08.2023 10:37:34</t>
  </si>
  <si>
    <t>16.08.2023 10:37:35</t>
  </si>
  <si>
    <t>16.08.2023 10:37:36</t>
  </si>
  <si>
    <t>16.08.2023 10:38:16</t>
  </si>
  <si>
    <t>16.08.2023 10:38:19</t>
  </si>
  <si>
    <t>16.08.2023 10:38:21</t>
  </si>
  <si>
    <t>16.08.2023 10:38:22</t>
  </si>
  <si>
    <t>16.08.2023 10:38:24</t>
  </si>
  <si>
    <t>16.08.2023 10:38:36</t>
  </si>
  <si>
    <t>16.08.2023 10:38:49</t>
  </si>
  <si>
    <t>16.08.2023 10:38:51</t>
  </si>
  <si>
    <t>16.08.2023 10:38:52</t>
  </si>
  <si>
    <t>16.08.2023 10:38:54</t>
  </si>
  <si>
    <t>16.08.2023 10:38:55</t>
  </si>
  <si>
    <t>16.08.2023 10:38:57</t>
  </si>
  <si>
    <t>16.08.2023 10:38:58</t>
  </si>
  <si>
    <t>16.08.2023 10:39:01</t>
  </si>
  <si>
    <t>16.08.2023 10:39:03</t>
  </si>
  <si>
    <t>16.08.2023 10:39:04</t>
  </si>
  <si>
    <t>16.08.2023 10:39:06</t>
  </si>
  <si>
    <t>16.08.2023 10:39:12</t>
  </si>
  <si>
    <t>16.08.2023 10:39:13</t>
  </si>
  <si>
    <t>16.08.2023 10:39:15</t>
  </si>
  <si>
    <t>16.08.2023 10:39:16</t>
  </si>
  <si>
    <t>16.08.2023 10:39:18</t>
  </si>
  <si>
    <t>16.08.2023 10:39:19</t>
  </si>
  <si>
    <t>16.08.2023 10:39:21</t>
  </si>
  <si>
    <t>16.08.2023 10:39:22</t>
  </si>
  <si>
    <t>16.08.2023 10:39:24</t>
  </si>
  <si>
    <t>16.08.2023 10:39:25</t>
  </si>
  <si>
    <t>16.08.2023 10:39:27</t>
  </si>
  <si>
    <t>16.08.2023 10:39:28</t>
  </si>
  <si>
    <t>16.08.2023 10:39:30</t>
  </si>
  <si>
    <t>16.08.2023 10:39:36</t>
  </si>
  <si>
    <t>16.08.2023 10:39:37</t>
  </si>
  <si>
    <t>16.08.2023 10:39:39</t>
  </si>
  <si>
    <t>16.08.2023 10:39:40</t>
  </si>
  <si>
    <t>16.08.2023 10:39:42</t>
  </si>
  <si>
    <t>16.08.2023 10:39:45</t>
  </si>
  <si>
    <t>16.08.2023 10:39:46</t>
  </si>
  <si>
    <t>16.08.2023 10:39:48</t>
  </si>
  <si>
    <t>16.08.2023 10:39:49</t>
  </si>
  <si>
    <t>16.08.2023 10:39:50</t>
  </si>
  <si>
    <t>16.08.2023 10:39:53</t>
  </si>
  <si>
    <t>16.08.2023 10:39:55</t>
  </si>
  <si>
    <t>16.08.2023 10:39:56</t>
  </si>
  <si>
    <t>16.08.2023 10:39:58</t>
  </si>
  <si>
    <t>16.08.2023 10:39:59</t>
  </si>
  <si>
    <t>16.08.2023 10:41:17</t>
  </si>
  <si>
    <t>16.08.2023 10:41:19</t>
  </si>
  <si>
    <t>16.08.2023 10:41:20</t>
  </si>
  <si>
    <t>16.08.2023 10:41:22</t>
  </si>
  <si>
    <t>16.08.2023 10:41:23</t>
  </si>
  <si>
    <t>16.08.2023 10:41:25</t>
  </si>
  <si>
    <t>16.08.2023 10:41:26</t>
  </si>
  <si>
    <t>16.08.2023 10:41:31</t>
  </si>
  <si>
    <t>16.08.2023 10:41:34</t>
  </si>
  <si>
    <t>16.08.2023 10:41:35</t>
  </si>
  <si>
    <t>16.08.2023 10:41:36</t>
  </si>
  <si>
    <t>16.08.2023 10:41:39</t>
  </si>
  <si>
    <t>16.08.2023 10:41:43</t>
  </si>
  <si>
    <t>16.08.2023 10:41:48</t>
  </si>
  <si>
    <t>16.08.2023 10:41:57</t>
  </si>
  <si>
    <t>16.08.2023 10:41:58</t>
  </si>
  <si>
    <t>16.08.2023 10:42:00</t>
  </si>
  <si>
    <t>16.08.2023 10:42:01</t>
  </si>
  <si>
    <t>16.08.2023 10:42:03</t>
  </si>
  <si>
    <t>16.08.2023 10:42:04</t>
  </si>
  <si>
    <t>16.08.2023 10:42:06</t>
  </si>
  <si>
    <t>16.08.2023 10:42:07</t>
  </si>
  <si>
    <t>16.08.2023 10:42:09</t>
  </si>
  <si>
    <t>16.08.2023 10:42:49</t>
  </si>
  <si>
    <t>16.08.2023 10:42:51</t>
  </si>
  <si>
    <t>16.08.2023 10:42:52</t>
  </si>
  <si>
    <t>16.08.2023 10:42:54</t>
  </si>
  <si>
    <t>16.08.2023 10:42:55</t>
  </si>
  <si>
    <t>16.08.2023 10:43:04</t>
  </si>
  <si>
    <t>16.08.2023 10:43:06</t>
  </si>
  <si>
    <t>16.08.2023 10:43:07</t>
  </si>
  <si>
    <t>16.08.2023 10:43:08</t>
  </si>
  <si>
    <t>16.08.2023 10:43:09</t>
  </si>
  <si>
    <t>16.08.2023 10:43:27</t>
  </si>
  <si>
    <t>16.08.2023 10:43:29</t>
  </si>
  <si>
    <t>16.08.2023 10:43:30</t>
  </si>
  <si>
    <t>16.08.2023 10:43:31</t>
  </si>
  <si>
    <t>16.08.2023 10:43:32</t>
  </si>
  <si>
    <t>16.08.2023 10:43:34</t>
  </si>
  <si>
    <t>16.08.2023 10:43:35</t>
  </si>
  <si>
    <t>16.08.2023 10:43:36</t>
  </si>
  <si>
    <t>16.08.2023 10:43:39</t>
  </si>
  <si>
    <t>16.08.2023 10:44:46</t>
  </si>
  <si>
    <t>16.08.2023 10:44:55</t>
  </si>
  <si>
    <t>16.08.2023 10:44:57</t>
  </si>
  <si>
    <t>16.08.2023 10:44:58</t>
  </si>
  <si>
    <t>16.08.2023 10:45:00</t>
  </si>
  <si>
    <t>16.08.2023 10:45:01</t>
  </si>
  <si>
    <t>16.08.2023 10:45:03</t>
  </si>
  <si>
    <t>16.08.2023 10:45:16</t>
  </si>
  <si>
    <t>16.08.2023 10:45:19</t>
  </si>
  <si>
    <t>16.08.2023 10:45:21</t>
  </si>
  <si>
    <t>16.08.2023 10:45:22</t>
  </si>
  <si>
    <t>16.08.2023 10:45:24</t>
  </si>
  <si>
    <t>16.08.2023 10:45:25</t>
  </si>
  <si>
    <t>16.08.2023 10:45:27</t>
  </si>
  <si>
    <t>16.08.2023 10:45:45</t>
  </si>
  <si>
    <t>16.08.2023 10:45:46</t>
  </si>
  <si>
    <t>16.08.2023 10:45:48</t>
  </si>
  <si>
    <t>16.08.2023 10:45:49</t>
  </si>
  <si>
    <t>16.08.2023 10:45:51</t>
  </si>
  <si>
    <t>16.08.2023 10:45:52</t>
  </si>
  <si>
    <t>16.08.2023 10:45:54</t>
  </si>
  <si>
    <t>16.08.2023 10:45:55</t>
  </si>
  <si>
    <t>16.08.2023 10:45:57</t>
  </si>
  <si>
    <t>16.08.2023 10:45:58</t>
  </si>
  <si>
    <t>16.08.2023 10:46:00</t>
  </si>
  <si>
    <t>16.08.2023 10:46:01</t>
  </si>
  <si>
    <t>16.08.2023 10:46:02</t>
  </si>
  <si>
    <t>16.08.2023 10:46:49</t>
  </si>
  <si>
    <t>16.08.2023 10:46:52</t>
  </si>
  <si>
    <t>16.08.2023 10:46:55</t>
  </si>
  <si>
    <t>16.08.2023 10:46:59</t>
  </si>
  <si>
    <t>16.08.2023 10:47:00</t>
  </si>
  <si>
    <t>16.08.2023 10:47:03</t>
  </si>
  <si>
    <t>16.08.2023 10:47:05</t>
  </si>
  <si>
    <t>16.08.2023 10:47:09</t>
  </si>
  <si>
    <t>16.08.2023 10:47:11</t>
  </si>
  <si>
    <t>16.08.2023 10:47:14</t>
  </si>
  <si>
    <t>16.08.2023 10:47:16</t>
  </si>
  <si>
    <t>16.08.2023 10:47:18</t>
  </si>
  <si>
    <t>16.08.2023 10:47:19</t>
  </si>
  <si>
    <t>16.08.2023 10:47:20</t>
  </si>
  <si>
    <t>16.08.2023 10:47:30</t>
  </si>
  <si>
    <t>16.08.2023 10:47:32</t>
  </si>
  <si>
    <t>16.08.2023 10:47:33</t>
  </si>
  <si>
    <t>16.08.2023 10:47:35</t>
  </si>
  <si>
    <t>16.08.2023 10:47:36</t>
  </si>
  <si>
    <t>16.08.2023 10:47:38</t>
  </si>
  <si>
    <t>16.08.2023 10:48:57</t>
  </si>
  <si>
    <t>16.08.2023 10:48:59</t>
  </si>
  <si>
    <t>16.08.2023 10:49:00</t>
  </si>
  <si>
    <t>16.08.2023 10:49:02</t>
  </si>
  <si>
    <t>16.08.2023 10:49:03</t>
  </si>
  <si>
    <t>16.08.2023 10:49:17</t>
  </si>
  <si>
    <t>16.08.2023 10:49:18</t>
  </si>
  <si>
    <t>16.08.2023 10:49:20</t>
  </si>
  <si>
    <t>16.08.2023 10:49:21</t>
  </si>
  <si>
    <t>16.08.2023 10:49:22</t>
  </si>
  <si>
    <t>16.08.2023 10:49:23</t>
  </si>
  <si>
    <t>16.08.2023 10:49:25</t>
  </si>
  <si>
    <t>16.08.2023 10:49:27</t>
  </si>
  <si>
    <t>16.08.2023 10:49:29</t>
  </si>
  <si>
    <t>16.08.2023 10:49:58</t>
  </si>
  <si>
    <t>16.08.2023 10:50:07</t>
  </si>
  <si>
    <t>16.08.2023 10:50:09</t>
  </si>
  <si>
    <t>16.08.2023 10:50:10</t>
  </si>
  <si>
    <t>16.08.2023 10:50:12</t>
  </si>
  <si>
    <t>16.08.2023 10:50:13</t>
  </si>
  <si>
    <t>16.08.2023 10:51:22</t>
  </si>
  <si>
    <t>16.08.2023 10:51:25</t>
  </si>
  <si>
    <t>16.08.2023 10:51:27</t>
  </si>
  <si>
    <t>16.08.2023 10:51:28</t>
  </si>
  <si>
    <t>16.08.2023 10:51:30</t>
  </si>
  <si>
    <t>16.08.2023 10:51:31</t>
  </si>
  <si>
    <t>16.08.2023 10:51:33</t>
  </si>
  <si>
    <t>16.08.2023 10:51:34</t>
  </si>
  <si>
    <t>16.08.2023 10:51:36</t>
  </si>
  <si>
    <t>16.08.2023 10:52:06</t>
  </si>
  <si>
    <t>16.08.2023 10:52:07</t>
  </si>
  <si>
    <t>16.08.2023 10:52:08</t>
  </si>
  <si>
    <t>16.08.2023 10:52:10</t>
  </si>
  <si>
    <t>16.08.2023 10:52:11</t>
  </si>
  <si>
    <t>16.08.2023 10:52:12</t>
  </si>
  <si>
    <t>16.08.2023 10:52:34</t>
  </si>
  <si>
    <t>16.08.2023 10:52:36</t>
  </si>
  <si>
    <t>16.08.2023 10:52:37</t>
  </si>
  <si>
    <t>16.08.2023 10:52:39</t>
  </si>
  <si>
    <t>16.08.2023 10:52:40</t>
  </si>
  <si>
    <t>16.08.2023 10:54:07</t>
  </si>
  <si>
    <t>16.08.2023 10:54:09</t>
  </si>
  <si>
    <t>16.08.2023 10:54:10</t>
  </si>
  <si>
    <t>16.08.2023 10:54:11</t>
  </si>
  <si>
    <t>16.08.2023 10:54:13</t>
  </si>
  <si>
    <t>16.08.2023 10:54:14</t>
  </si>
  <si>
    <t>16.08.2023 10:54:42</t>
  </si>
  <si>
    <t>16.08.2023 10:54:45</t>
  </si>
  <si>
    <t>16.08.2023 10:54:47</t>
  </si>
  <si>
    <t>16.08.2023 10:54:48</t>
  </si>
  <si>
    <t>16.08.2023 10:54:50</t>
  </si>
  <si>
    <t>16.08.2023 10:54:51</t>
  </si>
  <si>
    <t>16.08.2023 10:54:53</t>
  </si>
  <si>
    <t>16.08.2023 10:54:54</t>
  </si>
  <si>
    <t>16.08.2023 10:54:56</t>
  </si>
  <si>
    <t>16.08.2023 10:54:57</t>
  </si>
  <si>
    <t>16.08.2023 10:54:59</t>
  </si>
  <si>
    <t>16.08.2023 10:55:00</t>
  </si>
  <si>
    <t>16.08.2023 10:55:25</t>
  </si>
  <si>
    <t>16.08.2023 10:55:27</t>
  </si>
  <si>
    <t>16.08.2023 10:55:28</t>
  </si>
  <si>
    <t>16.08.2023 10:55:30</t>
  </si>
  <si>
    <t>16.08.2023 10:55:31</t>
  </si>
  <si>
    <t>16.08.2023 10:55:33</t>
  </si>
  <si>
    <t>16.08.2023 10:55:34</t>
  </si>
  <si>
    <t>16.08.2023 10:55:45</t>
  </si>
  <si>
    <t>16.08.2023 10:55:46</t>
  </si>
  <si>
    <t>16.08.2023 10:55:48</t>
  </si>
  <si>
    <t>16.08.2023 10:55:50</t>
  </si>
  <si>
    <t>16.08.2023 10:55:52</t>
  </si>
  <si>
    <t>16.08.2023 10:55:53</t>
  </si>
  <si>
    <t>16.08.2023 10:55:55</t>
  </si>
  <si>
    <t>16.08.2023 10:55:56</t>
  </si>
  <si>
    <t>16.08.2023 10:55:58</t>
  </si>
  <si>
    <t>16.08.2023 10:56:11</t>
  </si>
  <si>
    <t>16.08.2023 10:56:13</t>
  </si>
  <si>
    <t>16.08.2023 10:56:14</t>
  </si>
  <si>
    <t>16.08.2023 10:56:16</t>
  </si>
  <si>
    <t>16.08.2023 10:56:17</t>
  </si>
  <si>
    <t>16.08.2023 10:56:46</t>
  </si>
  <si>
    <t>16.08.2023 10:56:58</t>
  </si>
  <si>
    <t>16.08.2023 10:56:59</t>
  </si>
  <si>
    <t>16.08.2023 10:57:01</t>
  </si>
  <si>
    <t>16.08.2023 10:57:02</t>
  </si>
  <si>
    <t>16.08.2023 10:57:04</t>
  </si>
  <si>
    <t>16.08.2023 10:57:05</t>
  </si>
  <si>
    <t>16.08.2023 10:57:07</t>
  </si>
  <si>
    <t>16.08.2023 10:57:08</t>
  </si>
  <si>
    <t>16.08.2023 10:57:11</t>
  </si>
  <si>
    <t>16.08.2023 10:57:14</t>
  </si>
  <si>
    <t>16.08.2023 10:57:16</t>
  </si>
  <si>
    <t>16.08.2023 10:57:17</t>
  </si>
  <si>
    <t>16.08.2023 10:57:19</t>
  </si>
  <si>
    <t>16.08.2023 10:57:20</t>
  </si>
  <si>
    <t>16.08.2023 10:57:22</t>
  </si>
  <si>
    <t>16.08.2023 10:57:23</t>
  </si>
  <si>
    <t>16.08.2023 10:57:25</t>
  </si>
  <si>
    <t>16.08.2023 10:57:26</t>
  </si>
  <si>
    <t>16.08.2023 10:57:40</t>
  </si>
  <si>
    <t>16.08.2023 10:57:41</t>
  </si>
  <si>
    <t>16.08.2023 10:57:42</t>
  </si>
  <si>
    <t>16.08.2023 10:57:44</t>
  </si>
  <si>
    <t>16.08.2023 10:57:45</t>
  </si>
  <si>
    <t>16.08.2023 10:57:46</t>
  </si>
  <si>
    <t>16.08.2023 10:58:19</t>
  </si>
  <si>
    <t>16.08.2023 10:58:20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</si>
  <si>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</si>
  <si>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</si>
  <si>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</si>
  <si>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</si>
  <si>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</si>
  <si>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</si>
  <si>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</si>
  <si>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10:59:49</t>
  </si>
  <si>
    <t>16.08.2023 10:59:50</t>
  </si>
  <si>
    <t>16.08.2023 10:59:52</t>
  </si>
  <si>
    <t>16.08.2023 10:59:53</t>
  </si>
  <si>
    <t>16.08.2023 10:59:55</t>
  </si>
  <si>
    <t>16.08.2023 10:59:56</t>
  </si>
  <si>
    <t>16.08.2023 10:59:58</t>
  </si>
  <si>
    <t>16.08.2023 11:00:40</t>
  </si>
  <si>
    <t>16.08.2023 11:00:41</t>
  </si>
  <si>
    <t>16.08.2023 11:00:43</t>
  </si>
  <si>
    <t>16.08.2023 11:00:44</t>
  </si>
  <si>
    <t>16.08.2023 11:00:45</t>
  </si>
  <si>
    <t>16.08.2023 11:00:46</t>
  </si>
  <si>
    <t>16.08.2023 11:00:51</t>
  </si>
  <si>
    <t>16.08.2023 11:00:52</t>
  </si>
  <si>
    <t>16.08.2023 11:00:54</t>
  </si>
  <si>
    <t>16.08.2023 11:00:55</t>
  </si>
  <si>
    <t>16.08.2023 11:00:57</t>
  </si>
  <si>
    <t>16.08.2023 11:00:58</t>
  </si>
  <si>
    <t>16.08.2023 11:01:00</t>
  </si>
  <si>
    <t>16.08.2023 11:01:01</t>
  </si>
  <si>
    <t>16.08.2023 11:01:03</t>
  </si>
  <si>
    <t>16.08.2023 11:01:04</t>
  </si>
  <si>
    <t>16.08.2023 11:01:06</t>
  </si>
  <si>
    <t>16.08.2023 11:01:07</t>
  </si>
  <si>
    <t>16.08.2023 11:01:21</t>
  </si>
  <si>
    <t>16.08.2023 11:01:22</t>
  </si>
  <si>
    <t>16.08.2023 11:01:24</t>
  </si>
  <si>
    <t>16.08.2023 11:01:25</t>
  </si>
  <si>
    <t>16.08.2023 11:01:28</t>
  </si>
  <si>
    <t>16.08.2023 11:01:30</t>
  </si>
  <si>
    <t>16.08.2023 11:01:31</t>
  </si>
  <si>
    <t>16.08.2023 11:01:33</t>
  </si>
  <si>
    <t>16.08.2023 11:01:34</t>
  </si>
  <si>
    <t>16.08.2023 11:02:54</t>
  </si>
  <si>
    <t>16.08.2023 11:03:00</t>
  </si>
  <si>
    <t>16.08.2023 11:03:01</t>
  </si>
  <si>
    <t>16.08.2023 11:03:03</t>
  </si>
  <si>
    <t>16.08.2023 11:03:04</t>
  </si>
  <si>
    <t>16.08.2023 11:03:06</t>
  </si>
  <si>
    <t>16.08.2023 11:03:07</t>
  </si>
  <si>
    <t>16.08.2023 11:03:09</t>
  </si>
  <si>
    <t>16.08.2023 11:03:24</t>
  </si>
  <si>
    <t>16.08.2023 11:03:25</t>
  </si>
  <si>
    <t>16.08.2023 11:03:31</t>
  </si>
  <si>
    <t>16.08.2023 11:03:33</t>
  </si>
  <si>
    <t>16.08.2023 11:03:34</t>
  </si>
  <si>
    <t>16.08.2023 11:03:36</t>
  </si>
  <si>
    <t>16.08.2023 11:03:37</t>
  </si>
  <si>
    <t>16.08.2023 11:03:39</t>
  </si>
  <si>
    <t>16.08.2023 11:03:40</t>
  </si>
  <si>
    <t>16.08.2023 11:03:49</t>
  </si>
  <si>
    <t>16.08.2023 11:03:51</t>
  </si>
  <si>
    <t>16.08.2023 11:03:52</t>
  </si>
  <si>
    <t>16.08.2023 11:03:53</t>
  </si>
  <si>
    <t>16.08.2023 11:03:54</t>
  </si>
  <si>
    <t>16.08.2023 11:04:00</t>
  </si>
  <si>
    <t>16.08.2023 11:04:03</t>
  </si>
  <si>
    <t>16.08.2023 11:04:04</t>
  </si>
  <si>
    <t>16.08.2023 11:04:08</t>
  </si>
  <si>
    <t>16.08.2023 11:04:13</t>
  </si>
  <si>
    <t>16.08.2023 11:04:19</t>
  </si>
  <si>
    <t>16.08.2023 11:04:20</t>
  </si>
  <si>
    <t>16.08.2023 11:04:22</t>
  </si>
  <si>
    <t>16.08.2023 11:04:23</t>
  </si>
  <si>
    <t>16.08.2023 11:04:24</t>
  </si>
  <si>
    <t>16.08.2023 11:04:25</t>
  </si>
  <si>
    <t>16.08.2023 11:04:27</t>
  </si>
  <si>
    <t>16.08.2023 11:04:28</t>
  </si>
  <si>
    <t>16.08.2023 11:04:29</t>
  </si>
  <si>
    <t>16.08.2023 11:04:30</t>
  </si>
  <si>
    <t>16.08.2023 11:04:35</t>
  </si>
  <si>
    <t>16.08.2023 11:04:50</t>
  </si>
  <si>
    <t>16.08.2023 11:04:51</t>
  </si>
  <si>
    <t>16.08.2023 11:04:57</t>
  </si>
  <si>
    <t>16.08.2023 11:04:58</t>
  </si>
  <si>
    <t>16.08.2023 11:05:00</t>
  </si>
  <si>
    <t>16.08.2023 11:05:01</t>
  </si>
  <si>
    <t>16.08.2023 11:05:02</t>
  </si>
  <si>
    <t>16.08.2023 11:05:03</t>
  </si>
  <si>
    <t>16.08.2023 11:05:14</t>
  </si>
  <si>
    <t>16.08.2023 11:05:15</t>
  </si>
  <si>
    <t>16.08.2023 11:05:16</t>
  </si>
  <si>
    <t>16.08.2023 11:05:18</t>
  </si>
  <si>
    <t>16.08.2023 11:05:19</t>
  </si>
  <si>
    <t>16.08.2023 11:05:20</t>
  </si>
  <si>
    <t>16.08.2023 11:05:21</t>
  </si>
  <si>
    <t>16.08.2023 11:05:42</t>
  </si>
  <si>
    <t>16.08.2023 11:05:44</t>
  </si>
  <si>
    <t>16.08.2023 11:05:45</t>
  </si>
  <si>
    <t>16.08.2023 11:05:47</t>
  </si>
  <si>
    <t>16.08.2023 11:05:48</t>
  </si>
  <si>
    <t>16.08.2023 11:05:50</t>
  </si>
  <si>
    <t>16.08.2023 11:06:23</t>
  </si>
  <si>
    <t>16.08.2023 11:06:24</t>
  </si>
  <si>
    <t>16.08.2023 11:06:25</t>
  </si>
  <si>
    <t>16.08.2023 11:06:27</t>
  </si>
  <si>
    <t>16.08.2023 11:06:28</t>
  </si>
  <si>
    <t>16.08.2023 11:06:29</t>
  </si>
  <si>
    <t>16.08.2023 11:06:32</t>
  </si>
  <si>
    <t>16.08.2023 11:07:32</t>
  </si>
  <si>
    <t>16.08.2023 11:07:35</t>
  </si>
  <si>
    <t>16.08.2023 11:07:36</t>
  </si>
  <si>
    <t>16.08.2023 11:07:38</t>
  </si>
  <si>
    <t>16.08.2023 11:07:39</t>
  </si>
  <si>
    <t>16.08.2023 11:07:41</t>
  </si>
  <si>
    <t>16.08.2023 11:07:42</t>
  </si>
  <si>
    <t>16.08.2023 11:07:44</t>
  </si>
  <si>
    <t>16.08.2023 11:08:08</t>
  </si>
  <si>
    <t>16.08.2023 11:08:11</t>
  </si>
  <si>
    <t>16.08.2023 11:08:12</t>
  </si>
  <si>
    <t>16.08.2023 11:08:14</t>
  </si>
  <si>
    <t>16.08.2023 11:08:15</t>
  </si>
  <si>
    <t>16.08.2023 11:08:18</t>
  </si>
  <si>
    <t>16.08.2023 11:08:19</t>
  </si>
  <si>
    <t>16.08.2023 11:08:21</t>
  </si>
  <si>
    <t>16.08.2023 11:08:22</t>
  </si>
  <si>
    <t>16.08.2023 11:08:24</t>
  </si>
  <si>
    <t>16.08.2023 11:08:42</t>
  </si>
  <si>
    <t>16.08.2023 11:08:43</t>
  </si>
  <si>
    <t>16.08.2023 11:08:45</t>
  </si>
  <si>
    <t>16.08.2023 11:08:46</t>
  </si>
  <si>
    <t>16.08.2023 11:08:48</t>
  </si>
  <si>
    <t>16.08.2023 11:08:49</t>
  </si>
  <si>
    <t>16.08.2023 11:08:52</t>
  </si>
  <si>
    <t>16.08.2023 11:08:54</t>
  </si>
  <si>
    <t>16.08.2023 11:08:55</t>
  </si>
  <si>
    <t>16.08.2023 11:08:57</t>
  </si>
  <si>
    <t>16.08.2023 11:09:00</t>
  </si>
  <si>
    <t>16.08.2023 11:09:01</t>
  </si>
  <si>
    <t>16.08.2023 11:09:03</t>
  </si>
  <si>
    <t>16.08.2023 11:09:04</t>
  </si>
  <si>
    <t>16.08.2023 11:09:06</t>
  </si>
  <si>
    <t>16.08.2023 11:09:07</t>
  </si>
  <si>
    <t>16.08.2023 11:09:12</t>
  </si>
  <si>
    <t>16.08.2023 11:09:13</t>
  </si>
  <si>
    <t>16.08.2023 11:09:15</t>
  </si>
  <si>
    <t>16.08.2023 11:09:16</t>
  </si>
  <si>
    <t>16.08.2023 11:09:17</t>
  </si>
  <si>
    <t>16.08.2023 11:09:18</t>
  </si>
  <si>
    <t>16.08.2023 11:09:20</t>
  </si>
  <si>
    <t>16.08.2023 11:10:13</t>
  </si>
  <si>
    <t>16.08.2023 11:10:15</t>
  </si>
  <si>
    <t>16.08.2023 11:10:16</t>
  </si>
  <si>
    <t>16.08.2023 11:10:18</t>
  </si>
  <si>
    <t>16.08.2023 11:10:19</t>
  </si>
  <si>
    <t>16.08.2023 11:10:21</t>
  </si>
  <si>
    <t>16.08.2023 11:14:45</t>
  </si>
  <si>
    <t>16.08.2023 11:14:46</t>
  </si>
  <si>
    <t>16.08.2023 11:15:30</t>
  </si>
  <si>
    <t>16.08.2023 11:15:33</t>
  </si>
  <si>
    <t>16.08.2023 11:15:34</t>
  </si>
  <si>
    <t>16.08.2023 11:15:36</t>
  </si>
  <si>
    <t>16.08.2023 11:15:40</t>
  </si>
  <si>
    <t>16.08.2023 11:15:42</t>
  </si>
  <si>
    <t>16.08.2023 11:16:17</t>
  </si>
  <si>
    <t>16.08.2023 11:16:19</t>
  </si>
  <si>
    <t>16.08.2023 11:16:20</t>
  </si>
  <si>
    <t>16.08.2023 11:16:21</t>
  </si>
  <si>
    <t>16.08.2023 11:17:03</t>
  </si>
  <si>
    <t>16.08.2023 11:17:05</t>
  </si>
  <si>
    <t>16.08.2023 11:17:06</t>
  </si>
  <si>
    <t>16.08.2023 11:17:08</t>
  </si>
  <si>
    <t>16.08.2023 11:17:09</t>
  </si>
  <si>
    <t>16.08.2023 11:17:11</t>
  </si>
  <si>
    <t>16.08.2023 11:17:12</t>
  </si>
  <si>
    <t>16.08.2023 11:17:15</t>
  </si>
  <si>
    <t>16.08.2023 11:17:17</t>
  </si>
  <si>
    <t>16.08.2023 11:17:18</t>
  </si>
  <si>
    <t>16.08.2023 11:17:20</t>
  </si>
  <si>
    <t>16.08.2023 11:17:21</t>
  </si>
  <si>
    <t>16.08.2023 11:17:23</t>
  </si>
  <si>
    <t>16.08.2023 11:17:24</t>
  </si>
  <si>
    <t>16.08.2023 11:17:26</t>
  </si>
  <si>
    <t>16.08.2023 11:17:27</t>
  </si>
  <si>
    <t>16.08.2023 11:17:56</t>
  </si>
  <si>
    <t>16.08.2023 11:17:57</t>
  </si>
  <si>
    <t>16.08.2023 11:18:27</t>
  </si>
  <si>
    <t>16.08.2023 11:18:29</t>
  </si>
  <si>
    <t>16.08.2023 11:18:30</t>
  </si>
  <si>
    <t>16.08.2023 11:18:32</t>
  </si>
  <si>
    <t>16.08.2023 11:18:33</t>
  </si>
  <si>
    <t>16.08.2023 11:19:11</t>
  </si>
  <si>
    <t>16.08.2023 11:19:12</t>
  </si>
  <si>
    <t>16.08.2023 11:19:15</t>
  </si>
  <si>
    <t>16.08.2023 11:19:21</t>
  </si>
  <si>
    <t>16.08.2023 11:19:34</t>
  </si>
  <si>
    <t>16.08.2023 11:19:36</t>
  </si>
  <si>
    <t>16.08.2023 11:19:37</t>
  </si>
  <si>
    <t>16.08.2023 11:19:40</t>
  </si>
  <si>
    <t>16.08.2023 11:19:41</t>
  </si>
  <si>
    <t>16.08.2023 11:19:43</t>
  </si>
  <si>
    <t>16.08.2023 11:19:45</t>
  </si>
  <si>
    <t>16.08.2023 11:20:23</t>
  </si>
  <si>
    <t>16.08.2023 11:20:24</t>
  </si>
  <si>
    <t>16.08.2023 11:20:26</t>
  </si>
  <si>
    <t>16.08.2023 11:20:27</t>
  </si>
  <si>
    <t>16.08.2023 11:20:29</t>
  </si>
  <si>
    <t>16.08.2023 11:20:30</t>
  </si>
  <si>
    <t>16.08.2023 11:20:32</t>
  </si>
  <si>
    <t>16.08.2023 11:21:06</t>
  </si>
  <si>
    <t>16.08.2023 11:21:11</t>
  </si>
  <si>
    <t>16.08.2023 11:21:12</t>
  </si>
  <si>
    <t>16.08.2023 11:21:14</t>
  </si>
  <si>
    <t>16.08.2023 11:21:15</t>
  </si>
  <si>
    <t>16.08.2023 11:21:16</t>
  </si>
  <si>
    <t>16.08.2023 11:22:44</t>
  </si>
  <si>
    <t>16.08.2023 11:23:16</t>
  </si>
  <si>
    <t>16.08.2023 11:23:17</t>
  </si>
  <si>
    <t>16.08.2023 11:23:19</t>
  </si>
  <si>
    <t>16.08.2023 11:23:21</t>
  </si>
  <si>
    <t>16.08.2023 11:23:39</t>
  </si>
  <si>
    <t>16.08.2023 11:23:41</t>
  </si>
  <si>
    <t>16.08.2023 11:23:42</t>
  </si>
  <si>
    <t>16.08.2023 11:23:43</t>
  </si>
  <si>
    <t>16.08.2023 11:23:45</t>
  </si>
  <si>
    <t>16.08.2023 11:23:46</t>
  </si>
  <si>
    <t>16.08.2023 11:23:49</t>
  </si>
  <si>
    <t>16.08.2023 11:24:08</t>
  </si>
  <si>
    <t>16.08.2023 11:24:10</t>
  </si>
  <si>
    <t>16.08.2023 11:24:11</t>
  </si>
  <si>
    <t>16.08.2023 11:24:12</t>
  </si>
  <si>
    <t>16.08.2023 11:24:15</t>
  </si>
  <si>
    <t>16.08.2023 11:24:30</t>
  </si>
  <si>
    <t>16.08.2023 11:24:31</t>
  </si>
  <si>
    <t>16.08.2023 11:24:33</t>
  </si>
  <si>
    <t>16.08.2023 11:24:34</t>
  </si>
  <si>
    <t>16.08.2023 11:24:36</t>
  </si>
  <si>
    <t>16.08.2023 11:24:37</t>
  </si>
  <si>
    <t>16.08.2023 11:25:06</t>
  </si>
  <si>
    <t>16.08.2023 11:25:07</t>
  </si>
  <si>
    <t>16.08.2023 11:25:08</t>
  </si>
  <si>
    <t>16.08.2023 11:25:10</t>
  </si>
  <si>
    <t>16.08.2023 11:25:11</t>
  </si>
  <si>
    <t>16.08.2023 11:25:12</t>
  </si>
  <si>
    <t>16.08.2023 11:25:13</t>
  </si>
  <si>
    <t>16.08.2023 11:25:15</t>
  </si>
  <si>
    <t>16.08.2023 11:25:17</t>
  </si>
  <si>
    <t>16.08.2023 11:25:26</t>
  </si>
  <si>
    <t>16.08.2023 11:25:28</t>
  </si>
  <si>
    <t>16.08.2023 11:25:29</t>
  </si>
  <si>
    <t>16.08.2023 11:25:31</t>
  </si>
  <si>
    <t>16.08.2023 11:25:32</t>
  </si>
  <si>
    <t>16.08.2023 11:25:34</t>
  </si>
  <si>
    <t>16.08.2023 11:25:38</t>
  </si>
  <si>
    <t>16.08.2023 11:25:43</t>
  </si>
  <si>
    <t>16.08.2023 11:25:44</t>
  </si>
  <si>
    <t>16.08.2023 11:25:46</t>
  </si>
  <si>
    <t>16.08.2023 11:25:47</t>
  </si>
  <si>
    <t>16.08.2023 11:25:49</t>
  </si>
  <si>
    <t>16.08.2023 11:25:50</t>
  </si>
  <si>
    <t>16.08.2023 11:26:37</t>
  </si>
  <si>
    <t>16.08.2023 11:26:38</t>
  </si>
  <si>
    <t>16.08.2023 11:26:39</t>
  </si>
  <si>
    <t>16.08.2023 11:26:41</t>
  </si>
  <si>
    <t>16.08.2023 11:26:43</t>
  </si>
  <si>
    <t>16.08.2023 11:27:28</t>
  </si>
  <si>
    <t>16.08.2023 11:28:00</t>
  </si>
  <si>
    <t>16.08.2023 11:28:04</t>
  </si>
  <si>
    <t>16.08.2023 11:28:06</t>
  </si>
  <si>
    <t>16.08.2023 11:28:07</t>
  </si>
  <si>
    <t>16.08.2023 11:28:09</t>
  </si>
  <si>
    <t>16.08.2023 11:28:10</t>
  </si>
  <si>
    <t>16.08.2023 11:30:01</t>
  </si>
  <si>
    <t>16.08.2023 11:30:04</t>
  </si>
  <si>
    <t>16.08.2023 11:30:06</t>
  </si>
  <si>
    <t>16.08.2023 11:30:07</t>
  </si>
  <si>
    <t>16.08.2023 11:30:09</t>
  </si>
  <si>
    <t>16.08.2023 11:30:10</t>
  </si>
  <si>
    <t>16.08.2023 11:30:12</t>
  </si>
  <si>
    <t>16.08.2023 11:30:40</t>
  </si>
  <si>
    <t>16.08.2023 11:30:46</t>
  </si>
  <si>
    <t>16.08.2023 11:30:51</t>
  </si>
  <si>
    <t>16.08.2023 11:31:46</t>
  </si>
  <si>
    <t>16.08.2023 11:31:47</t>
  </si>
  <si>
    <t>16.08.2023 11:31:49</t>
  </si>
  <si>
    <t>16.08.2023 11:31:50</t>
  </si>
  <si>
    <t>16.08.2023 11:31:51</t>
  </si>
  <si>
    <t>16.08.2023 11:32:00</t>
  </si>
  <si>
    <t>16.08.2023 11:32:01</t>
  </si>
  <si>
    <t>16.08.2023 11:32:03</t>
  </si>
  <si>
    <t>16.08.2023 11:32:04</t>
  </si>
  <si>
    <t>16.08.2023 11:32:05</t>
  </si>
  <si>
    <t>16.08.2023 11:32:11</t>
  </si>
  <si>
    <t>16.08.2023 11:32:12</t>
  </si>
  <si>
    <t>16.08.2023 11:32:20</t>
  </si>
  <si>
    <t>16.08.2023 11:32:21</t>
  </si>
  <si>
    <t>16.08.2023 11:32:23</t>
  </si>
  <si>
    <t>16.08.2023 11:32:24</t>
  </si>
  <si>
    <t>16.08.2023 11:32:26</t>
  </si>
  <si>
    <t>16.08.2023 11:32:27</t>
  </si>
  <si>
    <t>16.08.2023 11:32:29</t>
  </si>
  <si>
    <t>16.08.2023 11:32:30</t>
  </si>
  <si>
    <t>16.08.2023 11:32:32</t>
  </si>
  <si>
    <t>16.08.2023 11:32:33</t>
  </si>
  <si>
    <t>16.08.2023 11:32:35</t>
  </si>
  <si>
    <t>16.08.2023 11:32:36</t>
  </si>
  <si>
    <t>16.08.2023 11:32:38</t>
  </si>
  <si>
    <t>16.08.2023 11:33:59</t>
  </si>
  <si>
    <t>16.08.2023 11:34:00</t>
  </si>
  <si>
    <t>16.08.2023 11:34:02</t>
  </si>
  <si>
    <t>16.08.2023 11:34:03</t>
  </si>
  <si>
    <t>16.08.2023 11:34:05</t>
  </si>
  <si>
    <t>16.08.2023 11:34:06</t>
  </si>
  <si>
    <t>16.08.2023 11:34:15</t>
  </si>
  <si>
    <t>16.08.2023 11:34:17</t>
  </si>
  <si>
    <t>16.08.2023 11:34:18</t>
  </si>
  <si>
    <t>16.08.2023 11:34:20</t>
  </si>
  <si>
    <t>16.08.2023 11:34:21</t>
  </si>
  <si>
    <t>16.08.2023 11:34:23</t>
  </si>
  <si>
    <t>16.08.2023 11:34:24</t>
  </si>
  <si>
    <t>16.08.2023 11:34:45</t>
  </si>
  <si>
    <t>16.08.2023 11:34:47</t>
  </si>
  <si>
    <t>16.08.2023 11:34:48</t>
  </si>
  <si>
    <t>16.08.2023 11:34:49</t>
  </si>
  <si>
    <t>16.08.2023 11:34:51</t>
  </si>
  <si>
    <t>16.08.2023 11:34:53</t>
  </si>
  <si>
    <t>16.08.2023 11:35:13</t>
  </si>
  <si>
    <t>16.08.2023 11:35:14</t>
  </si>
  <si>
    <t>16.08.2023 11:35:16</t>
  </si>
  <si>
    <t>16.08.2023 11:35:17</t>
  </si>
  <si>
    <t>16.08.2023 11:35:19</t>
  </si>
  <si>
    <t>16.08.2023 11:35:20</t>
  </si>
  <si>
    <t>16.08.2023 11:35:23</t>
  </si>
  <si>
    <t>16.08.2023 11:35:25</t>
  </si>
  <si>
    <t>16.08.2023 11:35:26</t>
  </si>
  <si>
    <t>16.08.2023 11:35:28</t>
  </si>
  <si>
    <t>16.08.2023 11:35:29</t>
  </si>
  <si>
    <t>16.08.2023 11:35:31</t>
  </si>
  <si>
    <t>16.08.2023 11:35:32</t>
  </si>
  <si>
    <t>16.08.2023 11:36:10</t>
  </si>
  <si>
    <t>16.08.2023 11:36:13</t>
  </si>
  <si>
    <t>16.08.2023 11:36:14</t>
  </si>
  <si>
    <t>16.08.2023 11:36:16</t>
  </si>
  <si>
    <t>16.08.2023 11:36:17</t>
  </si>
  <si>
    <t>16.08.2023 11:36:19</t>
  </si>
  <si>
    <t>16.08.2023 11:36:20</t>
  </si>
  <si>
    <t>16.08.2023 11:36:22</t>
  </si>
  <si>
    <t>16.08.2023 11:36:23</t>
  </si>
  <si>
    <t>16.08.2023 11:36:25</t>
  </si>
  <si>
    <t>16.08.2023 11:36:26</t>
  </si>
  <si>
    <t>16.08.2023 11:37:05</t>
  </si>
  <si>
    <t>16.08.2023 11:37:52</t>
  </si>
  <si>
    <t>16.08.2023 11:37:53</t>
  </si>
  <si>
    <t>16.08.2023 11:37:55</t>
  </si>
  <si>
    <t>16.08.2023 11:37:56</t>
  </si>
  <si>
    <t>16.08.2023 11:37:58</t>
  </si>
  <si>
    <t>16.08.2023 11:37:59</t>
  </si>
  <si>
    <t>16.08.2023 11:38:01</t>
  </si>
  <si>
    <t>16.08.2023 11:38:02</t>
  </si>
  <si>
    <t>16.08.2023 11:38:51</t>
  </si>
  <si>
    <t>16.08.2023 11:38:53</t>
  </si>
  <si>
    <t>16.08.2023 11:38:54</t>
  </si>
  <si>
    <t>16.08.2023 11:38:56</t>
  </si>
  <si>
    <t>16.08.2023 11:38:57</t>
  </si>
  <si>
    <t>16.08.2023 11:38:59</t>
  </si>
  <si>
    <t>16.08.2023 11:39:00</t>
  </si>
  <si>
    <t>16.08.2023 11:39:02</t>
  </si>
  <si>
    <t>16.08.2023 11:39:03</t>
  </si>
  <si>
    <t>16.08.2023 11:39:05</t>
  </si>
  <si>
    <t>16.08.2023 11:39:15</t>
  </si>
  <si>
    <t>16.08.2023 11:39:17</t>
  </si>
  <si>
    <t>16.08.2023 11:39:18</t>
  </si>
  <si>
    <t>16.08.2023 11:39:19</t>
  </si>
  <si>
    <t>16.08.2023 11:39:21</t>
  </si>
  <si>
    <t>16.08.2023 11:39:22</t>
  </si>
  <si>
    <t>16.08.2023 11:39:23</t>
  </si>
  <si>
    <t>16.08.2023 11:39:24</t>
  </si>
  <si>
    <t>16.08.2023 11:39:32</t>
  </si>
  <si>
    <t>16.08.2023 11:39:33</t>
  </si>
  <si>
    <t>16.08.2023 11:39:34</t>
  </si>
  <si>
    <t>16.08.2023 11:39:36</t>
  </si>
  <si>
    <t>16.08.2023 11:39:37</t>
  </si>
  <si>
    <t>16.08.2023 11:39:40</t>
  </si>
  <si>
    <t>16.08.2023 11:41:04</t>
  </si>
  <si>
    <t>16.08.2023 11:41:05</t>
  </si>
  <si>
    <t>16.08.2023 11:41:06</t>
  </si>
  <si>
    <t>16.08.2023 11:41:08</t>
  </si>
  <si>
    <t>16.08.2023 11:41:09</t>
  </si>
  <si>
    <t>16.08.2023 11:41:10</t>
  </si>
  <si>
    <t>16.08.2023 11:41:11</t>
  </si>
  <si>
    <t>16.08.2023 11:41:13</t>
  </si>
  <si>
    <t>16.08.2023 11:41:14</t>
  </si>
  <si>
    <t>16.08.2023 11:41:32</t>
  </si>
  <si>
    <t>16.08.2023 11:41:33</t>
  </si>
  <si>
    <t>16.08.2023 11:41:34</t>
  </si>
  <si>
    <t>16.08.2023 11:41:37</t>
  </si>
  <si>
    <t>16.08.2023 11:41:38</t>
  </si>
  <si>
    <t>16.08.2023 11:42:28</t>
  </si>
  <si>
    <t>16.08.2023 11:42:29</t>
  </si>
  <si>
    <t>16.08.2023 11:42:30</t>
  </si>
  <si>
    <t>16.08.2023 11:42:32</t>
  </si>
  <si>
    <t>16.08.2023 11:42:33</t>
  </si>
  <si>
    <t>16.08.2023 11:42:34</t>
  </si>
  <si>
    <t>16.08.2023 11:42:35</t>
  </si>
  <si>
    <t>16.08.2023 11:42:37</t>
  </si>
  <si>
    <t>16.08.2023 11:42:38</t>
  </si>
  <si>
    <t>16.08.2023 11:44:21</t>
  </si>
  <si>
    <t>16.08.2023 11:44:22</t>
  </si>
  <si>
    <t>16.08.2023 11:44:24</t>
  </si>
  <si>
    <t>16.08.2023 11:44:25</t>
  </si>
  <si>
    <t>16.08.2023 11:44:26</t>
  </si>
  <si>
    <t>16.08.2023 11:45:44</t>
  </si>
  <si>
    <t>16.08.2023 11:45:47</t>
  </si>
  <si>
    <t>16.08.2023 11:45:50</t>
  </si>
  <si>
    <t>16.08.2023 11:45:51</t>
  </si>
  <si>
    <t>16.08.2023 11:45:53</t>
  </si>
  <si>
    <t>16.08.2023 11:45:54</t>
  </si>
  <si>
    <t>16.08.2023 11:45:57</t>
  </si>
  <si>
    <t>16.08.2023 11:45:59</t>
  </si>
  <si>
    <t>16.08.2023 11:46:02</t>
  </si>
  <si>
    <t>16.08.2023 11:46:17</t>
  </si>
  <si>
    <t>16.08.2023 11:46:18</t>
  </si>
  <si>
    <t>16.08.2023 11:46:20</t>
  </si>
  <si>
    <t>16.08.2023 11:46:21</t>
  </si>
  <si>
    <t>16.08.2023 11:46:23</t>
  </si>
  <si>
    <t>16.08.2023 11:46:24</t>
  </si>
  <si>
    <t>16.08.2023 11:46:26</t>
  </si>
  <si>
    <t>16.08.2023 11:46:29</t>
  </si>
  <si>
    <t>16.08.2023 11:46:30</t>
  </si>
  <si>
    <t>16.08.2023 11:46:32</t>
  </si>
  <si>
    <t>16.08.2023 11:46:33</t>
  </si>
  <si>
    <t>16.08.2023 11:46:35</t>
  </si>
  <si>
    <t>16.08.2023 11:46:38</t>
  </si>
  <si>
    <t>16.08.2023 11:46:39</t>
  </si>
  <si>
    <t>16.08.2023 11:46:41</t>
  </si>
  <si>
    <t>16.08.2023 11:46:42</t>
  </si>
  <si>
    <t>16.08.2023 11:46:45</t>
  </si>
  <si>
    <t>16.08.2023 11:46:56</t>
  </si>
  <si>
    <t>16.08.2023 11:46:59</t>
  </si>
  <si>
    <t>16.08.2023 11:47:00</t>
  </si>
  <si>
    <t>16.08.2023 11:47:02</t>
  </si>
  <si>
    <t>16.08.2023 11:47:03</t>
  </si>
  <si>
    <t>16.08.2023 11:47:30</t>
  </si>
  <si>
    <t>16.08.2023 11:47:33</t>
  </si>
  <si>
    <t>16.08.2023 11:47:35</t>
  </si>
  <si>
    <t>16.08.2023 11:47:36</t>
  </si>
  <si>
    <t>16.08.2023 11:47:37</t>
  </si>
  <si>
    <t>16.08.2023 11:47:38</t>
  </si>
  <si>
    <t>16.08.2023 11:47:40</t>
  </si>
  <si>
    <t>16.08.2023 11:47:41</t>
  </si>
  <si>
    <t>16.08.2023 11:47:42</t>
  </si>
  <si>
    <t>16.08.2023 11:47:43</t>
  </si>
  <si>
    <t>16.08.2023 11:47:46</t>
  </si>
  <si>
    <t>16.08.2023 11:49:31</t>
  </si>
  <si>
    <t>16.08.2023 11:49:35</t>
  </si>
  <si>
    <t>16.08.2023 11:49:37</t>
  </si>
  <si>
    <t>16.08.2023 11:49:38</t>
  </si>
  <si>
    <t>16.08.2023 11:50:27</t>
  </si>
  <si>
    <t>16.08.2023 11:50:30</t>
  </si>
  <si>
    <t>16.08.2023 11:50:32</t>
  </si>
  <si>
    <t>16.08.2023 11:50:33</t>
  </si>
  <si>
    <t>16.08.2023 11:50:35</t>
  </si>
  <si>
    <t>16.08.2023 11:50:36</t>
  </si>
  <si>
    <t>16.08.2023 11:50:38</t>
  </si>
  <si>
    <t>16.08.2023 11:50:39</t>
  </si>
  <si>
    <t>16.08.2023 11:50:42</t>
  </si>
  <si>
    <t>16.08.2023 11:50:44</t>
  </si>
  <si>
    <t>16.08.2023 11:50:45</t>
  </si>
  <si>
    <t>16.08.2023 11:50:47</t>
  </si>
  <si>
    <t>16.08.2023 11:50:48</t>
  </si>
  <si>
    <t>16.08.2023 11:50:50</t>
  </si>
  <si>
    <t>16.08.2023 11:50:59</t>
  </si>
  <si>
    <t>16.08.2023 11:51:10</t>
  </si>
  <si>
    <t>16.08.2023 11:51:12</t>
  </si>
  <si>
    <t>16.08.2023 11:51:13</t>
  </si>
  <si>
    <t>16.08.2023 11:51:14</t>
  </si>
  <si>
    <t>16.08.2023 11:51:16</t>
  </si>
  <si>
    <t>16.08.2023 11:51:18</t>
  </si>
  <si>
    <t>16.08.2023 11:51:20</t>
  </si>
  <si>
    <t>16.08.2023 11:51:21</t>
  </si>
  <si>
    <t>16.08.2023 11:51:23</t>
  </si>
  <si>
    <t>16.08.2023 11:51:24</t>
  </si>
  <si>
    <t>16.08.2023 11:51:26</t>
  </si>
  <si>
    <t>16.08.2023 11:51:44</t>
  </si>
  <si>
    <t>16.08.2023 11:51:45</t>
  </si>
  <si>
    <t>16.08.2023 11:51:46</t>
  </si>
  <si>
    <t>16.08.2023 11:51:48</t>
  </si>
  <si>
    <t>16.08.2023 11:51:49</t>
  </si>
  <si>
    <t>16.08.2023 11:51:50</t>
  </si>
  <si>
    <t>16.08.2023 11:51:54</t>
  </si>
  <si>
    <t>16.08.2023 11:53:17</t>
  </si>
  <si>
    <t>16.08.2023 11:53:18</t>
  </si>
  <si>
    <t>16.08.2023 11:53:20</t>
  </si>
  <si>
    <t>16.08.2023 11:53:21</t>
  </si>
  <si>
    <t>16.08.2023 11:53:23</t>
  </si>
  <si>
    <t>16.08.2023 11:53:24</t>
  </si>
  <si>
    <t>16.08.2023 11:53:26</t>
  </si>
  <si>
    <t>16.08.2023 11:53:27</t>
  </si>
  <si>
    <t>16.08.2023 11:53:29</t>
  </si>
  <si>
    <t>16.08.2023 11:54:36</t>
  </si>
  <si>
    <t>16.08.2023 11:54:38</t>
  </si>
  <si>
    <t>16.08.2023 11:54:39</t>
  </si>
  <si>
    <t>16.08.2023 11:54:40</t>
  </si>
  <si>
    <t>16.08.2023 11:54:42</t>
  </si>
  <si>
    <t>16.08.2023 11:54:43</t>
  </si>
  <si>
    <t>16.08.2023 11:54:46</t>
  </si>
  <si>
    <t>16.08.2023 11:54:55</t>
  </si>
  <si>
    <t>16.08.2023 11:54:56</t>
  </si>
  <si>
    <t>16.08.2023 11:54:58</t>
  </si>
  <si>
    <t>16.08.2023 11:54:59</t>
  </si>
  <si>
    <t>16.08.2023 11:55:01</t>
  </si>
  <si>
    <t>16.08.2023 11:55:02</t>
  </si>
  <si>
    <t>16.08.2023 11:55:32</t>
  </si>
  <si>
    <t>16.08.2023 11:55:34</t>
  </si>
  <si>
    <t>16.08.2023 11:55:35</t>
  </si>
  <si>
    <t>16.08.2023 11:55:36</t>
  </si>
  <si>
    <t>16.08.2023 11:55:37</t>
  </si>
  <si>
    <t>16.08.2023 11:55:39</t>
  </si>
  <si>
    <t>16.08.2023 11:55:40</t>
  </si>
  <si>
    <t>16.08.2023 11:55:43</t>
  </si>
  <si>
    <t>16.08.2023 11:56:01</t>
  </si>
  <si>
    <t>16.08.2023 11:56:02</t>
  </si>
  <si>
    <t>16.08.2023 11:56:03</t>
  </si>
  <si>
    <t>16.08.2023 11:56:05</t>
  </si>
  <si>
    <t>16.08.2023 11:56:37</t>
  </si>
  <si>
    <t>16.08.2023 11:56:40</t>
  </si>
  <si>
    <t>16.08.2023 11:56:42</t>
  </si>
  <si>
    <t>16.08.2023 11:56:45</t>
  </si>
  <si>
    <t>16.08.2023 11:56:46</t>
  </si>
  <si>
    <t>16.08.2023 11:56:48</t>
  </si>
  <si>
    <t>16.08.2023 11:56:51</t>
  </si>
  <si>
    <t>16.08.2023 11:56:52</t>
  </si>
  <si>
    <t>16.08.2023 11:56:54</t>
  </si>
  <si>
    <t>16.08.2023 11:56:55</t>
  </si>
  <si>
    <t>16.08.2023 11:56:58</t>
  </si>
  <si>
    <t>16.08.2023 11:57:00</t>
  </si>
  <si>
    <t>16.08.2023 11:57:01</t>
  </si>
  <si>
    <t>16.08.2023 11:57:02</t>
  </si>
  <si>
    <t>16.08.2023 11:57:04</t>
  </si>
  <si>
    <t>16.08.2023 11:57:33</t>
  </si>
  <si>
    <t>16.08.2023 11:57:35</t>
  </si>
  <si>
    <t>16.08.2023 11:57:36</t>
  </si>
  <si>
    <t>16.08.2023 11:57:38</t>
  </si>
  <si>
    <t>16.08.2023 11:57:39</t>
  </si>
  <si>
    <t>16.08.2023 11:57:41</t>
  </si>
  <si>
    <t>16.08.2023 11:58:36</t>
  </si>
  <si>
    <t>16.08.2023 11:58:38</t>
  </si>
  <si>
    <t>16.08.2023 11:58:39</t>
  </si>
  <si>
    <t>16.08.2023 11:58:41</t>
  </si>
  <si>
    <t>16.08.2023 11:58:42</t>
  </si>
  <si>
    <t>16.08.2023 11:58:44</t>
  </si>
  <si>
    <t>16.08.2023 11:58:45</t>
  </si>
  <si>
    <t>16.08.2023 11:58:47</t>
  </si>
  <si>
    <t>16.08.2023 11:58:48</t>
  </si>
  <si>
    <t>16.08.2023 11:59:20</t>
  </si>
  <si>
    <t>16.08.2023 11:59:21</t>
  </si>
  <si>
    <t>16.08.2023 11:59:23</t>
  </si>
  <si>
    <t>16.08.2023 11:59:24</t>
  </si>
  <si>
    <t>16.08.2023 11:59:27</t>
  </si>
  <si>
    <t>16.08.2023 12:00:28</t>
  </si>
  <si>
    <t>16.08.2023 12:00:29</t>
  </si>
  <si>
    <t>16.08.2023 12:00:31</t>
  </si>
  <si>
    <t>16.08.2023 12:00:32</t>
  </si>
  <si>
    <t>16.08.2023 12:00:33</t>
  </si>
  <si>
    <t>16.08.2023 12:00:34</t>
  </si>
  <si>
    <t>16.08.2023 12:01:30</t>
  </si>
  <si>
    <t>16.08.2023 12:01:33</t>
  </si>
  <si>
    <t>16.08.2023 12:01:34</t>
  </si>
  <si>
    <t>16.08.2023 12:01:36</t>
  </si>
  <si>
    <t>16.08.2023 12:01:37</t>
  </si>
  <si>
    <t>16.08.2023 12:01:39</t>
  </si>
  <si>
    <t>16.08.2023 12:01:40</t>
  </si>
  <si>
    <t>16.08.2023 12:01:43</t>
  </si>
  <si>
    <t>16.08.2023 12:01:45</t>
  </si>
  <si>
    <t>16.08.2023 12:01:46</t>
  </si>
  <si>
    <t>16.08.2023 12:01:47</t>
  </si>
  <si>
    <t>16.08.2023 12:01:53</t>
  </si>
  <si>
    <t>16.08.2023 12:01:55</t>
  </si>
  <si>
    <t>16.08.2023 12:01:56</t>
  </si>
  <si>
    <t>16.08.2023 12:01:58</t>
  </si>
  <si>
    <t>16.08.2023 12:01:59</t>
  </si>
  <si>
    <t>16.08.2023 12:02:01</t>
  </si>
  <si>
    <t>16.08.2023 12:02:02</t>
  </si>
  <si>
    <t>16.08.2023 12:02:04</t>
  </si>
  <si>
    <t>16.08.2023 12:02:05</t>
  </si>
  <si>
    <t>16.08.2023 12:02:07</t>
  </si>
  <si>
    <t>16.08.2023 12:02:08</t>
  </si>
  <si>
    <t>16.08.2023 12:02:10</t>
  </si>
  <si>
    <t>16.08.2023 12:02:13</t>
  </si>
  <si>
    <t>16.08.2023 12:02:14</t>
  </si>
  <si>
    <t>16.08.2023 12:02:16</t>
  </si>
  <si>
    <t>16.08.2023 12:02:17</t>
  </si>
  <si>
    <t>16.08.2023 12:03:08</t>
  </si>
  <si>
    <t>16.08.2023 12:03:13</t>
  </si>
  <si>
    <t>16.08.2023 12:03:14</t>
  </si>
  <si>
    <t>16.08.2023 12:03:16</t>
  </si>
  <si>
    <t>16.08.2023 12:03:17</t>
  </si>
  <si>
    <t>16.08.2023 12:03:47</t>
  </si>
  <si>
    <t>16.08.2023 12:03:49</t>
  </si>
  <si>
    <t>16.08.2023 12:03:50</t>
  </si>
  <si>
    <t>16.08.2023 12:03:51</t>
  </si>
  <si>
    <t>16.08.2023 12:03:52</t>
  </si>
  <si>
    <t>16.08.2023 12:03:55</t>
  </si>
  <si>
    <t>16.08.2023 12:04:00</t>
  </si>
  <si>
    <t>16.08.2023 12:04:13</t>
  </si>
  <si>
    <t>16.08.2023 12:04:15</t>
  </si>
  <si>
    <t>16.08.2023 12:04:16</t>
  </si>
  <si>
    <t>16.08.2023 12:04:18</t>
  </si>
  <si>
    <t>16.08.2023 12:04:19</t>
  </si>
  <si>
    <t>16.08.2023 12:04:21</t>
  </si>
  <si>
    <t>16.08.2023 12:04:22</t>
  </si>
  <si>
    <t>16.08.2023 12:04:24</t>
  </si>
  <si>
    <t>16.08.2023 12:04:25</t>
  </si>
  <si>
    <t>16.08.2023 12:04:27</t>
  </si>
  <si>
    <t>16.08.2023 12:04:28</t>
  </si>
  <si>
    <t>16.08.2023 12:04:30</t>
  </si>
  <si>
    <t>16.08.2023 12:04:31</t>
  </si>
  <si>
    <t>16.08.2023 12:05:58</t>
  </si>
  <si>
    <t>16.08.2023 12:06:00</t>
  </si>
  <si>
    <t>16.08.2023 12:06:01</t>
  </si>
  <si>
    <t>16.08.2023 12:06:03</t>
  </si>
  <si>
    <t>16.08.2023 12:06:04</t>
  </si>
  <si>
    <t>16.08.2023 12:06:06</t>
  </si>
  <si>
    <t>16.08.2023 12:06:44</t>
  </si>
  <si>
    <t>16.08.2023 12:06:46</t>
  </si>
  <si>
    <t>16.08.2023 12:06:47</t>
  </si>
  <si>
    <t>16.08.2023 12:06:49</t>
  </si>
  <si>
    <t>16.08.2023 12:06:50</t>
  </si>
  <si>
    <t>16.08.2023 12:06:52</t>
  </si>
  <si>
    <t>16.08.2023 12:06:53</t>
  </si>
  <si>
    <t>16.08.2023 12:06:55</t>
  </si>
  <si>
    <t>16.08.2023 12:06:56</t>
  </si>
  <si>
    <t>16.08.2023 12:07:43</t>
  </si>
  <si>
    <t>16.08.2023 12:07:44</t>
  </si>
  <si>
    <t>16.08.2023 12:07:46</t>
  </si>
  <si>
    <t>16.08.2023 12:07:47</t>
  </si>
  <si>
    <t>16.08.2023 12:07:48</t>
  </si>
  <si>
    <t>16.08.2023 12:07:49</t>
  </si>
  <si>
    <t>16.08.2023 12:07:51</t>
  </si>
  <si>
    <t>16.08.2023 12:07:52</t>
  </si>
  <si>
    <t>16.08.2023 12:07:53</t>
  </si>
  <si>
    <t>16.08.2023 12:09:27</t>
  </si>
  <si>
    <t>16.08.2023 12:09:29</t>
  </si>
  <si>
    <t>16.08.2023 12:09:30</t>
  </si>
  <si>
    <t>16.08.2023 12:09:31</t>
  </si>
  <si>
    <t>16.08.2023 12:09:32</t>
  </si>
  <si>
    <t>16.08.2023 12:09:34</t>
  </si>
  <si>
    <t>16.08.2023 12:09:35</t>
  </si>
  <si>
    <t>16.08.2023 12:09:38</t>
  </si>
  <si>
    <t>16.08.2023 12:09:44</t>
  </si>
  <si>
    <t>16.08.2023 12:09:45</t>
  </si>
  <si>
    <t>16.08.2023 12:09:47</t>
  </si>
  <si>
    <t>16.08.2023 12:09:48</t>
  </si>
  <si>
    <t>16.08.2023 12:09:50</t>
  </si>
  <si>
    <t>16.08.2023 12:13:05</t>
  </si>
  <si>
    <t>16.08.2023 12:13:06</t>
  </si>
  <si>
    <t>16.08.2023 12:13:08</t>
  </si>
  <si>
    <t>16.08.2023 12:13:09</t>
  </si>
  <si>
    <t>16.08.2023 12:13:11</t>
  </si>
  <si>
    <t>16.08.2023 12:13:12</t>
  </si>
  <si>
    <t>16.08.2023 12:13:14</t>
  </si>
  <si>
    <t>16.08.2023 12:13:15</t>
  </si>
  <si>
    <t>16.08.2023 12:13:17</t>
  </si>
  <si>
    <t>16.08.2023 12:14:30</t>
  </si>
  <si>
    <t>16.08.2023 12:14:33</t>
  </si>
  <si>
    <t>16.08.2023 12:14:35</t>
  </si>
  <si>
    <t>16.08.2023 12:14:36</t>
  </si>
  <si>
    <t>16.08.2023 12:14:38</t>
  </si>
  <si>
    <t>16.08.2023 12:14:39</t>
  </si>
  <si>
    <t>16.08.2023 12:14:41</t>
  </si>
  <si>
    <t>16.08.2023 12:14:42</t>
  </si>
  <si>
    <t>16.08.2023 12:14:44</t>
  </si>
  <si>
    <t>16.08.2023 12:14:45</t>
  </si>
  <si>
    <t>16.08.2023 12:14:59</t>
  </si>
  <si>
    <t>16.08.2023 12:15:00</t>
  </si>
  <si>
    <t>16.08.2023 12:15:01</t>
  </si>
  <si>
    <t>16.08.2023 12:15:02</t>
  </si>
  <si>
    <t>16.08.2023 12:15:04</t>
  </si>
  <si>
    <t>16.08.2023 12:15:08</t>
  </si>
  <si>
    <t>16.08.2023 12:15:32</t>
  </si>
  <si>
    <t>16.08.2023 12:15:33</t>
  </si>
  <si>
    <t>16.08.2023 12:15:35</t>
  </si>
  <si>
    <t>16.08.2023 12:15:47</t>
  </si>
  <si>
    <t>16.08.2023 12:15:48</t>
  </si>
  <si>
    <t>16.08.2023 12:15:50</t>
  </si>
  <si>
    <t>16.08.2023 12:15:51</t>
  </si>
  <si>
    <t>16.08.2023 12:15:59</t>
  </si>
  <si>
    <t>16.08.2023 12:16:02</t>
  </si>
  <si>
    <t>16.08.2023 12:16:03</t>
  </si>
  <si>
    <t>16.08.2023 12:16:05</t>
  </si>
  <si>
    <t>16.08.2023 12:16:06</t>
  </si>
  <si>
    <t>16.08.2023 12:16:48</t>
  </si>
  <si>
    <t>16.08.2023 12:16:50</t>
  </si>
  <si>
    <t>16.08.2023 12:16:51</t>
  </si>
  <si>
    <t>16.08.2023 12:16:53</t>
  </si>
  <si>
    <t>16.08.2023 12:16:54</t>
  </si>
  <si>
    <t>16.08.2023 12:16:56</t>
  </si>
  <si>
    <t>16.08.2023 12:16:57</t>
  </si>
  <si>
    <t>16.08.2023 12:16:59</t>
  </si>
  <si>
    <t>16.08.2023 12:17:36</t>
  </si>
  <si>
    <t>16.08.2023 12:17:38</t>
  </si>
  <si>
    <t>16.08.2023 12:17:39</t>
  </si>
  <si>
    <t>16.08.2023 12:17:41</t>
  </si>
  <si>
    <t>16.08.2023 12:17:42</t>
  </si>
  <si>
    <t>16.08.2023 12:17:44</t>
  </si>
  <si>
    <t>16.08.2023 12:17:45</t>
  </si>
  <si>
    <t>16.08.2023 12:19:00</t>
  </si>
  <si>
    <t>16.08.2023 12:19:02</t>
  </si>
  <si>
    <t>16.08.2023 12:19:03</t>
  </si>
  <si>
    <t>16.08.2023 12:19:05</t>
  </si>
  <si>
    <t>16.08.2023 12:19:06</t>
  </si>
  <si>
    <t>16.08.2023 12:19:12</t>
  </si>
  <si>
    <t>16.08.2023 12:19:14</t>
  </si>
  <si>
    <t>16.08.2023 12:19:15</t>
  </si>
  <si>
    <t>16.08.2023 12:19:17</t>
  </si>
  <si>
    <t>16.08.2023 12:22:00</t>
  </si>
  <si>
    <t>16.08.2023 12:22:02</t>
  </si>
  <si>
    <t>16.08.2023 12:22:03</t>
  </si>
  <si>
    <t>16.08.2023 12:22:04</t>
  </si>
  <si>
    <t>16.08.2023 12:23:58</t>
  </si>
  <si>
    <t>16.08.2023 12:24:00</t>
  </si>
  <si>
    <t>16.08.2023 12:24:01</t>
  </si>
  <si>
    <t>16.08.2023 12:24:03</t>
  </si>
  <si>
    <t>16.08.2023 12:24:04</t>
  </si>
  <si>
    <t>16.08.2023 12:24:06</t>
  </si>
  <si>
    <t>16.08.2023 12:24:07</t>
  </si>
  <si>
    <t>16.08.2023 12:24:09</t>
  </si>
  <si>
    <t>16.08.2023 12:24:26</t>
  </si>
  <si>
    <t>16.08.2023 12:24:58</t>
  </si>
  <si>
    <t>16.08.2023 12:24:59</t>
  </si>
  <si>
    <t>16.08.2023 12:25:01</t>
  </si>
  <si>
    <t>16.08.2023 12:25:02</t>
  </si>
  <si>
    <t>16.08.2023 12:25:04</t>
  </si>
  <si>
    <t>16.08.2023 12:25:05</t>
  </si>
  <si>
    <t>16.08.2023 12:25:07</t>
  </si>
  <si>
    <t>16.08.2023 12:26:10</t>
  </si>
  <si>
    <t>16.08.2023 12:26:11</t>
  </si>
  <si>
    <t>16.08.2023 12:26:12</t>
  </si>
  <si>
    <t>16.08.2023 12:26:14</t>
  </si>
  <si>
    <t>16.08.2023 12:26:15</t>
  </si>
  <si>
    <t>16.08.2023 12:26:16</t>
  </si>
  <si>
    <t>16.08.2023 12:26:19</t>
  </si>
  <si>
    <t>16.08.2023 12:26:21</t>
  </si>
  <si>
    <t>16.08.2023 12:26:25</t>
  </si>
  <si>
    <t>16.08.2023 12:26:27</t>
  </si>
  <si>
    <t>16.08.2023 12:26:28</t>
  </si>
  <si>
    <t>16.08.2023 12:26:29</t>
  </si>
  <si>
    <t>16.08.2023 12:26:35</t>
  </si>
  <si>
    <t>16.08.2023 12:26:36</t>
  </si>
  <si>
    <t>16.08.2023 12:26:38</t>
  </si>
  <si>
    <t>16.08.2023 12:26:39</t>
  </si>
  <si>
    <t>16.08.2023 12:26:41</t>
  </si>
  <si>
    <t>16.08.2023 12:26:42</t>
  </si>
  <si>
    <t>16.08.2023 12:26:44</t>
  </si>
  <si>
    <t>16.08.2023 12:27:06</t>
  </si>
  <si>
    <t>16.08.2023 12:27:08</t>
  </si>
  <si>
    <t>16.08.2023 12:27:09</t>
  </si>
  <si>
    <t>16.08.2023 12:27:10</t>
  </si>
  <si>
    <t>16.08.2023 12:27:11</t>
  </si>
  <si>
    <t>16.08.2023 12:27:14</t>
  </si>
  <si>
    <t>16.08.2023 12:27:16</t>
  </si>
  <si>
    <t>16.08.2023 12:27:17</t>
  </si>
  <si>
    <t>16.08.2023 12:27:18</t>
  </si>
  <si>
    <t>16.08.2023 12:27:19</t>
  </si>
  <si>
    <t>16.08.2023 12:27:21</t>
  </si>
  <si>
    <t>16.08.2023 12:27:22</t>
  </si>
  <si>
    <t>16.08.2023 12:27:23</t>
  </si>
  <si>
    <t>16.08.2023 12:27:26</t>
  </si>
  <si>
    <t>16.08.2023 12:27:45</t>
  </si>
  <si>
    <t>16.08.2023 12:27:47</t>
  </si>
  <si>
    <t>16.08.2023 12:27:48</t>
  </si>
  <si>
    <t>16.08.2023 12:27:50</t>
  </si>
  <si>
    <t>16.08.2023 12:27:51</t>
  </si>
  <si>
    <t>16.08.2023 12:27:54</t>
  </si>
  <si>
    <t>16.08.2023 12:28:00</t>
  </si>
  <si>
    <t>16.08.2023 12:28:02</t>
  </si>
  <si>
    <t>16.08.2023 12:28:03</t>
  </si>
  <si>
    <t>16.08.2023 12:28:07</t>
  </si>
  <si>
    <t>16.08.2023 12:28:09</t>
  </si>
  <si>
    <t>16.08.2023 12:28:10</t>
  </si>
  <si>
    <t>16.08.2023 12:28:11</t>
  </si>
  <si>
    <t>16.08.2023 12:28:12</t>
  </si>
  <si>
    <t>16.08.2023 12:28:14</t>
  </si>
  <si>
    <t>16.08.2023 12:28:15</t>
  </si>
  <si>
    <t>16.08.2023 12:28:16</t>
  </si>
  <si>
    <t>16.08.2023 12:28:17</t>
  </si>
  <si>
    <t>16.08.2023 12:28:47</t>
  </si>
  <si>
    <t>16.08.2023 12:28:50</t>
  </si>
  <si>
    <t>16.08.2023 12:28:53</t>
  </si>
  <si>
    <t>16.08.2023 12:29:40</t>
  </si>
  <si>
    <t>16.08.2023 12:29:41</t>
  </si>
  <si>
    <t>16.08.2023 12:29:43</t>
  </si>
  <si>
    <t>16.08.2023 12:29:44</t>
  </si>
  <si>
    <t>16.08.2023 12:29:46</t>
  </si>
  <si>
    <t>16.08.2023 12:29:47</t>
  </si>
  <si>
    <t>16.08.2023 12:30:04</t>
  </si>
  <si>
    <t>16.08.2023 12:30:07</t>
  </si>
  <si>
    <t>16.08.2023 12:30:08</t>
  </si>
  <si>
    <t>16.08.2023 12:30:10</t>
  </si>
  <si>
    <t>16.08.2023 12:30:11</t>
  </si>
  <si>
    <t>16.08.2023 12:30:13</t>
  </si>
  <si>
    <t>16.08.2023 12:30:14</t>
  </si>
  <si>
    <t>16.08.2023 12:30:16</t>
  </si>
  <si>
    <t>16.08.2023 12:30:17</t>
  </si>
  <si>
    <t>16.08.2023 12:30:19</t>
  </si>
  <si>
    <t>16.08.2023 12:30:20</t>
  </si>
  <si>
    <t>16.08.2023 12:30:22</t>
  </si>
  <si>
    <t>16.08.2023 12:30:23</t>
  </si>
  <si>
    <t>16.08.2023 12:30:25</t>
  </si>
  <si>
    <t>16.08.2023 12:30:26</t>
  </si>
  <si>
    <t>16.08.2023 12:30:28</t>
  </si>
  <si>
    <t>16.08.2023 12:31:02</t>
  </si>
  <si>
    <t>16.08.2023 12:31:11</t>
  </si>
  <si>
    <t>16.08.2023 12:31:12</t>
  </si>
  <si>
    <t>16.08.2023 12:31:14</t>
  </si>
  <si>
    <t>16.08.2023 12:31:15</t>
  </si>
  <si>
    <t>16.08.2023 12:31:16</t>
  </si>
  <si>
    <t>16.08.2023 12:31:17</t>
  </si>
  <si>
    <t>16.08.2023 12:31:19</t>
  </si>
  <si>
    <t>16.08.2023 12:31:20</t>
  </si>
  <si>
    <t>16.08.2023 12:31:21</t>
  </si>
  <si>
    <t>16.08.2023 12:32:51</t>
  </si>
  <si>
    <t>16.08.2023 12:32:54</t>
  </si>
  <si>
    <t>16.08.2023 12:32:55</t>
  </si>
  <si>
    <t>16.08.2023 12:32:57</t>
  </si>
  <si>
    <t>16.08.2023 12:32:58</t>
  </si>
  <si>
    <t>16.08.2023 12:33:00</t>
  </si>
  <si>
    <t>16.08.2023 12:34:43</t>
  </si>
  <si>
    <t>16.08.2023 12:34:46</t>
  </si>
  <si>
    <t>16.08.2023 12:34:48</t>
  </si>
  <si>
    <t>16.08.2023 12:35:01</t>
  </si>
  <si>
    <t>16.08.2023 12:35:05</t>
  </si>
  <si>
    <t>16.08.2023 12:35:07</t>
  </si>
  <si>
    <t>16.08.2023 12:35:14</t>
  </si>
  <si>
    <t>16.08.2023 12:35:16</t>
  </si>
  <si>
    <t>16.08.2023 12:35:17</t>
  </si>
  <si>
    <t>16.08.2023 12:35:19</t>
  </si>
  <si>
    <t>16.08.2023 12:35:20</t>
  </si>
  <si>
    <t>16.08.2023 12:36:49</t>
  </si>
  <si>
    <t>16.08.2023 12:36:50</t>
  </si>
  <si>
    <t>16.08.2023 12:36:51</t>
  </si>
  <si>
    <t>16.08.2023 12:36:53</t>
  </si>
  <si>
    <t>16.08.2023 12:36:55</t>
  </si>
  <si>
    <t>16.08.2023 12:36:57</t>
  </si>
  <si>
    <t>16.08.2023 12:36:58</t>
  </si>
  <si>
    <t>16.08.2023 12:36:59</t>
  </si>
  <si>
    <t>16.08.2023 12:37:01</t>
  </si>
  <si>
    <t>16.08.2023 12:37:02</t>
  </si>
  <si>
    <t>16.08.2023 12:37:03</t>
  </si>
  <si>
    <t>16.08.2023 12:37:04</t>
  </si>
  <si>
    <t>16.08.2023 12:37:06</t>
  </si>
  <si>
    <t>16.08.2023 12:37:07</t>
  </si>
  <si>
    <t>16.08.2023 12:37:13</t>
  </si>
  <si>
    <t>16.08.2023 12:37:14</t>
  </si>
  <si>
    <t>16.08.2023 12:37:16</t>
  </si>
  <si>
    <t>16.08.2023 12:37:17</t>
  </si>
  <si>
    <t>16.08.2023 12:38:32</t>
  </si>
  <si>
    <t>16.08.2023 12:38:35</t>
  </si>
  <si>
    <t>16.08.2023 12:38:37</t>
  </si>
  <si>
    <t>16.08.2023 12:38:38</t>
  </si>
  <si>
    <t>16.08.2023 12:38:40</t>
  </si>
  <si>
    <t>16.08.2023 12:38:41</t>
  </si>
  <si>
    <t>16.08.2023 12:38:43</t>
  </si>
  <si>
    <t>16.08.2023 12:38:44</t>
  </si>
  <si>
    <t>16.08.2023 12:38:46</t>
  </si>
  <si>
    <t>16.08.2023 12:38:47</t>
  </si>
  <si>
    <t>16.08.2023 12:38:49</t>
  </si>
  <si>
    <t>16.08.2023 12:38:50</t>
  </si>
  <si>
    <t>16.08.2023 12:38:52</t>
  </si>
  <si>
    <t>16.08.2023 12:38:53</t>
  </si>
  <si>
    <t>16.08.2023 12:40:01</t>
  </si>
  <si>
    <t>16.08.2023 12:40:02</t>
  </si>
  <si>
    <t>16.08.2023 12:40:03</t>
  </si>
  <si>
    <t>16.08.2023 12:40:05</t>
  </si>
  <si>
    <t>16.08.2023 12:40:06</t>
  </si>
  <si>
    <t>16.08.2023 12:40:07</t>
  </si>
  <si>
    <t>16.08.2023 12:40:08</t>
  </si>
  <si>
    <t>16.08.2023 12:40:11</t>
  </si>
  <si>
    <t>16.08.2023 12:41:05</t>
  </si>
  <si>
    <t>16.08.2023 12:41:08</t>
  </si>
  <si>
    <t>16.08.2023 12:41:10</t>
  </si>
  <si>
    <t>16.08.2023 12:41:11</t>
  </si>
  <si>
    <t>16.08.2023 12:41:13</t>
  </si>
  <si>
    <t>16.08.2023 12:41:14</t>
  </si>
  <si>
    <t>16.08.2023 12:41:25</t>
  </si>
  <si>
    <t>16.08.2023 12:41:26</t>
  </si>
  <si>
    <t>16.08.2023 12:41:28</t>
  </si>
  <si>
    <t>16.08.2023 12:41:29</t>
  </si>
  <si>
    <t>16.08.2023 12:41:31</t>
  </si>
  <si>
    <t>16.08.2023 12:41:32</t>
  </si>
  <si>
    <t>16.08.2023 12:41:34</t>
  </si>
  <si>
    <t>16.08.2023 12:41:35</t>
  </si>
  <si>
    <t>16.08.2023 12:42:35</t>
  </si>
  <si>
    <t>16.08.2023 12:42:37</t>
  </si>
  <si>
    <t>16.08.2023 12:42:38</t>
  </si>
  <si>
    <t>16.08.2023 12:42:39</t>
  </si>
  <si>
    <t>16.08.2023 12:42:40</t>
  </si>
  <si>
    <t>16.08.2023 12:42:42</t>
  </si>
  <si>
    <t>16.08.2023 12:43:01</t>
  </si>
  <si>
    <t>16.08.2023 12:43:02</t>
  </si>
  <si>
    <t>16.08.2023 12:43:05</t>
  </si>
  <si>
    <t>16.08.2023 12:43:07</t>
  </si>
  <si>
    <t>16.08.2023 12:43:08</t>
  </si>
  <si>
    <t>16.08.2023 12:43:10</t>
  </si>
  <si>
    <t>16.08.2023 12:43:56</t>
  </si>
  <si>
    <t>16.08.2023 12:43:58</t>
  </si>
  <si>
    <t>16.08.2023 12:43:59</t>
  </si>
  <si>
    <t>16.08.2023 12:44:01</t>
  </si>
  <si>
    <t>16.08.2023 12:44:02</t>
  </si>
  <si>
    <t>16.08.2023 12:44:14</t>
  </si>
  <si>
    <t>16.08.2023 12:44:17</t>
  </si>
  <si>
    <t>16.08.2023 12:44:18</t>
  </si>
  <si>
    <t>16.08.2023 12:44:20</t>
  </si>
  <si>
    <t>16.08.2023 12:44:21</t>
  </si>
  <si>
    <t>16.08.2023 12:44:27</t>
  </si>
  <si>
    <t>16.08.2023 12:44:29</t>
  </si>
  <si>
    <t>16.08.2023 12:44:30</t>
  </si>
  <si>
    <t>16.08.2023 12:44:31</t>
  </si>
  <si>
    <t>16.08.2023 12:44:32</t>
  </si>
  <si>
    <t>16.08.2023 12:44:34</t>
  </si>
  <si>
    <t>16.08.2023 12:44:36</t>
  </si>
  <si>
    <t>16.08.2023 12:46:12</t>
  </si>
  <si>
    <t>16.08.2023 12:46:14</t>
  </si>
  <si>
    <t>16.08.2023 12:46:15</t>
  </si>
  <si>
    <t>16.08.2023 12:46:16</t>
  </si>
  <si>
    <t>16.08.2023 12:46:18</t>
  </si>
  <si>
    <t>16.08.2023 12:46:22</t>
  </si>
  <si>
    <t>16.08.2023 12:46:24</t>
  </si>
  <si>
    <t>16.08.2023 12:46:25</t>
  </si>
  <si>
    <t>16.08.2023 12:46:27</t>
  </si>
  <si>
    <t>16.08.2023 12:46:28</t>
  </si>
  <si>
    <t>16.08.2023 12:46:45</t>
  </si>
  <si>
    <t>16.08.2023 12:46:46</t>
  </si>
  <si>
    <t>16.08.2023 12:46:48</t>
  </si>
  <si>
    <t>16.08.2023 12:46:49</t>
  </si>
  <si>
    <t>16.08.2023 12:46:51</t>
  </si>
  <si>
    <t>16.08.2023 12:47:27</t>
  </si>
  <si>
    <t>16.08.2023 12:47:31</t>
  </si>
  <si>
    <t>16.08.2023 12:47:33</t>
  </si>
  <si>
    <t>16.08.2023 12:47:45</t>
  </si>
  <si>
    <t>16.08.2023 12:47:48</t>
  </si>
  <si>
    <t>16.08.2023 12:47:49</t>
  </si>
  <si>
    <t>16.08.2023 12:48:52</t>
  </si>
  <si>
    <t>16.08.2023 12:48:54</t>
  </si>
  <si>
    <t>16.08.2023 12:48:55</t>
  </si>
  <si>
    <t>16.08.2023 12:48:57</t>
  </si>
  <si>
    <t>16.08.2023 12:48:58</t>
  </si>
  <si>
    <t>16.08.2023 12:49:00</t>
  </si>
  <si>
    <t>16.08.2023 12:49:01</t>
  </si>
  <si>
    <t>16.08.2023 12:49:03</t>
  </si>
  <si>
    <t>16.08.2023 12:49:04</t>
  </si>
  <si>
    <t>16.08.2023 12:49:06</t>
  </si>
  <si>
    <t>16.08.2023 12:49:09</t>
  </si>
  <si>
    <t>16.08.2023 12:50:49</t>
  </si>
  <si>
    <t>16.08.2023 12:50:51</t>
  </si>
  <si>
    <t>16.08.2023 12:50:52</t>
  </si>
  <si>
    <t>16.08.2023 12:50:53</t>
  </si>
  <si>
    <t>16.08.2023 12:50:54</t>
  </si>
  <si>
    <t>16.08.2023 12:50:56</t>
  </si>
  <si>
    <t>16.08.2023 12:50:59</t>
  </si>
  <si>
    <t>16.08.2023 12:51:00</t>
  </si>
  <si>
    <t>16.08.2023 12:51:02</t>
  </si>
  <si>
    <t>16.08.2023 12:51:03</t>
  </si>
  <si>
    <t>16.08.2023 12:51:05</t>
  </si>
  <si>
    <t>16.08.2023 12:51:17</t>
  </si>
  <si>
    <t>16.08.2023 12:51:20</t>
  </si>
  <si>
    <t>16.08.2023 12:51:21</t>
  </si>
  <si>
    <t>16.08.2023 12:51:23</t>
  </si>
  <si>
    <t>16.08.2023 12:51:24</t>
  </si>
  <si>
    <t>16.08.2023 12:51:26</t>
  </si>
  <si>
    <t>16.08.2023 12:51:27</t>
  </si>
  <si>
    <t>16.08.2023 12:51:45</t>
  </si>
  <si>
    <t>16.08.2023 12:51:48</t>
  </si>
  <si>
    <t>16.08.2023 12:51:50</t>
  </si>
  <si>
    <t>16.08.2023 12:51:53</t>
  </si>
  <si>
    <t>16.08.2023 12:51:59</t>
  </si>
  <si>
    <t>16.08.2023 12:52:03</t>
  </si>
  <si>
    <t>16.08.2023 12:52:05</t>
  </si>
  <si>
    <t>16.08.2023 12:52:06</t>
  </si>
  <si>
    <t>16.08.2023 12:52:07</t>
  </si>
  <si>
    <t>16.08.2023 12:52:08</t>
  </si>
  <si>
    <t>16.08.2023 12:52:10</t>
  </si>
  <si>
    <t>16.08.2023 12:52:39</t>
  </si>
  <si>
    <t>16.08.2023 12:52:41</t>
  </si>
  <si>
    <t>16.08.2023 12:52:42</t>
  </si>
  <si>
    <t>16.08.2023 12:52:43</t>
  </si>
  <si>
    <t>16.08.2023 12:52:45</t>
  </si>
  <si>
    <t>16.08.2023 12:52:46</t>
  </si>
  <si>
    <t>16.08.2023 12:52:47</t>
  </si>
  <si>
    <t>16.08.2023 12:52:48</t>
  </si>
  <si>
    <t>16.08.2023 12:52:57</t>
  </si>
  <si>
    <t>16.08.2023 12:53:00</t>
  </si>
  <si>
    <t>16.08.2023 12:53:02</t>
  </si>
  <si>
    <t>16.08.2023 12:53:03</t>
  </si>
  <si>
    <t>16.08.2023 12:53:05</t>
  </si>
  <si>
    <t>16.08.2023 12:53:06</t>
  </si>
  <si>
    <t>16.08.2023 12:53:17</t>
  </si>
  <si>
    <t>16.08.2023 12:53:21</t>
  </si>
  <si>
    <t>16.08.2023 12:53:23</t>
  </si>
  <si>
    <t>16.08.2023 12:53:24</t>
  </si>
  <si>
    <t>16.08.2023 12:53:25</t>
  </si>
  <si>
    <t>16.08.2023 12:53:26</t>
  </si>
  <si>
    <t>16.08.2023 12:53:28</t>
  </si>
  <si>
    <t>16.08.2023 12:53:42</t>
  </si>
  <si>
    <t>16.08.2023 12:53:44</t>
  </si>
  <si>
    <t>16.08.2023 12:53:45</t>
  </si>
  <si>
    <t>16.08.2023 12:53:47</t>
  </si>
  <si>
    <t>16.08.2023 12:54:14</t>
  </si>
  <si>
    <t>16.08.2023 12:54:15</t>
  </si>
  <si>
    <t>16.08.2023 12:54:17</t>
  </si>
  <si>
    <t>16.08.2023 12:54:18</t>
  </si>
  <si>
    <t>16.08.2023 12:54:19</t>
  </si>
  <si>
    <t>16.08.2023 12:54:20</t>
  </si>
  <si>
    <t>16.08.2023 12:54:22</t>
  </si>
  <si>
    <t>16.08.2023 12:54:23</t>
  </si>
  <si>
    <t>16.08.2023 12:54:24</t>
  </si>
  <si>
    <t>16.08.2023 12:55:10</t>
  </si>
  <si>
    <t>16.08.2023 12:55:12</t>
  </si>
  <si>
    <t>16.08.2023 12:55:13</t>
  </si>
  <si>
    <t>16.08.2023 12:55:14</t>
  </si>
  <si>
    <t>16.08.2023 12:55:15</t>
  </si>
  <si>
    <t>16.08.2023 12:55:17</t>
  </si>
  <si>
    <t>16.08.2023 12:55:37</t>
  </si>
  <si>
    <t>16.08.2023 12:55:39</t>
  </si>
  <si>
    <t>16.08.2023 12:55:40</t>
  </si>
  <si>
    <t>16.08.2023 12:55:42</t>
  </si>
  <si>
    <t>16.08.2023 12:55:43</t>
  </si>
  <si>
    <t>16.08.2023 12:55:46</t>
  </si>
  <si>
    <t>16.08.2023 12:55:48</t>
  </si>
  <si>
    <t>16.08.2023 12:55:49</t>
  </si>
  <si>
    <t>16.08.2023 12:56:15</t>
  </si>
  <si>
    <t>16.08.2023 12:56:16</t>
  </si>
  <si>
    <t>16.08.2023 12:56:18</t>
  </si>
  <si>
    <t>16.08.2023 12:56:19</t>
  </si>
  <si>
    <t>16.08.2023 12:56:20</t>
  </si>
  <si>
    <t>16.08.2023 12:56:21</t>
  </si>
  <si>
    <t>16.08.2023 12:56:23</t>
  </si>
  <si>
    <t>16.08.2023 12:56:27</t>
  </si>
  <si>
    <t>16.08.2023 12:56:28</t>
  </si>
  <si>
    <t>16.08.2023 12:56:30</t>
  </si>
  <si>
    <t>16.08.2023 12:56:31</t>
  </si>
  <si>
    <t>16.08.2023 12:56:53</t>
  </si>
  <si>
    <t>16.08.2023 12:56:55</t>
  </si>
  <si>
    <t>16.08.2023 12:56:56</t>
  </si>
  <si>
    <t>16.08.2023 12:56:58</t>
  </si>
  <si>
    <t>16.08.2023 12:56:59</t>
  </si>
  <si>
    <t>16.08.2023 12:57:01</t>
  </si>
  <si>
    <t>16.08.2023 12:57:02</t>
  </si>
  <si>
    <t>16.08.2023 12:57:04</t>
  </si>
  <si>
    <t>16.08.2023 12:57:05</t>
  </si>
  <si>
    <t>16.08.2023 12:57:30</t>
  </si>
  <si>
    <t>16.08.2023 12:57:32</t>
  </si>
  <si>
    <t>16.08.2023 12:57:33</t>
  </si>
  <si>
    <t>16.08.2023 12:57:35</t>
  </si>
  <si>
    <t>16.08.2023 12:57:36</t>
  </si>
  <si>
    <t>16.08.2023 12:57:38</t>
  </si>
  <si>
    <t>16.08.2023 12:58:18</t>
  </si>
  <si>
    <t>16.08.2023 12:59:08</t>
  </si>
  <si>
    <t>16.08.2023 12:59:09</t>
  </si>
  <si>
    <t>16.08.2023 12:59:11</t>
  </si>
  <si>
    <t>16.08.2023 12:59:12</t>
  </si>
  <si>
    <t>16.08.2023 12:59:13</t>
  </si>
  <si>
    <t>16.08.2023 12:59:14</t>
  </si>
  <si>
    <t>16.08.2023 12:59:25</t>
  </si>
  <si>
    <t>16.08.2023 12:59:26</t>
  </si>
  <si>
    <t>16.08.2023 12:59:27</t>
  </si>
  <si>
    <t>16.08.2023 12:59:29</t>
  </si>
  <si>
    <t>16.08.2023 12:59:30</t>
  </si>
  <si>
    <t>16.08.2023 13:01:36</t>
  </si>
  <si>
    <t>16.08.2023 13:01:37</t>
  </si>
  <si>
    <t>16.08.2023 13:01:38</t>
  </si>
  <si>
    <t>16.08.2023 13:01:41</t>
  </si>
  <si>
    <t>16.08.2023 13:01:42</t>
  </si>
  <si>
    <t>16.08.2023 13:01:44</t>
  </si>
  <si>
    <t>16.08.2023 13:01:45</t>
  </si>
  <si>
    <t>16.08.2023 13:01:49</t>
  </si>
  <si>
    <t>16.08.2023 13:01:51</t>
  </si>
  <si>
    <t>16.08.2023 13:01:52</t>
  </si>
  <si>
    <t>16.08.2023 13:01:54</t>
  </si>
  <si>
    <t>16.08.2023 13:03:17</t>
  </si>
  <si>
    <t>16.08.2023 13:03:19</t>
  </si>
  <si>
    <t>16.08.2023 13:03:20</t>
  </si>
  <si>
    <t>16.08.2023 13:03:21</t>
  </si>
  <si>
    <t>16.08.2023 13:03:24</t>
  </si>
  <si>
    <t>16.08.2023 13:05:38</t>
  </si>
  <si>
    <t>16.08.2023 13:05:39</t>
  </si>
  <si>
    <t>16.08.2023 13:05:40</t>
  </si>
  <si>
    <t>16.08.2023 13:05:42</t>
  </si>
  <si>
    <t>16.08.2023 13:06:32</t>
  </si>
  <si>
    <t>16.08.2023 13:06:34</t>
  </si>
  <si>
    <t>16.08.2023 13:06:35</t>
  </si>
  <si>
    <t>16.08.2023 13:06:37</t>
  </si>
  <si>
    <t>16.08.2023 13:06:38</t>
  </si>
  <si>
    <t>16.08.2023 13:06:40</t>
  </si>
  <si>
    <t>16.08.2023 13:06:41</t>
  </si>
  <si>
    <t>16.08.2023 13:06:56</t>
  </si>
  <si>
    <t>16.08.2023 13:06:58</t>
  </si>
  <si>
    <t>16.08.2023 13:06:59</t>
  </si>
  <si>
    <t>16.08.2023 13:07:00</t>
  </si>
  <si>
    <t>16.08.2023 13:07:02</t>
  </si>
  <si>
    <t>16.08.2023 13:07:03</t>
  </si>
  <si>
    <t>16.08.2023 13:07:04</t>
  </si>
  <si>
    <t>16.08.2023 13:07:05</t>
  </si>
  <si>
    <t>16.08.2023 13:08:52</t>
  </si>
  <si>
    <t>16.08.2023 13:08:53</t>
  </si>
  <si>
    <t>16.08.2023 13:08:54</t>
  </si>
  <si>
    <t>16.08.2023 13:08:56</t>
  </si>
  <si>
    <t>16.08.2023 13:08:57</t>
  </si>
  <si>
    <t>16.08.2023 13:08:58</t>
  </si>
  <si>
    <t>16.08.2023 13:11:33</t>
  </si>
  <si>
    <t>16.08.2023 13:12:49</t>
  </si>
  <si>
    <t>16.08.2023 13:12:51</t>
  </si>
  <si>
    <t>16.08.2023 13:12:52</t>
  </si>
  <si>
    <t>16.08.2023 13:12:54</t>
  </si>
  <si>
    <t>16.08.2023 13:12:55</t>
  </si>
  <si>
    <t>16.08.2023 13:12:57</t>
  </si>
  <si>
    <t>16.08.2023 13:12:58</t>
  </si>
  <si>
    <t>16.08.2023 13:13:00</t>
  </si>
  <si>
    <t>16.08.2023 13:13:24</t>
  </si>
  <si>
    <t>16.08.2023 13:13:27</t>
  </si>
  <si>
    <t>16.08.2023 13:13:28</t>
  </si>
  <si>
    <t>16.08.2023 13:13:31</t>
  </si>
  <si>
    <t>16.08.2023 13:13:33</t>
  </si>
  <si>
    <t>16.08.2023 13:14:22</t>
  </si>
  <si>
    <t>16.08.2023 13:14:24</t>
  </si>
  <si>
    <t>16.08.2023 13:14:25</t>
  </si>
  <si>
    <t>16.08.2023 13:14:27</t>
  </si>
  <si>
    <t>16.08.2023 13:14:28</t>
  </si>
  <si>
    <t>16.08.2023 13:14:30</t>
  </si>
  <si>
    <t>16.08.2023 13:14:31</t>
  </si>
  <si>
    <t>16.08.2023 13:14:33</t>
  </si>
  <si>
    <t>16.08.2023 13:14:34</t>
  </si>
  <si>
    <t>16.08.2023 13:15:54</t>
  </si>
  <si>
    <t>16.08.2023 13:15:57</t>
  </si>
  <si>
    <t>16.08.2023 13:15:58</t>
  </si>
  <si>
    <t>16.08.2023 13:16:00</t>
  </si>
  <si>
    <t>16.08.2023 13:16:01</t>
  </si>
  <si>
    <t>16.08.2023 13:16:03</t>
  </si>
  <si>
    <t>16.08.2023 13:17:10</t>
  </si>
  <si>
    <t>16.08.2023 13:17:12</t>
  </si>
  <si>
    <t>16.08.2023 13:17:13</t>
  </si>
  <si>
    <t>16.08.2023 13:17:15</t>
  </si>
  <si>
    <t>16.08.2023 13:17:16</t>
  </si>
  <si>
    <t>16.08.2023 13:17:18</t>
  </si>
  <si>
    <t>16.08.2023 13:17:19</t>
  </si>
  <si>
    <t>16.08.2023 13:17:22</t>
  </si>
  <si>
    <t>16.08.2023 13:17:24</t>
  </si>
  <si>
    <t>16.08.2023 13:17:25</t>
  </si>
  <si>
    <t>16.08.2023 13:17:27</t>
  </si>
  <si>
    <t>16.08.2023 13:17:39</t>
  </si>
  <si>
    <t>16.08.2023 13:17:40</t>
  </si>
  <si>
    <t>16.08.2023 13:17:42</t>
  </si>
  <si>
    <t>16.08.2023 13:17:43</t>
  </si>
  <si>
    <t>16.08.2023 13:19:51</t>
  </si>
  <si>
    <t>16.08.2023 13:20:34</t>
  </si>
  <si>
    <t>16.08.2023 13:20:36</t>
  </si>
  <si>
    <t>16.08.2023 13:20:37</t>
  </si>
  <si>
    <t>16.08.2023 13:20:39</t>
  </si>
  <si>
    <t>16.08.2023 13:20:40</t>
  </si>
  <si>
    <t>16.08.2023 13:20:55</t>
  </si>
  <si>
    <t>16.08.2023 13:21:39</t>
  </si>
  <si>
    <t>16.08.2023 13:21:40</t>
  </si>
  <si>
    <t>16.08.2023 13:21:41</t>
  </si>
  <si>
    <t>16.08.2023 13:21:43</t>
  </si>
  <si>
    <t>16.08.2023 13:21:44</t>
  </si>
  <si>
    <t>16.08.2023 13:22:15</t>
  </si>
  <si>
    <t>16.08.2023 13:22:17</t>
  </si>
  <si>
    <t>16.08.2023 13:22:18</t>
  </si>
  <si>
    <t>16.08.2023 13:22:20</t>
  </si>
  <si>
    <t>16.08.2023 13:22:21</t>
  </si>
  <si>
    <t>16.08.2023 13:22:23</t>
  </si>
  <si>
    <t>16.08.2023 13:23:12</t>
  </si>
  <si>
    <t>16.08.2023 13:23:15</t>
  </si>
  <si>
    <t>16.08.2023 13:23:17</t>
  </si>
  <si>
    <t>16.08.2023 13:23:18</t>
  </si>
  <si>
    <t>16.08.2023 13:23:20</t>
  </si>
  <si>
    <t>16.08.2023 13:23:21</t>
  </si>
  <si>
    <t>16.08.2023 13:23:23</t>
  </si>
  <si>
    <t>16.08.2023 13:23:24</t>
  </si>
  <si>
    <t>16.08.2023 13:24:12</t>
  </si>
  <si>
    <t>16.08.2023 13:24:14</t>
  </si>
  <si>
    <t>16.08.2023 13:24:15</t>
  </si>
  <si>
    <t>16.08.2023 13:24:17</t>
  </si>
  <si>
    <t>16.08.2023 13:24:18</t>
  </si>
  <si>
    <t>16.08.2023 13:24:23</t>
  </si>
  <si>
    <t>16.08.2023 13:25:11</t>
  </si>
  <si>
    <t>16.08.2023 13:25:12</t>
  </si>
  <si>
    <t>16.08.2023 13:25:13</t>
  </si>
  <si>
    <t>16.08.2023 13:25:14</t>
  </si>
  <si>
    <t>16.08.2023 13:25:16</t>
  </si>
  <si>
    <t>16.08.2023 13:25:17</t>
  </si>
  <si>
    <t>16.08.2023 13:25:36</t>
  </si>
  <si>
    <t>16.08.2023 13:25:38</t>
  </si>
  <si>
    <t>16.08.2023 13:25:39</t>
  </si>
  <si>
    <t>16.08.2023 13:25:41</t>
  </si>
  <si>
    <t>16.08.2023 13:25:42</t>
  </si>
  <si>
    <t>16.08.2023 13:25:44</t>
  </si>
  <si>
    <t>16.08.2023 13:25:47</t>
  </si>
  <si>
    <t>16.08.2023 13:25:48</t>
  </si>
  <si>
    <t>16.08.2023 13:25:50</t>
  </si>
  <si>
    <t>16.08.2023 13:25:51</t>
  </si>
  <si>
    <t>16.08.2023 13:25:52</t>
  </si>
  <si>
    <t>16.08.2023 13:25:53</t>
  </si>
  <si>
    <t>16.08.2023 13:26:10</t>
  </si>
  <si>
    <t>16.08.2023 13:26:11</t>
  </si>
  <si>
    <t>16.08.2023 13:26:13</t>
  </si>
  <si>
    <t>16.08.2023 13:26:14</t>
  </si>
  <si>
    <t>16.08.2023 13:26:23</t>
  </si>
  <si>
    <t>16.08.2023 13:26:25</t>
  </si>
  <si>
    <t>16.08.2023 13:26:26</t>
  </si>
  <si>
    <t>16.08.2023 13:26:28</t>
  </si>
  <si>
    <t>16.08.2023 13:26:29</t>
  </si>
  <si>
    <t>16.08.2023 13:26:31</t>
  </si>
  <si>
    <t>16.08.2023 13:26:32</t>
  </si>
  <si>
    <t>16.08.2023 13:27:47</t>
  </si>
  <si>
    <t>16.08.2023 13:27:49</t>
  </si>
  <si>
    <t>16.08.2023 13:27:50</t>
  </si>
  <si>
    <t>16.08.2023 13:27:51</t>
  </si>
  <si>
    <t>16.08.2023 13:27:52</t>
  </si>
  <si>
    <t>16.08.2023 13:27:54</t>
  </si>
  <si>
    <t>16.08.2023 13:28:19</t>
  </si>
  <si>
    <t>16.08.2023 13:28:20</t>
  </si>
  <si>
    <t>16.08.2023 13:28:22</t>
  </si>
  <si>
    <t>16.08.2023 13:28:23</t>
  </si>
  <si>
    <t>16.08.2023 13:28:24</t>
  </si>
  <si>
    <t>16.08.2023 13:28:25</t>
  </si>
  <si>
    <t>16.08.2023 13:28:34</t>
  </si>
  <si>
    <t>16.08.2023 13:28:36</t>
  </si>
  <si>
    <t>16.08.2023 13:28:37</t>
  </si>
  <si>
    <t>16.08.2023 13:28:38</t>
  </si>
  <si>
    <t>16.08.2023 13:28:39</t>
  </si>
  <si>
    <t>16.08.2023 13:28:41</t>
  </si>
  <si>
    <t>16.08.2023 13:28:43</t>
  </si>
  <si>
    <t>16.08.2023 13:29:31</t>
  </si>
  <si>
    <t>16.08.2023 13:29:33</t>
  </si>
  <si>
    <t>16.08.2023 13:29:34</t>
  </si>
  <si>
    <t>16.08.2023 13:29:36</t>
  </si>
  <si>
    <t>16.08.2023 13:29:37</t>
  </si>
  <si>
    <t>16.08.2023 13:29:39</t>
  </si>
  <si>
    <t>16.08.2023 13:29:42</t>
  </si>
  <si>
    <t>16.08.2023 13:29:43</t>
  </si>
  <si>
    <t>16.08.2023 13:29:45</t>
  </si>
  <si>
    <t>16.08.2023 13:29:46</t>
  </si>
  <si>
    <t>16.08.2023 13:29:47</t>
  </si>
  <si>
    <t>16.08.2023 13:29:49</t>
  </si>
  <si>
    <t>16.08.2023 13:29:50</t>
  </si>
  <si>
    <t>16.08.2023 13:29:57</t>
  </si>
  <si>
    <t>16.08.2023 13:30:00</t>
  </si>
  <si>
    <t>16.08.2023 13:30:02</t>
  </si>
  <si>
    <t>16.08.2023 13:30:03</t>
  </si>
  <si>
    <t>16.08.2023 13:30:05</t>
  </si>
  <si>
    <t>16.08.2023 13:30:06</t>
  </si>
  <si>
    <t>16.08.2023 13:30:08</t>
  </si>
  <si>
    <t>16.08.2023 13:30:30</t>
  </si>
  <si>
    <t>16.08.2023 13:30:33</t>
  </si>
  <si>
    <t>16.08.2023 13:30:35</t>
  </si>
  <si>
    <t>16.08.2023 13:30:36</t>
  </si>
  <si>
    <t>16.08.2023 13:30:38</t>
  </si>
  <si>
    <t>16.08.2023 13:30:39</t>
  </si>
  <si>
    <t>16.08.2023 13:30:41</t>
  </si>
  <si>
    <t>16.08.2023 13:30:54</t>
  </si>
  <si>
    <t>16.08.2023 13:30:56</t>
  </si>
  <si>
    <t>16.08.2023 13:30:57</t>
  </si>
  <si>
    <t>16.08.2023 13:31:41</t>
  </si>
  <si>
    <t>16.08.2023 13:31:42</t>
  </si>
  <si>
    <t>16.08.2023 13:31:44</t>
  </si>
  <si>
    <t>16.08.2023 13:31:45</t>
  </si>
  <si>
    <t>16.08.2023 13:31:47</t>
  </si>
  <si>
    <t>16.08.2023 13:31:54</t>
  </si>
  <si>
    <t>16.08.2023 13:31:56</t>
  </si>
  <si>
    <t>16.08.2023 13:31:57</t>
  </si>
  <si>
    <t>16.08.2023 13:31:58</t>
  </si>
  <si>
    <t>16.08.2023 13:32:00</t>
  </si>
  <si>
    <t>16.08.2023 13:32:01</t>
  </si>
  <si>
    <t>16.08.2023 13:32:19</t>
  </si>
  <si>
    <t>16.08.2023 13:32:20</t>
  </si>
  <si>
    <t>16.08.2023 13:32:21</t>
  </si>
  <si>
    <t>16.08.2023 13:32:22</t>
  </si>
  <si>
    <t>16.08.2023 13:32:24</t>
  </si>
  <si>
    <t>16.08.2023 13:32:25</t>
  </si>
  <si>
    <t>16.08.2023 13:32:26</t>
  </si>
  <si>
    <t>16.08.2023 13:32:28</t>
  </si>
  <si>
    <t>16.08.2023 13:32:30</t>
  </si>
  <si>
    <t>16.08.2023 13:32:33</t>
  </si>
  <si>
    <t>16.08.2023 13:32:35</t>
  </si>
  <si>
    <t>16.08.2023 13:35:30</t>
  </si>
  <si>
    <t>16.08.2023 13:35:32</t>
  </si>
  <si>
    <t>16.08.2023 13:35:33</t>
  </si>
  <si>
    <t>16.08.2023 13:35:34</t>
  </si>
  <si>
    <t>16.08.2023 13:35:37</t>
  </si>
  <si>
    <t>16.08.2023 13:35:40</t>
  </si>
  <si>
    <t>16.08.2023 13:36:31</t>
  </si>
  <si>
    <t>16.08.2023 13:36:32</t>
  </si>
  <si>
    <t>16.08.2023 13:36:33</t>
  </si>
  <si>
    <t>16.08.2023 13:36:35</t>
  </si>
  <si>
    <t>16.08.2023 13:36:36</t>
  </si>
  <si>
    <t>16.08.2023 13:36:37</t>
  </si>
  <si>
    <t>16.08.2023 13:36:38</t>
  </si>
  <si>
    <t>16.08.2023 13:36:40</t>
  </si>
  <si>
    <t>16.08.2023 13:36:41</t>
  </si>
  <si>
    <t>16.08.2023 13:36:44</t>
  </si>
  <si>
    <t>16.08.2023 13:36:47</t>
  </si>
  <si>
    <t>16.08.2023 13:36:54</t>
  </si>
  <si>
    <t>16.08.2023 13:36:57</t>
  </si>
  <si>
    <t>16.08.2023 13:36:59</t>
  </si>
  <si>
    <t>16.08.2023 13:37:00</t>
  </si>
  <si>
    <t>16.08.2023 13:37:02</t>
  </si>
  <si>
    <t>16.08.2023 13:37:03</t>
  </si>
  <si>
    <t>16.08.2023 13:37:05</t>
  </si>
  <si>
    <t>16.08.2023 13:37:26</t>
  </si>
  <si>
    <t>16.08.2023 13:37:27</t>
  </si>
  <si>
    <t>16.08.2023 13:37:28</t>
  </si>
  <si>
    <t>16.08.2023 13:37:30</t>
  </si>
  <si>
    <t>16.08.2023 13:37:31</t>
  </si>
  <si>
    <t>16.08.2023 13:37:32</t>
  </si>
  <si>
    <t>16.08.2023 13:38:11</t>
  </si>
  <si>
    <t>16.08.2023 13:38:12</t>
  </si>
  <si>
    <t>16.08.2023 13:38:14</t>
  </si>
  <si>
    <t>16.08.2023 13:38:15</t>
  </si>
  <si>
    <t>16.08.2023 13:38:17</t>
  </si>
  <si>
    <t>16.08.2023 13:38:18</t>
  </si>
  <si>
    <t>16.08.2023 13:38:20</t>
  </si>
  <si>
    <t>16.08.2023 13:38:24</t>
  </si>
  <si>
    <t>16.08.2023 13:38:26</t>
  </si>
  <si>
    <t>16.08.2023 13:38:27</t>
  </si>
  <si>
    <t>16.08.2023 13:38:28</t>
  </si>
  <si>
    <t>16.08.2023 13:38:30</t>
  </si>
  <si>
    <t>16.08.2023 13:38:43</t>
  </si>
  <si>
    <t>16.08.2023 13:38:44</t>
  </si>
  <si>
    <t>16.08.2023 13:38:46</t>
  </si>
  <si>
    <t>16.08.2023 13:38:47</t>
  </si>
  <si>
    <t>16.08.2023 13:38:48</t>
  </si>
  <si>
    <t>16.08.2023 13:38:49</t>
  </si>
  <si>
    <t>16.08.2023 13:38:51</t>
  </si>
  <si>
    <t>16.08.2023 13:39:05</t>
  </si>
  <si>
    <t>16.08.2023 13:39:07</t>
  </si>
  <si>
    <t>16.08.2023 13:39:08</t>
  </si>
  <si>
    <t>16.08.2023 13:39:10</t>
  </si>
  <si>
    <t>16.08.2023 13:39:11</t>
  </si>
  <si>
    <t>16.08.2023 13:39:13</t>
  </si>
  <si>
    <t>16.08.2023 13:41:08</t>
  </si>
  <si>
    <t>16.08.2023 13:41:10</t>
  </si>
  <si>
    <t>16.08.2023 13:41:11</t>
  </si>
  <si>
    <t>16.08.2023 13:41:12</t>
  </si>
  <si>
    <t>16.08.2023 13:41:14</t>
  </si>
  <si>
    <t>16.08.2023 13:41:15</t>
  </si>
  <si>
    <t>16.08.2023 13:41:18</t>
  </si>
  <si>
    <t>16.08.2023 13:41:36</t>
  </si>
  <si>
    <t>16.08.2023 13:41:37</t>
  </si>
  <si>
    <t>16.08.2023 13:41:38</t>
  </si>
  <si>
    <t>16.08.2023 13:41:39</t>
  </si>
  <si>
    <t>16.08.2023 13:41:41</t>
  </si>
  <si>
    <t>16.08.2023 13:41:42</t>
  </si>
  <si>
    <t>16.08.2023 13:41:43</t>
  </si>
  <si>
    <t>16.08.2023 13:41:44</t>
  </si>
  <si>
    <t>16.08.2023 13:41:58</t>
  </si>
  <si>
    <t>16.08.2023 13:42:04</t>
  </si>
  <si>
    <t>16.08.2023 13:42:07</t>
  </si>
  <si>
    <t>16.08.2023 13:42:08</t>
  </si>
  <si>
    <t>16.08.2023 13:42:10</t>
  </si>
  <si>
    <t>16.08.2023 13:42:11</t>
  </si>
  <si>
    <t>16.08.2023 13:42:13</t>
  </si>
  <si>
    <t>16.08.2023 13:42:22</t>
  </si>
  <si>
    <t>16.08.2023 13:42:25</t>
  </si>
  <si>
    <t>16.08.2023 13:42:26</t>
  </si>
  <si>
    <t>16.08.2023 13:42:28</t>
  </si>
  <si>
    <t>16.08.2023 13:42:32</t>
  </si>
  <si>
    <t>16.08.2023 13:42:37</t>
  </si>
  <si>
    <t>16.08.2023 13:42:38</t>
  </si>
  <si>
    <t>16.08.2023 13:42:40</t>
  </si>
  <si>
    <t>16.08.2023 13:42:43</t>
  </si>
  <si>
    <t>16.08.2023 13:43:40</t>
  </si>
  <si>
    <t>16.08.2023 13:43:43</t>
  </si>
  <si>
    <t>16.08.2023 13:43:44</t>
  </si>
  <si>
    <t>16.08.2023 13:43:46</t>
  </si>
  <si>
    <t>16.08.2023 13:43:47</t>
  </si>
  <si>
    <t>16.08.2023 13:43:49</t>
  </si>
  <si>
    <t>16.08.2023 13:43:50</t>
  </si>
  <si>
    <t>16.08.2023 13:43:52</t>
  </si>
  <si>
    <t>16.08.2023 13:44:23</t>
  </si>
  <si>
    <t>16.08.2023 13:44:25</t>
  </si>
  <si>
    <t>16.08.2023 13:44:26</t>
  </si>
  <si>
    <t>16.08.2023 13:44:27</t>
  </si>
  <si>
    <t>16.08.2023 13:44:30</t>
  </si>
  <si>
    <t>16.08.2023 13:45:12</t>
  </si>
  <si>
    <t>16.08.2023 13:45:13</t>
  </si>
  <si>
    <t>16.08.2023 13:45:15</t>
  </si>
  <si>
    <t>16.08.2023 13:45:16</t>
  </si>
  <si>
    <t>16.08.2023 13:45:18</t>
  </si>
  <si>
    <t>16.08.2023 13:45:22</t>
  </si>
  <si>
    <t>16.08.2023 13:45:25</t>
  </si>
  <si>
    <t>16.08.2023 13:45:27</t>
  </si>
  <si>
    <t>16.08.2023 13:45:28</t>
  </si>
  <si>
    <t>16.08.2023 13:45:30</t>
  </si>
  <si>
    <t>16.08.2023 13:45:31</t>
  </si>
  <si>
    <t>16.08.2023 13:47:01</t>
  </si>
  <si>
    <t>16.08.2023 13:47:03</t>
  </si>
  <si>
    <t>16.08.2023 13:47:04</t>
  </si>
  <si>
    <t>16.08.2023 13:47:06</t>
  </si>
  <si>
    <t>16.08.2023 13:47:07</t>
  </si>
  <si>
    <t>16.08.2023 13:48:54</t>
  </si>
  <si>
    <t>16.08.2023 13:48:55</t>
  </si>
  <si>
    <t>16.08.2023 13:48:56</t>
  </si>
  <si>
    <t>16.08.2023 13:48:58</t>
  </si>
  <si>
    <t>16.08.2023 13:48:59</t>
  </si>
  <si>
    <t>16.08.2023 13:49:00</t>
  </si>
  <si>
    <t>16.08.2023 13:49:02</t>
  </si>
  <si>
    <t>16.08.2023 13:49:03</t>
  </si>
  <si>
    <t>16.08.2023 13:49:04</t>
  </si>
  <si>
    <t>16.08.2023 13:49:05</t>
  </si>
  <si>
    <t>16.08.2023 13:49:07</t>
  </si>
  <si>
    <t>16.08.2023 13:49:08</t>
  </si>
  <si>
    <t>16.08.2023 13:49:09</t>
  </si>
  <si>
    <t>16.08.2023 13:49:10</t>
  </si>
  <si>
    <t>16.08.2023 13:49:12</t>
  </si>
  <si>
    <t>16.08.2023 13:49:13</t>
  </si>
  <si>
    <t>16.08.2023 13:49:14</t>
  </si>
  <si>
    <t>16.08.2023 13:49:15</t>
  </si>
  <si>
    <t>16.08.2023 13:49:20</t>
  </si>
  <si>
    <t>16.08.2023 13:49:21</t>
  </si>
  <si>
    <t>16.08.2023 13:49:22</t>
  </si>
  <si>
    <t>16.08.2023 13:49:24</t>
  </si>
  <si>
    <t>16.08.2023 13:49:25</t>
  </si>
  <si>
    <t>16.08.2023 13:49:26</t>
  </si>
  <si>
    <t>16.08.2023 13:49:27</t>
  </si>
  <si>
    <t>16.08.2023 13:50:00</t>
  </si>
  <si>
    <t>16.08.2023 13:50:02</t>
  </si>
  <si>
    <t>16.08.2023 13:50:03</t>
  </si>
  <si>
    <t>16.08.2023 13:50:04</t>
  </si>
  <si>
    <t>16.08.2023 13:50:05</t>
  </si>
  <si>
    <t>16.08.2023 13:50:07</t>
  </si>
  <si>
    <t>16.08.2023 13:50:08</t>
  </si>
  <si>
    <t>16.08.2023 13:51:20</t>
  </si>
  <si>
    <t>16.08.2023 13:51:21</t>
  </si>
  <si>
    <t>16.08.2023 13:51:22</t>
  </si>
  <si>
    <t>16.08.2023 13:51:24</t>
  </si>
  <si>
    <t>16.08.2023 13:53:34</t>
  </si>
  <si>
    <t>16.08.2023 13:53:35</t>
  </si>
  <si>
    <t>16.08.2023 13:53:37</t>
  </si>
  <si>
    <t>16.08.2023 13:53:38</t>
  </si>
  <si>
    <t>16.08.2023 13:53:39</t>
  </si>
  <si>
    <t>16.08.2023 13:53:40</t>
  </si>
  <si>
    <t>16.08.2023 13:53:42</t>
  </si>
  <si>
    <t>16.08.2023 13:54:50</t>
  </si>
  <si>
    <t>16.08.2023 13:54:53</t>
  </si>
  <si>
    <t>16.08.2023 13:54:55</t>
  </si>
  <si>
    <t>16.08.2023 13:54:56</t>
  </si>
  <si>
    <t>16.08.2023 13:54:58</t>
  </si>
  <si>
    <t>16.08.2023 13:54:59</t>
  </si>
  <si>
    <t>16.08.2023 13:55:58</t>
  </si>
  <si>
    <t>16.08.2023 13:55:59</t>
  </si>
  <si>
    <t>16.08.2023 13:56:00</t>
  </si>
  <si>
    <t>16.08.2023 13:56:02</t>
  </si>
  <si>
    <t>16.08.2023 13:56:03</t>
  </si>
  <si>
    <t>16.08.2023 13:56:04</t>
  </si>
  <si>
    <t>16.08.2023 13:57:16</t>
  </si>
  <si>
    <t>16.08.2023 13:57:17</t>
  </si>
  <si>
    <t>16.08.2023 13:57:19</t>
  </si>
  <si>
    <t>16.08.2023 13:57:20</t>
  </si>
  <si>
    <t>16.08.2023 13:57:22</t>
  </si>
  <si>
    <t>16.08.2023 13:57:23</t>
  </si>
  <si>
    <t>16.08.2023 13:57:25</t>
  </si>
  <si>
    <t>16.08.2023 13:57:26</t>
  </si>
  <si>
    <t>16.08.2023 13:57:28</t>
  </si>
  <si>
    <t>16.08.2023 13:57:29</t>
  </si>
  <si>
    <t>16.08.2023 13:58:58</t>
  </si>
  <si>
    <t>16.08.2023 13:59:01</t>
  </si>
  <si>
    <t>16.08.2023 13:59:02</t>
  </si>
  <si>
    <t>16.08.2023 13:59:04</t>
  </si>
  <si>
    <t>16.08.2023 13:59:05</t>
  </si>
  <si>
    <t>16.08.2023 13:59:07</t>
  </si>
  <si>
    <t>16.08.2023 13:59:08</t>
  </si>
  <si>
    <t>16.08.2023 13:59:10</t>
  </si>
  <si>
    <t>16.08.2023 13:59:22</t>
  </si>
  <si>
    <t>16.08.2023 13:59:23</t>
  </si>
  <si>
    <t>16.08.2023 13:59:25</t>
  </si>
  <si>
    <t>16.08.2023 13:59:26</t>
  </si>
  <si>
    <t>16.08.2023 13:59:28</t>
  </si>
  <si>
    <t>16.08.2023 13:59:29</t>
  </si>
  <si>
    <t>16.08.2023 14:00:13</t>
  </si>
  <si>
    <t>16.08.2023 14:00:14</t>
  </si>
  <si>
    <t>16.08.2023 14:00:17</t>
  </si>
  <si>
    <t>16.08.2023 14:00:19</t>
  </si>
  <si>
    <t>16.08.2023 14:00:20</t>
  </si>
  <si>
    <t>16.08.2023 14:00:22</t>
  </si>
  <si>
    <t>16.08.2023 14:00:23</t>
  </si>
  <si>
    <t>16.08.2023 14:00:26</t>
  </si>
  <si>
    <t>16.08.2023 14:00:28</t>
  </si>
  <si>
    <t>16.08.2023 14:00:29</t>
  </si>
  <si>
    <t>16.08.2023 14:00:31</t>
  </si>
  <si>
    <t>16.08.2023 14:00:43</t>
  </si>
  <si>
    <t>16.08.2023 14:00:44</t>
  </si>
  <si>
    <t>16.08.2023 14:00:46</t>
  </si>
  <si>
    <t>16.08.2023 14:00:47</t>
  </si>
  <si>
    <t>16.08.2023 14:00:49</t>
  </si>
  <si>
    <t>16.08.2023 14:00:50</t>
  </si>
  <si>
    <t>16.08.2023 14:00:53</t>
  </si>
  <si>
    <t>16.08.2023 14:01:26</t>
  </si>
  <si>
    <t>16.08.2023 14:01:28</t>
  </si>
  <si>
    <t>16.08.2023 14:01:29</t>
  </si>
  <si>
    <t>16.08.2023 14:01:32</t>
  </si>
  <si>
    <t>16.08.2023 14:01:33</t>
  </si>
  <si>
    <t>16.08.2023 14:01:34</t>
  </si>
  <si>
    <t>16.08.2023 14:01:37</t>
  </si>
  <si>
    <t>16.08.2023 14:01:44</t>
  </si>
  <si>
    <t>16.08.2023 14:01:46</t>
  </si>
  <si>
    <t>16.08.2023 14:01:47</t>
  </si>
  <si>
    <t>16.08.2023 14:01:49</t>
  </si>
  <si>
    <t>16.08.2023 14:01:50</t>
  </si>
  <si>
    <t>16.08.2023 14:01:52</t>
  </si>
  <si>
    <t>16.08.2023 14:01:58</t>
  </si>
  <si>
    <t>16.08.2023 14:01:59</t>
  </si>
  <si>
    <t>16.08.2023 14:02:00</t>
  </si>
  <si>
    <t>16.08.2023 14:02:02</t>
  </si>
  <si>
    <t>16.08.2023 14:02:03</t>
  </si>
  <si>
    <t>16.08.2023 14:02:54</t>
  </si>
  <si>
    <t>16.08.2023 14:05:03</t>
  </si>
  <si>
    <t>16.08.2023 14:05:04</t>
  </si>
  <si>
    <t>16.08.2023 14:05:06</t>
  </si>
  <si>
    <t>16.08.2023 14:05:07</t>
  </si>
  <si>
    <t>16.08.2023 14:05:09</t>
  </si>
  <si>
    <t>16.08.2023 14:05:10</t>
  </si>
  <si>
    <t>16.08.2023 14:05:13</t>
  </si>
  <si>
    <t>16.08.2023 14:05:15</t>
  </si>
  <si>
    <t>16.08.2023 14:05:16</t>
  </si>
  <si>
    <t>16.08.2023 14:05:18</t>
  </si>
  <si>
    <t>16.08.2023 14:05:19</t>
  </si>
  <si>
    <t>16.08.2023 14:05:21</t>
  </si>
  <si>
    <t>16.08.2023 14:05:40</t>
  </si>
  <si>
    <t>16.08.2023 14:05:43</t>
  </si>
  <si>
    <t>16.08.2023 14:05:45</t>
  </si>
  <si>
    <t>16.08.2023 14:05:46</t>
  </si>
  <si>
    <t>16.08.2023 14:05:48</t>
  </si>
  <si>
    <t>16.08.2023 14:07:52</t>
  </si>
  <si>
    <t>16.08.2023 14:07:54</t>
  </si>
  <si>
    <t>16.08.2023 14:07:55</t>
  </si>
  <si>
    <t>16.08.2023 14:07:56</t>
  </si>
  <si>
    <t>16.08.2023 14:07:57</t>
  </si>
  <si>
    <t>16.08.2023 14:07:59</t>
  </si>
  <si>
    <t>16.08.2023 14:08:00</t>
  </si>
  <si>
    <t>16.08.2023 14:08:01</t>
  </si>
  <si>
    <t>16.08.2023 14:09:09</t>
  </si>
  <si>
    <t>16.08.2023 14:09:12</t>
  </si>
  <si>
    <t>16.08.2023 14:09:13</t>
  </si>
  <si>
    <t>16.08.2023 14:09:15</t>
  </si>
  <si>
    <t>16.08.2023 14:09:16</t>
  </si>
  <si>
    <t>16.08.2023 14:09:18</t>
  </si>
  <si>
    <t>16.08.2023 14:09:19</t>
  </si>
  <si>
    <t>16.08.2023 14:09:57</t>
  </si>
  <si>
    <t>16.08.2023 14:09:58</t>
  </si>
  <si>
    <t>16.08.2023 14:10:00</t>
  </si>
  <si>
    <t>16.08.2023 14:10:01</t>
  </si>
  <si>
    <t>16.08.2023 14:10:02</t>
  </si>
  <si>
    <t>16.08.2023 14:10:06</t>
  </si>
  <si>
    <t>16.08.2023 14:10:08</t>
  </si>
  <si>
    <t>16.08.2023 14:10:09</t>
  </si>
  <si>
    <t>16.08.2023 14:10:10</t>
  </si>
  <si>
    <t>16.08.2023 14:10:12</t>
  </si>
  <si>
    <t>16.08.2023 14:10:14</t>
  </si>
  <si>
    <t>16.08.2023 14:11:23</t>
  </si>
  <si>
    <t>16.08.2023 14:11:25</t>
  </si>
  <si>
    <t>16.08.2023 14:11:26</t>
  </si>
  <si>
    <t>16.08.2023 14:11:28</t>
  </si>
  <si>
    <t>16.08.2023 14:11:29</t>
  </si>
  <si>
    <t>16.08.2023 14:11:31</t>
  </si>
  <si>
    <t>16.08.2023 14:11:32</t>
  </si>
  <si>
    <t>16.08.2023 14:11:36</t>
  </si>
  <si>
    <t>16.08.2023 14:11:37</t>
  </si>
  <si>
    <t>16.08.2023 14:11:38</t>
  </si>
  <si>
    <t>16.08.2023 14:11:40</t>
  </si>
  <si>
    <t>16.08.2023 14:11:43</t>
  </si>
  <si>
    <t>16.08.2023 14:11:44</t>
  </si>
  <si>
    <t>16.08.2023 14:11:46</t>
  </si>
  <si>
    <t>16.08.2023 14:11:47</t>
  </si>
  <si>
    <t>16.08.2023 14:11:49</t>
  </si>
  <si>
    <t>16.08.2023 14:11:50</t>
  </si>
  <si>
    <t>16.08.2023 14:11:52</t>
  </si>
  <si>
    <t>16.08.2023 14:11:53</t>
  </si>
  <si>
    <t>16.08.2023 14:11:56</t>
  </si>
  <si>
    <t>16.08.2023 14:11:59</t>
  </si>
  <si>
    <t>16.08.2023 14:12:04</t>
  </si>
  <si>
    <t>16.08.2023 14:12:05</t>
  </si>
  <si>
    <t>16.08.2023 14:12:11</t>
  </si>
  <si>
    <t>16.08.2023 14:12:13</t>
  </si>
  <si>
    <t>16.08.2023 14:12:16</t>
  </si>
  <si>
    <t>16.08.2023 14:12:19</t>
  </si>
  <si>
    <t>16.08.2023 14:12:20</t>
  </si>
  <si>
    <t>16.08.2023 14:12:22</t>
  </si>
  <si>
    <t>16.08.2023 14:12:23</t>
  </si>
  <si>
    <t>16.08.2023 14:12:25</t>
  </si>
  <si>
    <t>16.08.2023 14:12:28</t>
  </si>
  <si>
    <t>16.08.2023 14:12:29</t>
  </si>
  <si>
    <t>16.08.2023 14:12:37</t>
  </si>
  <si>
    <t>16.08.2023 14:12:38</t>
  </si>
  <si>
    <t>16.08.2023 14:12:40</t>
  </si>
  <si>
    <t>16.08.2023 14:12:41</t>
  </si>
  <si>
    <t>16.08.2023 14:12:43</t>
  </si>
  <si>
    <t>16.08.2023 14:12:44</t>
  </si>
  <si>
    <t>16.08.2023 14:12:46</t>
  </si>
  <si>
    <t>16.08.2023 14:12:47</t>
  </si>
  <si>
    <t>16.08.2023 14:12:50</t>
  </si>
  <si>
    <t>16.08.2023 14:13:04</t>
  </si>
  <si>
    <t>16.08.2023 14:13:10</t>
  </si>
  <si>
    <t>16.08.2023 14:13:11</t>
  </si>
  <si>
    <t>16.08.2023 14:13:13</t>
  </si>
  <si>
    <t>16.08.2023 14:13:14</t>
  </si>
  <si>
    <t>16.08.2023 14:13:16</t>
  </si>
  <si>
    <t>16.08.2023 14:14:01</t>
  </si>
  <si>
    <t>16.08.2023 14:14:02</t>
  </si>
  <si>
    <t>16.08.2023 14:14:03</t>
  </si>
  <si>
    <t>16.08.2023 14:14:05</t>
  </si>
  <si>
    <t>16.08.2023 14:14:06</t>
  </si>
  <si>
    <t>16.08.2023 14:14:07</t>
  </si>
  <si>
    <t>16.08.2023 14:14:08</t>
  </si>
  <si>
    <t>16.08.2023 14:14:10</t>
  </si>
  <si>
    <t>16.08.2023 14:14:27</t>
  </si>
  <si>
    <t>16.08.2023 14:14:30</t>
  </si>
  <si>
    <t>16.08.2023 14:14:32</t>
  </si>
  <si>
    <t>16.08.2023 14:14:33</t>
  </si>
  <si>
    <t>16.08.2023 14:14:35</t>
  </si>
  <si>
    <t>16.08.2023 14:14:36</t>
  </si>
  <si>
    <t>16.08.2023 14:14:38</t>
  </si>
  <si>
    <t>16.08.2023 14:14:39</t>
  </si>
  <si>
    <t>16.08.2023 14:14:44</t>
  </si>
  <si>
    <t>16.08.2023 14:14:45</t>
  </si>
  <si>
    <t>16.08.2023 14:14:47</t>
  </si>
  <si>
    <t>16.08.2023 14:14:48</t>
  </si>
  <si>
    <t>16.08.2023 14:14:52</t>
  </si>
  <si>
    <t>16.08.2023 14:14:53</t>
  </si>
  <si>
    <t>16.08.2023 14:14:55</t>
  </si>
  <si>
    <t>16.08.2023 14:14:59</t>
  </si>
  <si>
    <t>16.08.2023 14:15:09</t>
  </si>
  <si>
    <t>16.08.2023 14:15:29</t>
  </si>
  <si>
    <t>16.08.2023 14:15:30</t>
  </si>
  <si>
    <t>16.08.2023 14:15:31</t>
  </si>
  <si>
    <t>16.08.2023 14:15:33</t>
  </si>
  <si>
    <t>16.08.2023 14:15:34</t>
  </si>
  <si>
    <t>16.08.2023 14:15:35</t>
  </si>
  <si>
    <t>16.08.2023 14:15:36</t>
  </si>
  <si>
    <t>16.08.2023 14:15:38</t>
  </si>
  <si>
    <t>16.08.2023 14:15:39</t>
  </si>
  <si>
    <t>16.08.2023 14:16:46</t>
  </si>
  <si>
    <t>16.08.2023 14:16:48</t>
  </si>
  <si>
    <t>16.08.2023 14:16:49</t>
  </si>
  <si>
    <t>16.08.2023 14:16:56</t>
  </si>
  <si>
    <t>16.08.2023 14:16:58</t>
  </si>
  <si>
    <t>16.08.2023 14:17:46</t>
  </si>
  <si>
    <t>16.08.2023 14:17:47</t>
  </si>
  <si>
    <t>16.08.2023 14:17:48</t>
  </si>
  <si>
    <t>16.08.2023 14:17:50</t>
  </si>
  <si>
    <t>16.08.2023 14:17:51</t>
  </si>
  <si>
    <t>16.08.2023 14:17:52</t>
  </si>
  <si>
    <t>16.08.2023 14:19:07</t>
  </si>
  <si>
    <t>16.08.2023 14:19:08</t>
  </si>
  <si>
    <t>16.08.2023 14:19:10</t>
  </si>
  <si>
    <t>16.08.2023 14:19:11</t>
  </si>
  <si>
    <t>16.08.2023 14:19:14</t>
  </si>
  <si>
    <t>16.08.2023 14:19:15</t>
  </si>
  <si>
    <t>16.08.2023 14:20:07</t>
  </si>
  <si>
    <t>16.08.2023 14:20:09</t>
  </si>
  <si>
    <t>16.08.2023 14:20:10</t>
  </si>
  <si>
    <t>16.08.2023 14:20:11</t>
  </si>
  <si>
    <t>16.08.2023 14:20:13</t>
  </si>
  <si>
    <t>16.08.2023 14:20:14</t>
  </si>
  <si>
    <t>16.08.2023 14:20:15</t>
  </si>
  <si>
    <t>16.08.2023 14:20:18</t>
  </si>
  <si>
    <t>16.08.2023 14:20:19</t>
  </si>
  <si>
    <t>16.08.2023 14:20:21</t>
  </si>
  <si>
    <t>16.08.2023 14:20:22</t>
  </si>
  <si>
    <t>16.08.2023 14:20:24</t>
  </si>
  <si>
    <t>16.08.2023 14:20:25</t>
  </si>
  <si>
    <t>16.08.2023 14:20:30</t>
  </si>
  <si>
    <t>16.08.2023 14:20:36</t>
  </si>
  <si>
    <t>16.08.2023 14:20:37</t>
  </si>
  <si>
    <t>16.08.2023 14:20:39</t>
  </si>
  <si>
    <t>16.08.2023 14:20:40</t>
  </si>
  <si>
    <t>16.08.2023 14:20:41</t>
  </si>
  <si>
    <t>16.08.2023 14:20:42</t>
  </si>
  <si>
    <t>16.08.2023 14:20:44</t>
  </si>
  <si>
    <t>16.08.2023 14:20:45</t>
  </si>
  <si>
    <t>16.08.2023 14:20:46</t>
  </si>
  <si>
    <t>16.08.2023 14:20:47</t>
  </si>
  <si>
    <t>16.08.2023 14:20:49</t>
  </si>
  <si>
    <t>16.08.2023 14:20:50</t>
  </si>
  <si>
    <t>16.08.2023 14:22:32</t>
  </si>
  <si>
    <t>16.08.2023 14:22:33</t>
  </si>
  <si>
    <t>16.08.2023 14:22:34</t>
  </si>
  <si>
    <t>16.08.2023 14:22:36</t>
  </si>
  <si>
    <t>16.08.2023 14:22:37</t>
  </si>
  <si>
    <t>16.08.2023 14:22:38</t>
  </si>
  <si>
    <t>16.08.2023 14:22:39</t>
  </si>
  <si>
    <t>16.08.2023 14:22:42</t>
  </si>
  <si>
    <t>16.08.2023 14:22:58</t>
  </si>
  <si>
    <t>16.08.2023 14:23:03</t>
  </si>
  <si>
    <t>16.08.2023 14:23:04</t>
  </si>
  <si>
    <t>16.08.2023 14:23:06</t>
  </si>
  <si>
    <t>16.08.2023 14:23:07</t>
  </si>
  <si>
    <t>16.08.2023 14:23:09</t>
  </si>
  <si>
    <t>16.08.2023 14:23:10</t>
  </si>
  <si>
    <t>16.08.2023 14:23:12</t>
  </si>
  <si>
    <t>16.08.2023 14:23:15</t>
  </si>
  <si>
    <t>16.08.2023 14:23:16</t>
  </si>
  <si>
    <t>16.08.2023 14:25:30</t>
  </si>
  <si>
    <t>16.08.2023 14:25:31</t>
  </si>
  <si>
    <t>16.08.2023 14:25:33</t>
  </si>
  <si>
    <t>16.08.2023 14:25:34</t>
  </si>
  <si>
    <t>16.08.2023 14:25:36</t>
  </si>
  <si>
    <t>16.08.2023 14:25:46</t>
  </si>
  <si>
    <t>16.08.2023 14:25:48</t>
  </si>
  <si>
    <t>16.08.2023 14:25:49</t>
  </si>
  <si>
    <t>16.08.2023 14:25:50</t>
  </si>
  <si>
    <t>16.08.2023 14:25:52</t>
  </si>
  <si>
    <t>16.08.2023 14:25:56</t>
  </si>
  <si>
    <t>16.08.2023 14:26:00</t>
  </si>
  <si>
    <t>16.08.2023 14:26:02</t>
  </si>
  <si>
    <t>16.08.2023 14:26:03</t>
  </si>
  <si>
    <t>16.08.2023 14:26:05</t>
  </si>
  <si>
    <t>16.08.2023 14:26:06</t>
  </si>
  <si>
    <t>16.08.2023 14:26:08</t>
  </si>
  <si>
    <t>16.08.2023 14:26:09</t>
  </si>
  <si>
    <t>16.08.2023 14:26:11</t>
  </si>
  <si>
    <t>16.08.2023 14:26:12</t>
  </si>
  <si>
    <t>16.08.2023 14:26:14</t>
  </si>
  <si>
    <t>16.08.2023 14:28:03</t>
  </si>
  <si>
    <t>16.08.2023 14:28:05</t>
  </si>
  <si>
    <t>16.08.2023 14:28:06</t>
  </si>
  <si>
    <t>16.08.2023 14:28:08</t>
  </si>
  <si>
    <t>16.08.2023 14:28:09</t>
  </si>
  <si>
    <t>16.08.2023 14:28:12</t>
  </si>
  <si>
    <t>16.08.2023 14:28:14</t>
  </si>
  <si>
    <t>16.08.2023 14:28:15</t>
  </si>
  <si>
    <t>16.08.2023 14:28:17</t>
  </si>
  <si>
    <t>16.08.2023 14:28:18</t>
  </si>
  <si>
    <t>16.08.2023 14:28:19</t>
  </si>
  <si>
    <t>16.08.2023 14:28:20</t>
  </si>
  <si>
    <t>16.08.2023 14:28:22</t>
  </si>
  <si>
    <t>16.08.2023 14:28:23</t>
  </si>
  <si>
    <t>16.08.2023 14:28:24</t>
  </si>
  <si>
    <t>16.08.2023 14:28:25</t>
  </si>
  <si>
    <t>16.08.2023 14:28:28</t>
  </si>
  <si>
    <t>16.08.2023 14:29:49</t>
  </si>
  <si>
    <t>16.08.2023 14:29:51</t>
  </si>
  <si>
    <t>16.08.2023 14:29:52</t>
  </si>
  <si>
    <t>16.08.2023 14:29:54</t>
  </si>
  <si>
    <t>16.08.2023 14:30:03</t>
  </si>
  <si>
    <t>16.08.2023 14:30:06</t>
  </si>
  <si>
    <t>16.08.2023 14:30:07</t>
  </si>
  <si>
    <t>16.08.2023 14:30:09</t>
  </si>
  <si>
    <t>16.08.2023 14:30:10</t>
  </si>
  <si>
    <t>16.08.2023 14:30:12</t>
  </si>
  <si>
    <t>16.08.2023 14:30:14</t>
  </si>
  <si>
    <t>16.08.2023 14:30:16</t>
  </si>
  <si>
    <t>16.08.2023 14:30:17</t>
  </si>
  <si>
    <t>16.08.2023 14:30:18</t>
  </si>
  <si>
    <t>16.08.2023 14:30:20</t>
  </si>
  <si>
    <t>16.08.2023 14:30:33</t>
  </si>
  <si>
    <t>16.08.2023 14:30:34</t>
  </si>
  <si>
    <t>16.08.2023 14:30:37</t>
  </si>
  <si>
    <t>16.08.2023 14:30:39</t>
  </si>
  <si>
    <t>16.08.2023 14:30:40</t>
  </si>
  <si>
    <t>16.08.2023 14:30:42</t>
  </si>
  <si>
    <t>16.08.2023 14:30:43</t>
  </si>
  <si>
    <t>16.08.2023 14:30:45</t>
  </si>
  <si>
    <t>16.08.2023 14:30:46</t>
  </si>
  <si>
    <t>16.08.2023 14:30:52</t>
  </si>
  <si>
    <t>16.08.2023 14:30:54</t>
  </si>
  <si>
    <t>16.08.2023 14:30:58</t>
  </si>
  <si>
    <t>16.08.2023 14:31:00</t>
  </si>
  <si>
    <t>16.08.2023 14:31:01</t>
  </si>
  <si>
    <t>16.08.2023 14:31:06</t>
  </si>
  <si>
    <t>16.08.2023 14:31:07</t>
  </si>
  <si>
    <t>16.08.2023 14:31:09</t>
  </si>
  <si>
    <t>16.08.2023 14:31:10</t>
  </si>
  <si>
    <t>16.08.2023 14:31:13</t>
  </si>
  <si>
    <t>16.08.2023 14:31:15</t>
  </si>
  <si>
    <t>16.08.2023 14:31:16</t>
  </si>
  <si>
    <t>16.08.2023 14:31:18</t>
  </si>
  <si>
    <t>16.08.2023 14:31:19</t>
  </si>
  <si>
    <t>16.08.2023 14:31:21</t>
  </si>
  <si>
    <t>16.08.2023 14:31:42</t>
  </si>
  <si>
    <t>16.08.2023 14:31:43</t>
  </si>
  <si>
    <t>16.08.2023 14:31:45</t>
  </si>
  <si>
    <t>16.08.2023 14:31:46</t>
  </si>
  <si>
    <t>16.08.2023 14:32:28</t>
  </si>
  <si>
    <t>16.08.2023 14:32:30</t>
  </si>
  <si>
    <t>16.08.2023 14:32:49</t>
  </si>
  <si>
    <t>16.08.2023 14:32:50</t>
  </si>
  <si>
    <t>16.08.2023 14:32:52</t>
  </si>
  <si>
    <t>16.08.2023 14:32:53</t>
  </si>
  <si>
    <t>16.08.2023 14:32:54</t>
  </si>
  <si>
    <t>16.08.2023 14:33:49</t>
  </si>
  <si>
    <t>16.08.2023 14:33:54</t>
  </si>
  <si>
    <t>16.08.2023 14:33:55</t>
  </si>
  <si>
    <t>16.08.2023 14:33:56</t>
  </si>
  <si>
    <t>16.08.2023 14:34:08</t>
  </si>
  <si>
    <t>16.08.2023 14:34:11</t>
  </si>
  <si>
    <t>16.08.2023 14:34:13</t>
  </si>
  <si>
    <t>16.08.2023 14:34:14</t>
  </si>
  <si>
    <t>16.08.2023 14:34:15</t>
  </si>
  <si>
    <t>16.08.2023 14:34:17</t>
  </si>
  <si>
    <t>16.08.2023 14:34:18</t>
  </si>
  <si>
    <t>16.08.2023 14:34:20</t>
  </si>
  <si>
    <t>16.08.2023 14:34:21</t>
  </si>
  <si>
    <t>16.08.2023 14:37:32</t>
  </si>
  <si>
    <t>16.08.2023 14:37:33</t>
  </si>
  <si>
    <t>16.08.2023 14:37:35</t>
  </si>
  <si>
    <t>16.08.2023 14:37:38</t>
  </si>
  <si>
    <t>16.08.2023 14:37:39</t>
  </si>
  <si>
    <t>16.08.2023 14:37:41</t>
  </si>
  <si>
    <t>16.08.2023 14:37:42</t>
  </si>
  <si>
    <t>16.08.2023 14:37:44</t>
  </si>
  <si>
    <t>16.08.2023 14:37:45</t>
  </si>
  <si>
    <t>16.08.2023 14:37:47</t>
  </si>
  <si>
    <t>16.08.2023 14:37:48</t>
  </si>
  <si>
    <t>16.08.2023 14:37:50</t>
  </si>
  <si>
    <t>16.08.2023 14:37:51</t>
  </si>
  <si>
    <t>16.08.2023 14:37:53</t>
  </si>
  <si>
    <t>16.08.2023 14:38:56</t>
  </si>
  <si>
    <t>16.08.2023 14:38:57</t>
  </si>
  <si>
    <t>16.08.2023 14:38:58</t>
  </si>
  <si>
    <t>16.08.2023 14:39:00</t>
  </si>
  <si>
    <t>16.08.2023 14:39:01</t>
  </si>
  <si>
    <t>16.08.2023 14:39:02</t>
  </si>
  <si>
    <t>16.08.2023 14:39:03</t>
  </si>
  <si>
    <t>16.08.2023 14:39:05</t>
  </si>
  <si>
    <t>16.08.2023 14:39:07</t>
  </si>
  <si>
    <t>16.08.2023 14:39:09</t>
  </si>
  <si>
    <t>16.08.2023 14:39:10</t>
  </si>
  <si>
    <t>16.08.2023 14:39:11</t>
  </si>
  <si>
    <t>16.08.2023 14:39:13</t>
  </si>
  <si>
    <t>16.08.2023 14:39:14</t>
  </si>
  <si>
    <t>16.08.2023 14:39:15</t>
  </si>
  <si>
    <t>16.08.2023 14:39:16</t>
  </si>
  <si>
    <t>16.08.2023 14:39:54</t>
  </si>
  <si>
    <t>16.08.2023 14:39:55</t>
  </si>
  <si>
    <t>16.08.2023 14:39:56</t>
  </si>
  <si>
    <t>16.08.2023 14:39:57</t>
  </si>
  <si>
    <t>16.08.2023 14:40:00</t>
  </si>
  <si>
    <t>16.08.2023 14:40:02</t>
  </si>
  <si>
    <t>16.08.2023 14:40:03</t>
  </si>
  <si>
    <t>16.08.2023 14:40:05</t>
  </si>
  <si>
    <t>16.08.2023 14:40:06</t>
  </si>
  <si>
    <t>16.08.2023 14:40:08</t>
  </si>
  <si>
    <t>16.08.2023 14:40:09</t>
  </si>
  <si>
    <t>16.08.2023 14:40:11</t>
  </si>
  <si>
    <t>16.08.2023 14:40:42</t>
  </si>
  <si>
    <t>16.08.2023 14:40:44</t>
  </si>
  <si>
    <t>16.08.2023 14:40:45</t>
  </si>
  <si>
    <t>16.08.2023 14:40:47</t>
  </si>
  <si>
    <t>16.08.2023 14:40:48</t>
  </si>
  <si>
    <t>16.08.2023 14:40:50</t>
  </si>
  <si>
    <t>16.08.2023 14:41:20</t>
  </si>
  <si>
    <t>16.08.2023 14:41:21</t>
  </si>
  <si>
    <t>16.08.2023 14:41:23</t>
  </si>
  <si>
    <t>16.08.2023 14:41:24</t>
  </si>
  <si>
    <t>16.08.2023 14:41:26</t>
  </si>
  <si>
    <t>16.08.2023 14:41:29</t>
  </si>
  <si>
    <t>16.08.2023 14:41:30</t>
  </si>
  <si>
    <t>16.08.2023 14:41:32</t>
  </si>
  <si>
    <t>16.08.2023 14:41:44</t>
  </si>
  <si>
    <t>16.08.2023 14:41:45</t>
  </si>
  <si>
    <t>16.08.2023 14:41:47</t>
  </si>
  <si>
    <t>16.08.2023 14:41:48</t>
  </si>
  <si>
    <t>16.08.2023 14:41:49</t>
  </si>
  <si>
    <t>16.08.2023 14:41:50</t>
  </si>
  <si>
    <t>16.08.2023 14:41:52</t>
  </si>
  <si>
    <t>16.08.2023 14:41:53</t>
  </si>
  <si>
    <t>16.08.2023 14:41:54</t>
  </si>
  <si>
    <t>16.08.2023 14:41:55</t>
  </si>
  <si>
    <t>16.08.2023 14:41:57</t>
  </si>
  <si>
    <t>16.08.2023 14:41:58</t>
  </si>
  <si>
    <t>16.08.2023 14:41:59</t>
  </si>
  <si>
    <t>16.08.2023 14:42:01</t>
  </si>
  <si>
    <t>16.08.2023 14:42:02</t>
  </si>
  <si>
    <t>16.08.2023 14:42:05</t>
  </si>
  <si>
    <t>16.08.2023 14:42:06</t>
  </si>
  <si>
    <t>16.08.2023 14:42:07</t>
  </si>
  <si>
    <t>16.08.2023 14:42:09</t>
  </si>
  <si>
    <t>16.08.2023 14:42:10</t>
  </si>
  <si>
    <t>16.08.2023 14:42:11</t>
  </si>
  <si>
    <t>16.08.2023 14:42:12</t>
  </si>
  <si>
    <t>16.08.2023 14:42:14</t>
  </si>
  <si>
    <t>16.08.2023 14:42:15</t>
  </si>
  <si>
    <t>16.08.2023 14:44:33</t>
  </si>
  <si>
    <t>16.08.2023 14:44:34</t>
  </si>
  <si>
    <t>16.08.2023 14:44:35</t>
  </si>
  <si>
    <t>16.08.2023 14:44:38</t>
  </si>
  <si>
    <t>16.08.2023 14:45:47</t>
  </si>
  <si>
    <t>16.08.2023 14:45:50</t>
  </si>
  <si>
    <t>16.08.2023 14:45:51</t>
  </si>
  <si>
    <t>16.08.2023 14:45:53</t>
  </si>
  <si>
    <t>16.08.2023 14:45:54</t>
  </si>
  <si>
    <t>16.08.2023 14:45:56</t>
  </si>
  <si>
    <t>16.08.2023 14:45:57</t>
  </si>
  <si>
    <t>16.08.2023 14:46:15</t>
  </si>
  <si>
    <t>16.08.2023 14:46:17</t>
  </si>
  <si>
    <t>16.08.2023 14:46:18</t>
  </si>
  <si>
    <t>16.08.2023 14:46:20</t>
  </si>
  <si>
    <t>16.08.2023 14:46:21</t>
  </si>
  <si>
    <t>16.08.2023 14:46:32</t>
  </si>
  <si>
    <t>16.08.2023 14:46:33</t>
  </si>
  <si>
    <t>16.08.2023 14:46:35</t>
  </si>
  <si>
    <t>16.08.2023 14:46:36</t>
  </si>
  <si>
    <t>16.08.2023 14:46:38</t>
  </si>
  <si>
    <t>16.08.2023 14:46:39</t>
  </si>
  <si>
    <t>16.08.2023 14:46:41</t>
  </si>
  <si>
    <t>16.08.2023 14:47:17</t>
  </si>
  <si>
    <t>16.08.2023 14:47:18</t>
  </si>
  <si>
    <t>16.08.2023 14:47:20</t>
  </si>
  <si>
    <t>16.08.2023 14:47:21</t>
  </si>
  <si>
    <t>16.08.2023 14:47:22</t>
  </si>
  <si>
    <t>16.08.2023 14:47:23</t>
  </si>
  <si>
    <t>16.08.2023 14:47:25</t>
  </si>
  <si>
    <t>16.08.2023 14:47:26</t>
  </si>
  <si>
    <t>16.08.2023 14:47:48</t>
  </si>
  <si>
    <t>16.08.2023 14:47:50</t>
  </si>
  <si>
    <t>16.08.2023 14:47:51</t>
  </si>
  <si>
    <t>16.08.2023 14:47:53</t>
  </si>
  <si>
    <t>16.08.2023 14:47:54</t>
  </si>
  <si>
    <t>16.08.2023 14:47:56</t>
  </si>
  <si>
    <t>16.08.2023 14:48:05</t>
  </si>
  <si>
    <t>16.08.2023 14:48:06</t>
  </si>
  <si>
    <t>16.08.2023 14:48:07</t>
  </si>
  <si>
    <t>16.08.2023 14:48:09</t>
  </si>
  <si>
    <t>16.08.2023 14:48:10</t>
  </si>
  <si>
    <t>16.08.2023 14:48:11</t>
  </si>
  <si>
    <t>16.08.2023 14:48:12</t>
  </si>
  <si>
    <t>16.08.2023 14:48:26</t>
  </si>
  <si>
    <t>16.08.2023 14:48:30</t>
  </si>
  <si>
    <t>16.08.2023 14:48:32</t>
  </si>
  <si>
    <t>16.08.2023 14:48:33</t>
  </si>
  <si>
    <t>16.08.2023 14:48:35</t>
  </si>
  <si>
    <t>16.08.2023 14:48:36</t>
  </si>
  <si>
    <t>16.08.2023 14:48:38</t>
  </si>
  <si>
    <t>16.08.2023 14:49:51</t>
  </si>
  <si>
    <t>16.08.2023 14:49:53</t>
  </si>
  <si>
    <t>16.08.2023 14:49:54</t>
  </si>
  <si>
    <t>16.08.2023 14:49:55</t>
  </si>
  <si>
    <t>16.08.2023 14:49:56</t>
  </si>
  <si>
    <t>16.08.2023 14:49:58</t>
  </si>
  <si>
    <t>16.08.2023 14:50:11</t>
  </si>
  <si>
    <t>16.08.2023 14:50:13</t>
  </si>
  <si>
    <t>16.08.2023 14:50:14</t>
  </si>
  <si>
    <t>16.08.2023 14:50:16</t>
  </si>
  <si>
    <t>16.08.2023 14:50:17</t>
  </si>
  <si>
    <t>16.08.2023 14:51:05</t>
  </si>
  <si>
    <t>16.08.2023 14:51:07</t>
  </si>
  <si>
    <t>16.08.2023 14:51:08</t>
  </si>
  <si>
    <t>16.08.2023 14:51:12</t>
  </si>
  <si>
    <t>16.08.2023 14:51:14</t>
  </si>
  <si>
    <t>16.08.2023 14:51:17</t>
  </si>
  <si>
    <t>16.08.2023 14:51:20</t>
  </si>
  <si>
    <t>16.08.2023 14:51:21</t>
  </si>
  <si>
    <t>16.08.2023 14:51:23</t>
  </si>
  <si>
    <t>16.08.2023 14:52:16</t>
  </si>
  <si>
    <t>16.08.2023 14:52:19</t>
  </si>
  <si>
    <t>16.08.2023 14:52:21</t>
  </si>
  <si>
    <t>16.08.2023 14:52:22</t>
  </si>
  <si>
    <t>16.08.2023 14:52:24</t>
  </si>
  <si>
    <t>16.08.2023 14:52:25</t>
  </si>
  <si>
    <t>16.08.2023 14:52:27</t>
  </si>
  <si>
    <t>16.08.2023 14:52:28</t>
  </si>
  <si>
    <t>16.08.2023 14:52:30</t>
  </si>
  <si>
    <t>16.08.2023 14:53:03</t>
  </si>
  <si>
    <t>16.08.2023 14:53:04</t>
  </si>
  <si>
    <t>16.08.2023 14:53:06</t>
  </si>
  <si>
    <t>16.08.2023 14:53:07</t>
  </si>
  <si>
    <t>16.08.2023 14:53:09</t>
  </si>
  <si>
    <t>16.08.2023 14:53:12</t>
  </si>
  <si>
    <t>16.08.2023 14:53:39</t>
  </si>
  <si>
    <t>16.08.2023 14:53:40</t>
  </si>
  <si>
    <t>16.08.2023 14:53:42</t>
  </si>
  <si>
    <t>16.08.2023 14:53:43</t>
  </si>
  <si>
    <t>16.08.2023 14:53:44</t>
  </si>
  <si>
    <t>16.08.2023 14:53:45</t>
  </si>
  <si>
    <t>16.08.2023 14:53:47</t>
  </si>
  <si>
    <t>16.08.2023 14:53:48</t>
  </si>
  <si>
    <t>16.08.2023 14:53:55</t>
  </si>
  <si>
    <t>16.08.2023 14:53:57</t>
  </si>
  <si>
    <t>16.08.2023 14:53:58</t>
  </si>
  <si>
    <t>16.08.2023 14:54:00</t>
  </si>
  <si>
    <t>16.08.2023 14:54:01</t>
  </si>
  <si>
    <t>16.08.2023 14:54:03</t>
  </si>
  <si>
    <t>16.08.2023 14:54:04</t>
  </si>
  <si>
    <t>16.08.2023 14:54:06</t>
  </si>
  <si>
    <t>16.08.2023 14:54:07</t>
  </si>
  <si>
    <t>16.08.2023 14:54:09</t>
  </si>
  <si>
    <t>16.08.2023 14:54:10</t>
  </si>
  <si>
    <t>16.08.2023 14:54:12</t>
  </si>
  <si>
    <t>16.08.2023 14:54:34</t>
  </si>
  <si>
    <t>16.08.2023 14:54:36</t>
  </si>
  <si>
    <t>16.08.2023 14:54:58</t>
  </si>
  <si>
    <t>16.08.2023 14:55:01</t>
  </si>
  <si>
    <t>16.08.2023 14:55:02</t>
  </si>
  <si>
    <t>16.08.2023 14:55:04</t>
  </si>
  <si>
    <t>16.08.2023 14:55:05</t>
  </si>
  <si>
    <t>16.08.2023 14:55:07</t>
  </si>
  <si>
    <t>16.08.2023 14:55:08</t>
  </si>
  <si>
    <t>16.08.2023 14:55:10</t>
  </si>
  <si>
    <t>16.08.2023 14:55:11</t>
  </si>
  <si>
    <t>16.08.2023 14:55:12</t>
  </si>
  <si>
    <t>16.08.2023 14:55:14</t>
  </si>
  <si>
    <t>16.08.2023 14:55:16</t>
  </si>
  <si>
    <t>16.08.2023 14:58:00</t>
  </si>
  <si>
    <t>16.08.2023 14:58:01</t>
  </si>
  <si>
    <t>16.08.2023 14:58:02</t>
  </si>
  <si>
    <t>16.08.2023 14:58:04</t>
  </si>
  <si>
    <t>16.08.2023 14:58:06</t>
  </si>
  <si>
    <t>16.08.2023 14:59:03</t>
  </si>
  <si>
    <t>16.08.2023 14:59:05</t>
  </si>
  <si>
    <t>16.08.2023 14:59:06</t>
  </si>
  <si>
    <t>16.08.2023 14:59:07</t>
  </si>
  <si>
    <t>16.08.2023 14:59:09</t>
  </si>
  <si>
    <t>16.08.2023 14:59:10</t>
  </si>
  <si>
    <t>16.08.2023 14:59:11</t>
  </si>
  <si>
    <t>16.08.2023 14:59:24</t>
  </si>
  <si>
    <t>16.08.2023 14:59:26</t>
  </si>
  <si>
    <t>16.08.2023 14:59:27</t>
  </si>
  <si>
    <t>16.08.2023 14:59:29</t>
  </si>
  <si>
    <t>16.08.2023 14:59:32</t>
  </si>
  <si>
    <t>16.08.2023 14:59:33</t>
  </si>
  <si>
    <t>16.08.2023 14:59:35</t>
  </si>
  <si>
    <t>16.08.2023 14:59:36</t>
  </si>
  <si>
    <t>16.08.2023 14:59:38</t>
  </si>
  <si>
    <t>16.08.2023 14:59:48</t>
  </si>
  <si>
    <t>16.08.2023 14:59:50</t>
  </si>
  <si>
    <t>16.08.2023 14:59:51</t>
  </si>
  <si>
    <t>16.08.2023 14:59:52</t>
  </si>
  <si>
    <t>16.08.2023 14:59:55</t>
  </si>
  <si>
    <t>16.08.2023 15:00:58</t>
  </si>
  <si>
    <t>16.08.2023 15:01:01</t>
  </si>
  <si>
    <t>16.08.2023 15:01:03</t>
  </si>
  <si>
    <t>16.08.2023 15:01:04</t>
  </si>
  <si>
    <t>16.08.2023 15:01:06</t>
  </si>
  <si>
    <t>16.08.2023 15:01:07</t>
  </si>
  <si>
    <t>16.08.2023 15:01:56</t>
  </si>
  <si>
    <t>16.08.2023 15:01:58</t>
  </si>
  <si>
    <t>16.08.2023 15:01:59</t>
  </si>
  <si>
    <t>16.08.2023 15:02:01</t>
  </si>
  <si>
    <t>16.08.2023 15:02:02</t>
  </si>
  <si>
    <t>16.08.2023 15:02:03</t>
  </si>
  <si>
    <t>16.08.2023 15:02:04</t>
  </si>
  <si>
    <t>16.08.2023 15:02:12</t>
  </si>
  <si>
    <t>16.08.2023 15:02:15</t>
  </si>
  <si>
    <t>16.08.2023 15:02:16</t>
  </si>
  <si>
    <t>16.08.2023 15:02:18</t>
  </si>
  <si>
    <t>16.08.2023 15:02:19</t>
  </si>
  <si>
    <t>16.08.2023 15:02:21</t>
  </si>
  <si>
    <t>16.08.2023 15:02:22</t>
  </si>
  <si>
    <t>16.08.2023 15:02:24</t>
  </si>
  <si>
    <t>16.08.2023 15:02:30</t>
  </si>
  <si>
    <t>16.08.2023 15:02:31</t>
  </si>
  <si>
    <t>16.08.2023 15:02:32</t>
  </si>
  <si>
    <t>16.08.2023 15:02:34</t>
  </si>
  <si>
    <t>16.08.2023 15:02:35</t>
  </si>
  <si>
    <t>16.08.2023 15:02:36</t>
  </si>
  <si>
    <t>16.08.2023 15:02:37</t>
  </si>
  <si>
    <t>16.08.2023 15:02:39</t>
  </si>
  <si>
    <t>16.08.2023 15:02:41</t>
  </si>
  <si>
    <t>16.08.2023 15:02:43</t>
  </si>
  <si>
    <t>16.08.2023 15:02:44</t>
  </si>
  <si>
    <t>16.08.2023 15:03:08</t>
  </si>
  <si>
    <t>16.08.2023 15:03:11</t>
  </si>
  <si>
    <t>16.08.2023 15:04:00</t>
  </si>
  <si>
    <t>16.08.2023 15:04:02</t>
  </si>
  <si>
    <t>16.08.2023 15:04:03</t>
  </si>
  <si>
    <t>16.08.2023 15:04:05</t>
  </si>
  <si>
    <t>16.08.2023 15:04:06</t>
  </si>
  <si>
    <t>16.08.2023 15:04:08</t>
  </si>
  <si>
    <t>16.08.2023 15:06:35</t>
  </si>
  <si>
    <t>16.08.2023 15:06:36</t>
  </si>
  <si>
    <t>16.08.2023 15:06:37</t>
  </si>
  <si>
    <t>16.08.2023 15:06:39</t>
  </si>
  <si>
    <t>16.08.2023 15:06:40</t>
  </si>
  <si>
    <t>16.08.2023 15:06:41</t>
  </si>
  <si>
    <t>16.08.2023 15:06:54</t>
  </si>
  <si>
    <t>16.08.2023 15:06:57</t>
  </si>
  <si>
    <t>16.08.2023 15:06:59</t>
  </si>
  <si>
    <t>16.08.2023 15:07:00</t>
  </si>
  <si>
    <t>16.08.2023 15:07:02</t>
  </si>
  <si>
    <t>16.08.2023 15:07:03</t>
  </si>
  <si>
    <t>16.08.2023 15:07:53</t>
  </si>
  <si>
    <t>16.08.2023 15:07:54</t>
  </si>
  <si>
    <t>16.08.2023 15:07:56</t>
  </si>
  <si>
    <t>16.08.2023 15:07:57</t>
  </si>
  <si>
    <t>16.08.2023 15:07:59</t>
  </si>
  <si>
    <t>16.08.2023 15:09:12</t>
  </si>
  <si>
    <t>16.08.2023 15:09:14</t>
  </si>
  <si>
    <t>16.08.2023 15:09:15</t>
  </si>
  <si>
    <t>16.08.2023 15:09:17</t>
  </si>
  <si>
    <t>16.08.2023 15:09:18</t>
  </si>
  <si>
    <t>16.08.2023 15:09:39</t>
  </si>
  <si>
    <t>16.08.2023 15:09:41</t>
  </si>
  <si>
    <t>16.08.2023 15:09:42</t>
  </si>
  <si>
    <t>16.08.2023 15:09:43</t>
  </si>
  <si>
    <t>16.08.2023 15:09:44</t>
  </si>
  <si>
    <t>16.08.2023 15:09:46</t>
  </si>
  <si>
    <t>16.08.2023 15:10:35</t>
  </si>
  <si>
    <t>16.08.2023 15:10:38</t>
  </si>
  <si>
    <t>16.08.2023 15:10:39</t>
  </si>
  <si>
    <t>16.08.2023 15:10:41</t>
  </si>
  <si>
    <t>16.08.2023 15:10:42</t>
  </si>
  <si>
    <t>16.08.2023 15:10:44</t>
  </si>
  <si>
    <t>16.08.2023 15:11:08</t>
  </si>
  <si>
    <t>16.08.2023 15:11:09</t>
  </si>
  <si>
    <t>16.08.2023 15:11:11</t>
  </si>
  <si>
    <t>16.08.2023 15:11:12</t>
  </si>
  <si>
    <t>16.08.2023 15:11:14</t>
  </si>
  <si>
    <t>16.08.2023 15:11:20</t>
  </si>
  <si>
    <t>16.08.2023 15:11:21</t>
  </si>
  <si>
    <t>16.08.2023 15:11:23</t>
  </si>
  <si>
    <t>16.08.2023 15:11:24</t>
  </si>
  <si>
    <t>16.08.2023 15:11:26</t>
  </si>
  <si>
    <t>16.08.2023 15:11:44</t>
  </si>
  <si>
    <t>16.08.2023 15:11:47</t>
  </si>
  <si>
    <t>16.08.2023 15:11:48</t>
  </si>
  <si>
    <t>16.08.2023 15:11:50</t>
  </si>
  <si>
    <t>16.08.2023 15:11:51</t>
  </si>
  <si>
    <t>16.08.2023 15:11:53</t>
  </si>
  <si>
    <t>16.08.2023 15:12:05</t>
  </si>
  <si>
    <t>16.08.2023 15:12:59</t>
  </si>
  <si>
    <t>16.08.2023 15:13:02</t>
  </si>
  <si>
    <t>16.08.2023 15:13:03</t>
  </si>
  <si>
    <t>16.08.2023 15:13:05</t>
  </si>
  <si>
    <t>16.08.2023 15:13:06</t>
  </si>
  <si>
    <t>16.08.2023 15:13:08</t>
  </si>
  <si>
    <t>16.08.2023 15:13:54</t>
  </si>
  <si>
    <t>16.08.2023 15:13:56</t>
  </si>
  <si>
    <t>16.08.2023 15:13:59</t>
  </si>
  <si>
    <t>16.08.2023 15:14:02</t>
  </si>
  <si>
    <t>16.08.2023 15:14:03</t>
  </si>
  <si>
    <t>16.08.2023 15:14:05</t>
  </si>
  <si>
    <t>16.08.2023 15:14:30</t>
  </si>
  <si>
    <t>16.08.2023 15:14:32</t>
  </si>
  <si>
    <t>16.08.2023 15:14:33</t>
  </si>
  <si>
    <t>16.08.2023 15:14:34</t>
  </si>
  <si>
    <t>16.08.2023 15:14:36</t>
  </si>
  <si>
    <t>16.08.2023 15:15:20</t>
  </si>
  <si>
    <t>16.08.2023 15:15:22</t>
  </si>
  <si>
    <t>16.08.2023 15:15:23</t>
  </si>
  <si>
    <t>16.08.2023 15:15:24</t>
  </si>
  <si>
    <t>16.08.2023 15:15:26</t>
  </si>
  <si>
    <t>16.08.2023 15:15:27</t>
  </si>
  <si>
    <t>16.08.2023 15:15:28</t>
  </si>
  <si>
    <t>16.08.2023 15:15:29</t>
  </si>
  <si>
    <t>16.08.2023 15:15:31</t>
  </si>
  <si>
    <t>16.08.2023 15:16:33</t>
  </si>
  <si>
    <t>16.08.2023 15:16:35</t>
  </si>
  <si>
    <t>16.08.2023 15:16:36</t>
  </si>
  <si>
    <t>16.08.2023 15:16:38</t>
  </si>
  <si>
    <t>16.08.2023 15:16:39</t>
  </si>
  <si>
    <t>16.08.2023 15:16:54</t>
  </si>
  <si>
    <t>16.08.2023 15:16:56</t>
  </si>
  <si>
    <t>16.08.2023 15:16:59</t>
  </si>
  <si>
    <t>16.08.2023 15:17:00</t>
  </si>
  <si>
    <t>16.08.2023 15:17:01</t>
  </si>
  <si>
    <t>16.08.2023 15:17:02</t>
  </si>
  <si>
    <t>16.08.2023 15:17:04</t>
  </si>
  <si>
    <t>16.08.2023 15:17:05</t>
  </si>
  <si>
    <t>16.08.2023 15:17:08</t>
  </si>
  <si>
    <t>16.08.2023 15:17:41</t>
  </si>
  <si>
    <t>16.08.2023 15:17:42</t>
  </si>
  <si>
    <t>16.08.2023 15:17:43</t>
  </si>
  <si>
    <t>16.08.2023 15:17:45</t>
  </si>
  <si>
    <t>16.08.2023 15:17:46</t>
  </si>
  <si>
    <t>16.08.2023 15:17:47</t>
  </si>
  <si>
    <t>16.08.2023 15:17:48</t>
  </si>
  <si>
    <t>16.08.2023 15:17:51</t>
  </si>
  <si>
    <t>16.08.2023 15:18:08</t>
  </si>
  <si>
    <t>16.08.2023 15:18:09</t>
  </si>
  <si>
    <t>16.08.2023 15:18:11</t>
  </si>
  <si>
    <t>16.08.2023 15:18:12</t>
  </si>
  <si>
    <t>16.08.2023 15:18:14</t>
  </si>
  <si>
    <t>16.08.2023 15:18:15</t>
  </si>
  <si>
    <t>16.08.2023 15:18:17</t>
  </si>
  <si>
    <t>16.08.2023 15:18:18</t>
  </si>
  <si>
    <t>16.08.2023 15:18:20</t>
  </si>
  <si>
    <t>16.08.2023 15:18:36</t>
  </si>
  <si>
    <t>16.08.2023 15:18:37</t>
  </si>
  <si>
    <t>16.08.2023 15:18:39</t>
  </si>
  <si>
    <t>16.08.2023 15:18:40</t>
  </si>
  <si>
    <t>16.08.2023 15:18:41</t>
  </si>
  <si>
    <t>16.08.2023 15:18:42</t>
  </si>
  <si>
    <t>16.08.2023 15:18:45</t>
  </si>
  <si>
    <t>16.08.2023 15:18:47</t>
  </si>
  <si>
    <t>16.08.2023 15:18:48</t>
  </si>
  <si>
    <t>16.08.2023 15:18:49</t>
  </si>
  <si>
    <t>16.08.2023 15:18:50</t>
  </si>
  <si>
    <t>16.08.2023 15:18:59</t>
  </si>
  <si>
    <t>16.08.2023 15:19:02</t>
  </si>
  <si>
    <t>16.08.2023 15:19:04</t>
  </si>
  <si>
    <t>16.08.2023 15:19:05</t>
  </si>
  <si>
    <t>16.08.2023 15:19:07</t>
  </si>
  <si>
    <t>16.08.2023 15:19:08</t>
  </si>
  <si>
    <t>16.08.2023 15:19:10</t>
  </si>
  <si>
    <t>16.08.2023 15:20:40</t>
  </si>
  <si>
    <t>16.08.2023 15:20:41</t>
  </si>
  <si>
    <t>16.08.2023 15:20:42</t>
  </si>
  <si>
    <t>16.08.2023 15:20:44</t>
  </si>
  <si>
    <t>16.08.2023 15:20:45</t>
  </si>
  <si>
    <t>16.08.2023 15:20:54</t>
  </si>
  <si>
    <t>16.08.2023 15:20:55</t>
  </si>
  <si>
    <t>16.08.2023 15:20:56</t>
  </si>
  <si>
    <t>16.08.2023 15:20:58</t>
  </si>
  <si>
    <t>16.08.2023 15:20:59</t>
  </si>
  <si>
    <t>16.08.2023 15:21:02</t>
  </si>
  <si>
    <t>16.08.2023 15:21:14</t>
  </si>
  <si>
    <t>16.08.2023 15:21:18</t>
  </si>
  <si>
    <t>16.08.2023 15:23:06</t>
  </si>
  <si>
    <t>16.08.2023 15:23:08</t>
  </si>
  <si>
    <t>16.08.2023 15:23:09</t>
  </si>
  <si>
    <t>16.08.2023 15:23:12</t>
  </si>
  <si>
    <t>16.08.2023 15:23:14</t>
  </si>
  <si>
    <t>16.08.2023 15:23:15</t>
  </si>
  <si>
    <t>16.08.2023 15:23:17</t>
  </si>
  <si>
    <t>16.08.2023 15:23:18</t>
  </si>
  <si>
    <t>16.08.2023 15:23:20</t>
  </si>
  <si>
    <t>16.08.2023 15:23:21</t>
  </si>
  <si>
    <t>16.08.2023 15:23:25</t>
  </si>
  <si>
    <t>16.08.2023 15:23:27</t>
  </si>
  <si>
    <t>16.08.2023 15:23:28</t>
  </si>
  <si>
    <t>16.08.2023 15:23:30</t>
  </si>
  <si>
    <t>16.08.2023 15:23:31</t>
  </si>
  <si>
    <t>16.08.2023 15:23:33</t>
  </si>
  <si>
    <t>16.08.2023 15:24:07</t>
  </si>
  <si>
    <t>16.08.2023 15:24:09</t>
  </si>
  <si>
    <t>16.08.2023 15:24:47</t>
  </si>
  <si>
    <t>16.08.2023 15:24:49</t>
  </si>
  <si>
    <t>16.08.2023 15:24:50</t>
  </si>
  <si>
    <t>16.08.2023 15:24:52</t>
  </si>
  <si>
    <t>16.08.2023 15:24:53</t>
  </si>
  <si>
    <t>16.08.2023 15:24:55</t>
  </si>
  <si>
    <t>16.08.2023 15:24:56</t>
  </si>
  <si>
    <t>16.08.2023 15:24:59</t>
  </si>
  <si>
    <t>16.08.2023 15:25:01</t>
  </si>
  <si>
    <t>16.08.2023 15:25:02</t>
  </si>
  <si>
    <t>16.08.2023 15:25:04</t>
  </si>
  <si>
    <t>16.08.2023 15:25:05</t>
  </si>
  <si>
    <t>16.08.2023 15:27:53</t>
  </si>
  <si>
    <t>16.08.2023 15:27:56</t>
  </si>
  <si>
    <t>16.08.2023 15:28:02</t>
  </si>
  <si>
    <t>16.08.2023 15:28:04</t>
  </si>
  <si>
    <t>16.08.2023 15:28:09</t>
  </si>
  <si>
    <t>16.08.2023 15:28:11</t>
  </si>
  <si>
    <t>16.08.2023 15:28:12</t>
  </si>
  <si>
    <t>16.08.2023 15:28:13</t>
  </si>
  <si>
    <t>16.08.2023 15:28:15</t>
  </si>
  <si>
    <t>16.08.2023 15:28:16</t>
  </si>
  <si>
    <t>16.08.2023 15:28:17</t>
  </si>
  <si>
    <t>16.08.2023 15:28:29</t>
  </si>
  <si>
    <t>16.08.2023 15:28:33</t>
  </si>
  <si>
    <t>16.08.2023 15:28:35</t>
  </si>
  <si>
    <t>16.08.2023 15:28:36</t>
  </si>
  <si>
    <t>16.08.2023 15:28:38</t>
  </si>
  <si>
    <t>16.08.2023 15:28:39</t>
  </si>
  <si>
    <t>16.08.2023 15:28:41</t>
  </si>
  <si>
    <t>16.08.2023 15:28:42</t>
  </si>
  <si>
    <t>16.08.2023 15:28:44</t>
  </si>
  <si>
    <t>16.08.2023 15:28:45</t>
  </si>
  <si>
    <t>16.08.2023 15:28:47</t>
  </si>
  <si>
    <t>16.08.2023 15:29:14</t>
  </si>
  <si>
    <t>16.08.2023 15:29:15</t>
  </si>
  <si>
    <t>16.08.2023 15:29:17</t>
  </si>
  <si>
    <t>16.08.2023 15:29:18</t>
  </si>
  <si>
    <t>16.08.2023 15:29:20</t>
  </si>
  <si>
    <t>16.08.2023 15:29:39</t>
  </si>
  <si>
    <t>16.08.2023 15:29:41</t>
  </si>
  <si>
    <t>16.08.2023 15:29:42</t>
  </si>
  <si>
    <t>16.08.2023 15:29:43</t>
  </si>
  <si>
    <t>16.08.2023 15:29:45</t>
  </si>
  <si>
    <t>16.08.2023 15:29:46</t>
  </si>
  <si>
    <t>16.08.2023 15:29:47</t>
  </si>
  <si>
    <t>16.08.2023 15:29:59</t>
  </si>
  <si>
    <t>16.08.2023 15:30:00</t>
  </si>
  <si>
    <t>16.08.2023 15:30:02</t>
  </si>
  <si>
    <t>16.08.2023 15:30:03</t>
  </si>
  <si>
    <t>16.08.2023 15:30:04</t>
  </si>
  <si>
    <t>16.08.2023 15:30:05</t>
  </si>
  <si>
    <t>16.08.2023 15:30:07</t>
  </si>
  <si>
    <t>16.08.2023 15:30:29</t>
  </si>
  <si>
    <t>16.08.2023 15:30:30</t>
  </si>
  <si>
    <t>16.08.2023 15:30:32</t>
  </si>
  <si>
    <t>16.08.2023 15:30:33</t>
  </si>
  <si>
    <t>16.08.2023 15:30:34</t>
  </si>
  <si>
    <t>16.08.2023 15:30:35</t>
  </si>
  <si>
    <t>16.08.2023 15:30:37</t>
  </si>
  <si>
    <t>16.08.2023 15:30:38</t>
  </si>
  <si>
    <t>16.08.2023 15:30:40</t>
  </si>
  <si>
    <t>16.08.2023 15:30:41</t>
  </si>
  <si>
    <t>16.08.2023 15:30:43</t>
  </si>
  <si>
    <t>16.08.2023 15:31:35</t>
  </si>
  <si>
    <t>16.08.2023 15:31:37</t>
  </si>
  <si>
    <t>16.08.2023 15:31:38</t>
  </si>
  <si>
    <t>16.08.2023 15:31:40</t>
  </si>
  <si>
    <t>16.08.2023 15:32:19</t>
  </si>
  <si>
    <t>16.08.2023 15:32:20</t>
  </si>
  <si>
    <t>16.08.2023 15:32:21</t>
  </si>
  <si>
    <t>16.08.2023 15:32:22</t>
  </si>
  <si>
    <t>16.08.2023 15:32:24</t>
  </si>
  <si>
    <t>16.08.2023 15:32:25</t>
  </si>
  <si>
    <t>16.08.2023 15:32:26</t>
  </si>
  <si>
    <t>16.08.2023 15:34:38</t>
  </si>
  <si>
    <t>16.08.2023 15:34:39</t>
  </si>
  <si>
    <t>16.08.2023 15:34:41</t>
  </si>
  <si>
    <t>16.08.2023 15:34:42</t>
  </si>
  <si>
    <t>16.08.2023 15:34:44</t>
  </si>
  <si>
    <t>16.08.2023 15:34:45</t>
  </si>
  <si>
    <t>16.08.2023 15:36:18</t>
  </si>
  <si>
    <t>16.08.2023 15:36:23</t>
  </si>
  <si>
    <t>16.08.2023 15:36:24</t>
  </si>
  <si>
    <t>16.08.2023 15:36:26</t>
  </si>
  <si>
    <t>16.08.2023 15:36:27</t>
  </si>
  <si>
    <t>16.08.2023 15:36:29</t>
  </si>
  <si>
    <t>16.08.2023 15:36:30</t>
  </si>
  <si>
    <t>16.08.2023 15:36:32</t>
  </si>
  <si>
    <t>16.08.2023 15:37:09</t>
  </si>
  <si>
    <t>16.08.2023 15:37:11</t>
  </si>
  <si>
    <t>16.08.2023 15:37:12</t>
  </si>
  <si>
    <t>16.08.2023 15:37:13</t>
  </si>
  <si>
    <t>16.08.2023 15:37:15</t>
  </si>
  <si>
    <t>16.08.2023 15:37:16</t>
  </si>
  <si>
    <t>16.08.2023 15:37:17</t>
  </si>
  <si>
    <t>16.08.2023 15:37:18</t>
  </si>
  <si>
    <t>16.08.2023 15:37:20</t>
  </si>
  <si>
    <t>16.08.2023 15:37:25</t>
  </si>
  <si>
    <t>16.08.2023 15:37:27</t>
  </si>
  <si>
    <t>16.08.2023 15:37:28</t>
  </si>
  <si>
    <t>16.08.2023 15:37:30</t>
  </si>
  <si>
    <t>16.08.2023 15:38:12</t>
  </si>
  <si>
    <t>16.08.2023 15:38:15</t>
  </si>
  <si>
    <t>16.08.2023 15:38:16</t>
  </si>
  <si>
    <t>16.08.2023 15:38:18</t>
  </si>
  <si>
    <t>16.08.2023 15:38:19</t>
  </si>
  <si>
    <t>16.08.2023 15:38:21</t>
  </si>
  <si>
    <t>16.08.2023 15:38:33</t>
  </si>
  <si>
    <t>16.08.2023 15:38:36</t>
  </si>
  <si>
    <t>16.08.2023 15:38:37</t>
  </si>
  <si>
    <t>16.08.2023 15:38:39</t>
  </si>
  <si>
    <t>16.08.2023 15:38:40</t>
  </si>
  <si>
    <t>16.08.2023 15:38:42</t>
  </si>
  <si>
    <t>16.08.2023 15:39:04</t>
  </si>
  <si>
    <t>16.08.2023 15:39:10</t>
  </si>
  <si>
    <t>16.08.2023 15:39:12</t>
  </si>
  <si>
    <t>16.08.2023 15:39:13</t>
  </si>
  <si>
    <t>16.08.2023 15:39:14</t>
  </si>
  <si>
    <t>16.08.2023 15:39:16</t>
  </si>
  <si>
    <t>16.08.2023 15:39:17</t>
  </si>
  <si>
    <t>16.08.2023 15:39:19</t>
  </si>
  <si>
    <t>16.08.2023 15:39:20</t>
  </si>
  <si>
    <t>16.08.2023 15:39:22</t>
  </si>
  <si>
    <t>16.08.2023 15:39:47</t>
  </si>
  <si>
    <t>16.08.2023 15:39:49</t>
  </si>
  <si>
    <t>16.08.2023 15:39:50</t>
  </si>
  <si>
    <t>16.08.2023 15:39:51</t>
  </si>
  <si>
    <t>16.08.2023 15:39:52</t>
  </si>
  <si>
    <t>16.08.2023 15:39:54</t>
  </si>
  <si>
    <t>16.08.2023 15:39:55</t>
  </si>
  <si>
    <t>16.08.2023 15:39:56</t>
  </si>
  <si>
    <t>16.08.2023 15:39:57</t>
  </si>
  <si>
    <t>16.08.2023 15:40:00</t>
  </si>
  <si>
    <t>16.08.2023 15:40:57</t>
  </si>
  <si>
    <t>16.08.2023 15:40:59</t>
  </si>
  <si>
    <t>16.08.2023 15:41:00</t>
  </si>
  <si>
    <t>16.08.2023 15:41:01</t>
  </si>
  <si>
    <t>16.08.2023 15:41:03</t>
  </si>
  <si>
    <t>16.08.2023 15:41:05</t>
  </si>
  <si>
    <t>16.08.2023 15:41:41</t>
  </si>
  <si>
    <t>16.08.2023 15:41:43</t>
  </si>
  <si>
    <t>16.08.2023 15:41:44</t>
  </si>
  <si>
    <t>16.08.2023 15:41:46</t>
  </si>
  <si>
    <t>16.08.2023 15:41:47</t>
  </si>
  <si>
    <t>16.08.2023 15:41:49</t>
  </si>
  <si>
    <t>16.08.2023 15:42:13</t>
  </si>
  <si>
    <t>16.08.2023 15:42:14</t>
  </si>
  <si>
    <t>16.08.2023 15:42:16</t>
  </si>
  <si>
    <t>16.08.2023 15:42:17</t>
  </si>
  <si>
    <t>16.08.2023 15:42:21</t>
  </si>
  <si>
    <t>16.08.2023 15:42:22</t>
  </si>
  <si>
    <t>16.08.2023 15:42:24</t>
  </si>
  <si>
    <t>16.08.2023 15:42:28</t>
  </si>
  <si>
    <t>16.08.2023 15:42:29</t>
  </si>
  <si>
    <t>16.08.2023 15:42:31</t>
  </si>
  <si>
    <t>16.08.2023 15:42:32</t>
  </si>
  <si>
    <t>16.08.2023 15:42:33</t>
  </si>
  <si>
    <t>16.08.2023 15:42:34</t>
  </si>
  <si>
    <t>16.08.2023 15:42:36</t>
  </si>
  <si>
    <t>16.08.2023 15:42:37</t>
  </si>
  <si>
    <t>16.08.2023 15:42:38</t>
  </si>
  <si>
    <t>16.08.2023 15:42:41</t>
  </si>
  <si>
    <t>16.08.2023 15:42:42</t>
  </si>
  <si>
    <t>16.08.2023 15:42:44</t>
  </si>
  <si>
    <t>16.08.2023 15:42:45</t>
  </si>
  <si>
    <t>16.08.2023 15:42:46</t>
  </si>
  <si>
    <t>16.08.2023 15:42:47</t>
  </si>
  <si>
    <t>16.08.2023 15:42:49</t>
  </si>
  <si>
    <t>16.08.2023 15:42:50</t>
  </si>
  <si>
    <t>16.08.2023 15:43:18</t>
  </si>
  <si>
    <t>16.08.2023 15:43:20</t>
  </si>
  <si>
    <t>16.08.2023 15:43:21</t>
  </si>
  <si>
    <t>16.08.2023 15:43:22</t>
  </si>
  <si>
    <t>16.08.2023 15:43:23</t>
  </si>
  <si>
    <t>16.08.2023 15:43:25</t>
  </si>
  <si>
    <t>16.08.2023 15:43:41</t>
  </si>
  <si>
    <t>16.08.2023 15:43:42</t>
  </si>
  <si>
    <t>16.08.2023 15:43:44</t>
  </si>
  <si>
    <t>16.08.2023 15:43:45</t>
  </si>
  <si>
    <t>16.08.2023 15:43:46</t>
  </si>
  <si>
    <t>16.08.2023 15:43:47</t>
  </si>
  <si>
    <t>16.08.2023 15:43:49</t>
  </si>
  <si>
    <t>16.08.2023 15:44:00</t>
  </si>
  <si>
    <t>16.08.2023 15:44:03</t>
  </si>
  <si>
    <t>16.08.2023 15:44:05</t>
  </si>
  <si>
    <t>16.08.2023 15:44:06</t>
  </si>
  <si>
    <t>16.08.2023 15:44:08</t>
  </si>
  <si>
    <t>16.08.2023 15:44:09</t>
  </si>
  <si>
    <t>16.08.2023 15:44:17</t>
  </si>
  <si>
    <t>16.08.2023 15:44:20</t>
  </si>
  <si>
    <t>16.08.2023 15:44:21</t>
  </si>
  <si>
    <t>16.08.2023 15:44:23</t>
  </si>
  <si>
    <t>16.08.2023 15:44:24</t>
  </si>
  <si>
    <t>16.08.2023 15:44:26</t>
  </si>
  <si>
    <t>16.08.2023 15:44:27</t>
  </si>
  <si>
    <t>16.08.2023 15:44:29</t>
  </si>
  <si>
    <t>16.08.2023 15:47:35</t>
  </si>
  <si>
    <t>16.08.2023 15:47:36</t>
  </si>
  <si>
    <t>16.08.2023 15:47:38</t>
  </si>
  <si>
    <t>16.08.2023 15:47:39</t>
  </si>
  <si>
    <t>16.08.2023 15:47:40</t>
  </si>
  <si>
    <t>16.08.2023 15:47:43</t>
  </si>
  <si>
    <t>16.08.2023 15:47:47</t>
  </si>
  <si>
    <t>16.08.2023 15:47:49</t>
  </si>
  <si>
    <t>16.08.2023 15:47:50</t>
  </si>
  <si>
    <t>16.08.2023 15:47:51</t>
  </si>
  <si>
    <t>16.08.2023 15:47:52</t>
  </si>
  <si>
    <t>16.08.2023 15:48:19</t>
  </si>
  <si>
    <t>16.08.2023 15:48:21</t>
  </si>
  <si>
    <t>16.08.2023 15:48:22</t>
  </si>
  <si>
    <t>16.08.2023 15:48:23</t>
  </si>
  <si>
    <t>16.08.2023 15:48:24</t>
  </si>
  <si>
    <t>16.08.2023 15:48:27</t>
  </si>
  <si>
    <t>16.08.2023 15:48:38</t>
  </si>
  <si>
    <t>16.08.2023 15:48:39</t>
  </si>
  <si>
    <t>16.08.2023 15:48:41</t>
  </si>
  <si>
    <t>16.08.2023 15:48:42</t>
  </si>
  <si>
    <t>16.08.2023 15:48:44</t>
  </si>
  <si>
    <t>16.08.2023 15:48:45</t>
  </si>
  <si>
    <t>16.08.2023 15:48:47</t>
  </si>
  <si>
    <t>16.08.2023 15:48:48</t>
  </si>
  <si>
    <t>16.08.2023 15:48:50</t>
  </si>
  <si>
    <t>16.08.2023 15:48:51</t>
  </si>
  <si>
    <t>16.08.2023 15:48:53</t>
  </si>
  <si>
    <t>16.08.2023 15:48:54</t>
  </si>
  <si>
    <t>16.08.2023 15:50:36</t>
  </si>
  <si>
    <t>16.08.2023 15:50:38</t>
  </si>
  <si>
    <t>16.08.2023 15:50:39</t>
  </si>
  <si>
    <t>16.08.2023 15:50:40</t>
  </si>
  <si>
    <t>16.08.2023 15:50:41</t>
  </si>
  <si>
    <t>16.08.2023 15:50:43</t>
  </si>
  <si>
    <t>16.08.2023 15:50:45</t>
  </si>
  <si>
    <t>16.08.2023 15:51:00</t>
  </si>
  <si>
    <t>16.08.2023 15:51:02</t>
  </si>
  <si>
    <t>16.08.2023 15:51:03</t>
  </si>
  <si>
    <t>16.08.2023 15:51:05</t>
  </si>
  <si>
    <t>16.08.2023 15:51:06</t>
  </si>
  <si>
    <t>16.08.2023 15:51:08</t>
  </si>
  <si>
    <t>16.08.2023 15:51:09</t>
  </si>
  <si>
    <t>16.08.2023 15:51:11</t>
  </si>
  <si>
    <t>16.08.2023 15:51:12</t>
  </si>
  <si>
    <t>16.08.2023 15:51:14</t>
  </si>
  <si>
    <t>16.08.2023 15:51:15</t>
  </si>
  <si>
    <t>16.08.2023 15:51:17</t>
  </si>
  <si>
    <t>16.08.2023 15:51:20</t>
  </si>
  <si>
    <t>16.08.2023 15:51:23</t>
  </si>
  <si>
    <t>16.08.2023 15:51:24</t>
  </si>
  <si>
    <t>16.08.2023 15:51:26</t>
  </si>
  <si>
    <t>16.08.2023 15:51:27</t>
  </si>
  <si>
    <t>16.08.2023 15:51:29</t>
  </si>
  <si>
    <t>16.08.2023 15:51:56</t>
  </si>
  <si>
    <t>16.08.2023 15:51:57</t>
  </si>
  <si>
    <t>16.08.2023 15:51:58</t>
  </si>
  <si>
    <t>16.08.2023 15:52:00</t>
  </si>
  <si>
    <t>16.08.2023 15:52:01</t>
  </si>
  <si>
    <t>16.08.2023 15:52:02</t>
  </si>
  <si>
    <t>16.08.2023 15:52:04</t>
  </si>
  <si>
    <t>16.08.2023 15:52:05</t>
  </si>
  <si>
    <t>16.08.2023 15:52:06</t>
  </si>
  <si>
    <t>16.08.2023 15:52:07</t>
  </si>
  <si>
    <t>16.08.2023 15:52:09</t>
  </si>
  <si>
    <t>16.08.2023 15:52:34</t>
  </si>
  <si>
    <t>16.08.2023 15:52:35</t>
  </si>
  <si>
    <t>16.08.2023 15:52:37</t>
  </si>
  <si>
    <t>16.08.2023 15:52:38</t>
  </si>
  <si>
    <t>16.08.2023 15:52:40</t>
  </si>
  <si>
    <t>16.08.2023 15:52:41</t>
  </si>
  <si>
    <t>16.08.2023 15:53:55</t>
  </si>
  <si>
    <t>16.08.2023 15:53:56</t>
  </si>
  <si>
    <t>16.08.2023 15:53:57</t>
  </si>
  <si>
    <t>16.08.2023 15:53:59</t>
  </si>
  <si>
    <t>16.08.2023 15:54:00</t>
  </si>
  <si>
    <t>16.08.2023 15:54:01</t>
  </si>
  <si>
    <t>16.08.2023 15:54:13</t>
  </si>
  <si>
    <t>16.08.2023 15:54:15</t>
  </si>
  <si>
    <t>16.08.2023 15:54:16</t>
  </si>
  <si>
    <t>16.08.2023 15:54:18</t>
  </si>
  <si>
    <t>16.08.2023 15:54:19</t>
  </si>
  <si>
    <t>16.08.2023 15:54:21</t>
  </si>
  <si>
    <t>16.08.2023 15:54:27</t>
  </si>
  <si>
    <t>16.08.2023 15:55:01</t>
  </si>
  <si>
    <t>16.08.2023 15:55:03</t>
  </si>
  <si>
    <t>16.08.2023 15:55:08</t>
  </si>
  <si>
    <t>16.08.2023 15:55:10</t>
  </si>
  <si>
    <t>16.08.2023 15:55:11</t>
  </si>
  <si>
    <t>16.08.2023 15:55:12</t>
  </si>
  <si>
    <t>16.08.2023 15:55:13</t>
  </si>
  <si>
    <t>16.08.2023 15:55:15</t>
  </si>
  <si>
    <t>16.08.2023 15:55:16</t>
  </si>
  <si>
    <t>16.08.2023 15:55:17</t>
  </si>
  <si>
    <t>16.08.2023 15:55:18</t>
  </si>
  <si>
    <t>16.08.2023 15:55:20</t>
  </si>
  <si>
    <t>16.08.2023 15:55:21</t>
  </si>
  <si>
    <t>16.08.2023 15:55:22</t>
  </si>
  <si>
    <t>16.08.2023 15:57:01</t>
  </si>
  <si>
    <t>16.08.2023 15:57:02</t>
  </si>
  <si>
    <t>16.08.2023 15:57:03</t>
  </si>
  <si>
    <t>16.08.2023 15:57:05</t>
  </si>
  <si>
    <t>16.08.2023 15:57:06</t>
  </si>
  <si>
    <t>16.08.2023 15:57:09</t>
  </si>
  <si>
    <t>16.08.2023 15:57:12</t>
  </si>
  <si>
    <t>16.08.2023 15:57:13</t>
  </si>
  <si>
    <t>16.08.2023 15:57:16</t>
  </si>
  <si>
    <t>16.08.2023 15:57:18</t>
  </si>
  <si>
    <t>16.08.2023 15:57:19</t>
  </si>
  <si>
    <t>16.08.2023 15:57:21</t>
  </si>
  <si>
    <t>16.08.2023 15:57:22</t>
  </si>
  <si>
    <t>16.08.2023 15:58:03</t>
  </si>
  <si>
    <t>16.08.2023 15:58:04</t>
  </si>
  <si>
    <t>16.08.2023 15:58:06</t>
  </si>
  <si>
    <t>16.08.2023 15:58:07</t>
  </si>
  <si>
    <t>16.08.2023 15:58:33</t>
  </si>
  <si>
    <t>16.08.2023 15:58:34</t>
  </si>
  <si>
    <t>16.08.2023 15:58:36</t>
  </si>
  <si>
    <t>16.08.2023 15:58:37</t>
  </si>
  <si>
    <t>16.08.2023 15:58:39</t>
  </si>
  <si>
    <t>16.08.2023 15:59:15</t>
  </si>
  <si>
    <t>16.08.2023 15:59:16</t>
  </si>
  <si>
    <t>16.08.2023 15:59:18</t>
  </si>
  <si>
    <t>16.08.2023 15:59:19</t>
  </si>
  <si>
    <t>16.08.2023 15:59:21</t>
  </si>
  <si>
    <t>16.08.2023 15:59:22</t>
  </si>
  <si>
    <t>16.08.2023 15:59:24</t>
  </si>
  <si>
    <t>16.08.2023 15:59:27</t>
  </si>
  <si>
    <t>16.08.2023 15:59:28</t>
  </si>
  <si>
    <t>16.08.2023 15:59:30</t>
  </si>
  <si>
    <t>16.08.2023 15:59:31</t>
  </si>
  <si>
    <t>16.08.2023 15:59:32</t>
  </si>
  <si>
    <t>16.08.2023 15:59:33</t>
  </si>
  <si>
    <t>16.08.2023 15:59:38</t>
  </si>
  <si>
    <t>16.08.2023 15:59:39</t>
  </si>
  <si>
    <t>16.08.2023 15:59:41</t>
  </si>
  <si>
    <t>16.08.2023 15:59:42</t>
  </si>
  <si>
    <t>16.08.2023 15:59:44</t>
  </si>
  <si>
    <t>16.08.2023 15:59:45</t>
  </si>
  <si>
    <t>16.08.2023 15:59:47</t>
  </si>
  <si>
    <t>16.08.2023 15:59:48</t>
  </si>
  <si>
    <t>16.08.2023 16:00:26</t>
  </si>
  <si>
    <t>16.08.2023 16:00:27</t>
  </si>
  <si>
    <t>16.08.2023 16:00:28</t>
  </si>
  <si>
    <t>16.08.2023 16:00:31</t>
  </si>
  <si>
    <t>16.08.2023 16:00:33</t>
  </si>
  <si>
    <t>16.08.2023 16:01:31</t>
  </si>
  <si>
    <t>16.08.2023 16:01:32</t>
  </si>
  <si>
    <t>16.08.2023 16:01:34</t>
  </si>
  <si>
    <t>16.08.2023 16:01:35</t>
  </si>
  <si>
    <t>16.08.2023 16:01:36</t>
  </si>
  <si>
    <t>16.08.2023 16:01:37</t>
  </si>
  <si>
    <t>16.08.2023 16:01:39</t>
  </si>
  <si>
    <t>16.08.2023 16:01:40</t>
  </si>
  <si>
    <t>16.08.2023 16:01:50</t>
  </si>
  <si>
    <t>16.08.2023 16:01:52</t>
  </si>
  <si>
    <t>16.08.2023 16:01:53</t>
  </si>
  <si>
    <t>16.08.2023 16:01:54</t>
  </si>
  <si>
    <t>16.08.2023 16:01:55</t>
  </si>
  <si>
    <t>16.08.2023 16:01:57</t>
  </si>
  <si>
    <t>16.08.2023 16:01:58</t>
  </si>
  <si>
    <t>16.08.2023 16:02:40</t>
  </si>
  <si>
    <t>16.08.2023 16:02:41</t>
  </si>
  <si>
    <t>16.08.2023 16:02:43</t>
  </si>
  <si>
    <t>16.08.2023 16:02:44</t>
  </si>
  <si>
    <t>16.08.2023 16:02:46</t>
  </si>
  <si>
    <t>16.08.2023 16:02:47</t>
  </si>
  <si>
    <t>16.08.2023 16:02:53</t>
  </si>
  <si>
    <t>16.08.2023 16:02:56</t>
  </si>
  <si>
    <t>16.08.2023 16:02:58</t>
  </si>
  <si>
    <t>16.08.2023 16:02:59</t>
  </si>
  <si>
    <t>16.08.2023 16:03:01</t>
  </si>
  <si>
    <t>16.08.2023 16:03:02</t>
  </si>
  <si>
    <t>16.08.2023 16:03:56</t>
  </si>
  <si>
    <t>16.08.2023 16:03:58</t>
  </si>
  <si>
    <t>16.08.2023 16:03:59</t>
  </si>
  <si>
    <t>16.08.2023 16:05:02</t>
  </si>
  <si>
    <t>16.08.2023 16:05:04</t>
  </si>
  <si>
    <t>16.08.2023 16:05:05</t>
  </si>
  <si>
    <t>16.08.2023 16:05:07</t>
  </si>
  <si>
    <t>16.08.2023 16:05:08</t>
  </si>
  <si>
    <t>16.08.2023 16:05:10</t>
  </si>
  <si>
    <t>16.08.2023 16:05:44</t>
  </si>
  <si>
    <t>16.08.2023 16:05:47</t>
  </si>
  <si>
    <t>16.08.2023 16:05:49</t>
  </si>
  <si>
    <t>16.08.2023 16:05:50</t>
  </si>
  <si>
    <t>16.08.2023 16:05:52</t>
  </si>
  <si>
    <t>16.08.2023 16:05:53</t>
  </si>
  <si>
    <t>16.08.2023 16:05:55</t>
  </si>
  <si>
    <t>16.08.2023 16:05:56</t>
  </si>
  <si>
    <t>16.08.2023 16:05:58</t>
  </si>
  <si>
    <t>16.08.2023 16:05:59</t>
  </si>
  <si>
    <t>16.08.2023 16:06:01</t>
  </si>
  <si>
    <t>16.08.2023 16:06:02</t>
  </si>
  <si>
    <t>16.08.2023 16:06:04</t>
  </si>
  <si>
    <t>16.08.2023 16:06:05</t>
  </si>
  <si>
    <t>16.08.2023 16:06:07</t>
  </si>
  <si>
    <t>16.08.2023 16:06:08</t>
  </si>
  <si>
    <t>16.08.2023 16:07:16</t>
  </si>
  <si>
    <t>16.08.2023 16:07:17</t>
  </si>
  <si>
    <t>16.08.2023 16:07:19</t>
  </si>
  <si>
    <t>16.08.2023 16:07:20</t>
  </si>
  <si>
    <t>16.08.2023 16:07:21</t>
  </si>
  <si>
    <t>16.08.2023 16:07:24</t>
  </si>
  <si>
    <t>16.08.2023 16:07:28</t>
  </si>
  <si>
    <t>16.08.2023 16:07:51</t>
  </si>
  <si>
    <t>16.08.2023 16:07:54</t>
  </si>
  <si>
    <t>16.08.2023 16:07:55</t>
  </si>
  <si>
    <t>16.08.2023 16:08:00</t>
  </si>
  <si>
    <t>16.08.2023 16:08:01</t>
  </si>
  <si>
    <t>16.08.2023 16:08:03</t>
  </si>
  <si>
    <t>16.08.2023 16:08:04</t>
  </si>
  <si>
    <t>16.08.2023 16:08:17</t>
  </si>
  <si>
    <t>16.08.2023 16:08:19</t>
  </si>
  <si>
    <t>16.08.2023 16:08:20</t>
  </si>
  <si>
    <t>16.08.2023 16:08:22</t>
  </si>
  <si>
    <t>16.08.2023 16:08:23</t>
  </si>
  <si>
    <t>16.08.2023 16:08:25</t>
  </si>
  <si>
    <t>16.08.2023 16:08:26</t>
  </si>
  <si>
    <t>16.08.2023 16:08:28</t>
  </si>
  <si>
    <t>16.08.2023 16:08:34</t>
  </si>
  <si>
    <t>16.08.2023 16:08:35</t>
  </si>
  <si>
    <t>16.08.2023 16:08:37</t>
  </si>
  <si>
    <t>16.08.2023 16:08:40</t>
  </si>
  <si>
    <t>16.08.2023 16:08:41</t>
  </si>
  <si>
    <t>16.08.2023 16:08:43</t>
  </si>
  <si>
    <t>16.08.2023 16:08:44</t>
  </si>
  <si>
    <t>16.08.2023 16:08:45</t>
  </si>
  <si>
    <t>16.08.2023 16:08:46</t>
  </si>
  <si>
    <t>16.08.2023 16:08:48</t>
  </si>
  <si>
    <t>16.08.2023 16:08:50</t>
  </si>
  <si>
    <t>16.08.2023 16:08:53</t>
  </si>
  <si>
    <t>16.08.2023 16:08:55</t>
  </si>
  <si>
    <t>16.08.2023 16:08:56</t>
  </si>
  <si>
    <t>16.08.2023 16:08:58</t>
  </si>
  <si>
    <t>16.08.2023 16:08:59</t>
  </si>
  <si>
    <t>16.08.2023 16:09:01</t>
  </si>
  <si>
    <t>16.08.2023 16:10:29</t>
  </si>
  <si>
    <t>16.08.2023 16:10:32</t>
  </si>
  <si>
    <t>16.08.2023 16:10:34</t>
  </si>
  <si>
    <t>16.08.2023 16:10:44</t>
  </si>
  <si>
    <t>16.08.2023 16:10:45</t>
  </si>
  <si>
    <t>16.08.2023 16:10:46</t>
  </si>
  <si>
    <t>16.08.2023 16:10:48</t>
  </si>
  <si>
    <t>16.08.2023 16:10:49</t>
  </si>
  <si>
    <t>16.08.2023 16:10:50</t>
  </si>
  <si>
    <t>16.08.2023 16:10:51</t>
  </si>
  <si>
    <t>16.08.2023 16:10:53</t>
  </si>
  <si>
    <t>16.08.2023 16:10:57</t>
  </si>
  <si>
    <t>16.08.2023 16:10:58</t>
  </si>
  <si>
    <t>16.08.2023 16:11:00</t>
  </si>
  <si>
    <t>16.08.2023 16:11:01</t>
  </si>
  <si>
    <t>16.08.2023 16:11:03</t>
  </si>
  <si>
    <t>16.08.2023 16:11:04</t>
  </si>
  <si>
    <t>16.08.2023 16:11:21</t>
  </si>
  <si>
    <t>16.08.2023 16:11:22</t>
  </si>
  <si>
    <t>16.08.2023 16:11:24</t>
  </si>
  <si>
    <t>16.08.2023 16:11:25</t>
  </si>
  <si>
    <t>16.08.2023 16:11:26</t>
  </si>
  <si>
    <t>16.08.2023 16:11:27</t>
  </si>
  <si>
    <t>16.08.2023 16:11:30</t>
  </si>
  <si>
    <t>16.08.2023 16:12:00</t>
  </si>
  <si>
    <t>16.08.2023 16:12:02</t>
  </si>
  <si>
    <t>16.08.2023 16:12:03</t>
  </si>
  <si>
    <t>16.08.2023 16:12:40</t>
  </si>
  <si>
    <t>16.08.2023 16:12:42</t>
  </si>
  <si>
    <t>16.08.2023 16:12:43</t>
  </si>
  <si>
    <t>16.08.2023 16:12:44</t>
  </si>
  <si>
    <t>16.08.2023 16:12:45</t>
  </si>
  <si>
    <t>16.08.2023 16:12:47</t>
  </si>
  <si>
    <t>16.08.2023 16:12:48</t>
  </si>
  <si>
    <t>16.08.2023 16:12:49</t>
  </si>
  <si>
    <t>16.08.2023 16:12:50</t>
  </si>
  <si>
    <t>16.08.2023 16:13:28</t>
  </si>
  <si>
    <t>16.08.2023 16:13:29</t>
  </si>
  <si>
    <t>16.08.2023 16:13:32</t>
  </si>
  <si>
    <t>16.08.2023 16:13:34</t>
  </si>
  <si>
    <t>16.08.2023 16:13:35</t>
  </si>
  <si>
    <t>16.08.2023 16:13:37</t>
  </si>
  <si>
    <t>16.08.2023 16:13:38</t>
  </si>
  <si>
    <t>16.08.2023 16:13:40</t>
  </si>
  <si>
    <t>16.08.2023 16:13:56</t>
  </si>
  <si>
    <t>16.08.2023 16:13:58</t>
  </si>
  <si>
    <t>16.08.2023 16:13:59</t>
  </si>
  <si>
    <t>16.08.2023 16:14:01</t>
  </si>
  <si>
    <t>16.08.2023 16:14:04</t>
  </si>
  <si>
    <t>16.08.2023 16:14:05</t>
  </si>
  <si>
    <t>16.08.2023 16:14:07</t>
  </si>
  <si>
    <t>16.08.2023 16:14:08</t>
  </si>
  <si>
    <t>16.08.2023 16:14:10</t>
  </si>
  <si>
    <t>16.08.2023 16:14:11</t>
  </si>
  <si>
    <t>16.08.2023 16:14:12</t>
  </si>
  <si>
    <t>16.08.2023 16:14:14</t>
  </si>
  <si>
    <t>16.08.2023 16:14:15</t>
  </si>
  <si>
    <t>16.08.2023 16:14:17</t>
  </si>
  <si>
    <t>16.08.2023 16:14:18</t>
  </si>
  <si>
    <t>16.08.2023 16:14:20</t>
  </si>
  <si>
    <t>16.08.2023 16:14:21</t>
  </si>
  <si>
    <t>16.08.2023 16:14:23</t>
  </si>
  <si>
    <t>16.08.2023 16:14:24</t>
  </si>
  <si>
    <t>16.08.2023 16:16:38</t>
  </si>
  <si>
    <t>16.08.2023 16:16:39</t>
  </si>
  <si>
    <t>16.08.2023 16:16:41</t>
  </si>
  <si>
    <t>16.08.2023 16:16:42</t>
  </si>
  <si>
    <t>16.08.2023 16:16:44</t>
  </si>
  <si>
    <t>16.08.2023 16:17:23</t>
  </si>
  <si>
    <t>16.08.2023 16:17:26</t>
  </si>
  <si>
    <t>16.08.2023 16:18:02</t>
  </si>
  <si>
    <t>16.08.2023 16:18:05</t>
  </si>
  <si>
    <t>16.08.2023 16:18:06</t>
  </si>
  <si>
    <t>16.08.2023 16:18:08</t>
  </si>
  <si>
    <t>16.08.2023 16:18:09</t>
  </si>
  <si>
    <t>16.08.2023 16:18:11</t>
  </si>
  <si>
    <t>16.08.2023 16:18:12</t>
  </si>
  <si>
    <t>16.08.2023 16:18:23</t>
  </si>
  <si>
    <t>16.08.2023 16:18:24</t>
  </si>
  <si>
    <t>16.08.2023 16:18:26</t>
  </si>
  <si>
    <t>16.08.2023 16:18:27</t>
  </si>
  <si>
    <t>16.08.2023 16:18:30</t>
  </si>
  <si>
    <t>16.08.2023 16:18:32</t>
  </si>
  <si>
    <t>16.08.2023 16:18:54</t>
  </si>
  <si>
    <t>16.08.2023 16:18:56</t>
  </si>
  <si>
    <t>16.08.2023 16:18:57</t>
  </si>
  <si>
    <t>16.08.2023 16:18:59</t>
  </si>
  <si>
    <t>16.08.2023 16:21:09</t>
  </si>
  <si>
    <t>16.08.2023 16:21:11</t>
  </si>
  <si>
    <t>16.08.2023 16:21:12</t>
  </si>
  <si>
    <t>16.08.2023 16:21:14</t>
  </si>
  <si>
    <t>16.08.2023 16:21:15</t>
  </si>
  <si>
    <t>16.08.2023 16:21:17</t>
  </si>
  <si>
    <t>16.08.2023 16:21:18</t>
  </si>
  <si>
    <t>16.08.2023 16:21:50</t>
  </si>
  <si>
    <t>16.08.2023 16:21:51</t>
  </si>
  <si>
    <t>16.08.2023 16:21:52</t>
  </si>
  <si>
    <t>16.08.2023 16:21:54</t>
  </si>
  <si>
    <t>16.08.2023 16:21:55</t>
  </si>
  <si>
    <t>16.08.2023 16:21:56</t>
  </si>
  <si>
    <t>16.08.2023 16:21:57</t>
  </si>
  <si>
    <t>16.08.2023 16:22:50</t>
  </si>
  <si>
    <t>16.08.2023 16:22:51</t>
  </si>
  <si>
    <t>16.08.2023 16:22:53</t>
  </si>
  <si>
    <t>16.08.2023 16:22:54</t>
  </si>
  <si>
    <t>16.08.2023 16:22:56</t>
  </si>
  <si>
    <t>16.08.2023 16:22:57</t>
  </si>
  <si>
    <t>16.08.2023 16:23:02</t>
  </si>
  <si>
    <t>16.08.2023 16:23:03</t>
  </si>
  <si>
    <t>16.08.2023 16:23:05</t>
  </si>
  <si>
    <t>16.08.2023 16:23:06</t>
  </si>
  <si>
    <t>16.08.2023 16:23:08</t>
  </si>
  <si>
    <t>16.08.2023 16:23:09</t>
  </si>
  <si>
    <t>16.08.2023 16:23:11</t>
  </si>
  <si>
    <t>16.08.2023 16:23:12</t>
  </si>
  <si>
    <t>16.08.2023 16:23:14</t>
  </si>
  <si>
    <t>16.08.2023 16:23:15</t>
  </si>
  <si>
    <t>16.08.2023 16:23:17</t>
  </si>
  <si>
    <t>16.08.2023 16:24:29</t>
  </si>
  <si>
    <t>16.08.2023 16:24:30</t>
  </si>
  <si>
    <t>16.08.2023 16:24:32</t>
  </si>
  <si>
    <t>16.08.2023 16:24:33</t>
  </si>
  <si>
    <t>16.08.2023 16:24:35</t>
  </si>
  <si>
    <t>16.08.2023 16:24:36</t>
  </si>
  <si>
    <t>16.08.2023 16:24:56</t>
  </si>
  <si>
    <t>16.08.2023 16:25:20</t>
  </si>
  <si>
    <t>16.08.2023 16:25:21</t>
  </si>
  <si>
    <t>16.08.2023 16:25:24</t>
  </si>
  <si>
    <t>16.08.2023 16:25:26</t>
  </si>
  <si>
    <t>16.08.2023 16:25:30</t>
  </si>
  <si>
    <t>16.08.2023 16:25:32</t>
  </si>
  <si>
    <t>16.08.2023 16:25:35</t>
  </si>
  <si>
    <t>16.08.2023 16:25:36</t>
  </si>
  <si>
    <t>16.08.2023 16:25:39</t>
  </si>
  <si>
    <t>16.08.2023 16:25:41</t>
  </si>
  <si>
    <t>16.08.2023 16:25:42</t>
  </si>
  <si>
    <t>16.08.2023 16:25:43</t>
  </si>
  <si>
    <t>16.08.2023 16:25:46</t>
  </si>
  <si>
    <t>16.08.2023 16:25:48</t>
  </si>
  <si>
    <t>16.08.2023 16:25:49</t>
  </si>
  <si>
    <t>16.08.2023 16:25:51</t>
  </si>
  <si>
    <t>16.08.2023 16:25:52</t>
  </si>
  <si>
    <t>16.08.2023 16:26:16</t>
  </si>
  <si>
    <t>16.08.2023 16:26:18</t>
  </si>
  <si>
    <t>16.08.2023 16:26:19</t>
  </si>
  <si>
    <t>16.08.2023 16:26:20</t>
  </si>
  <si>
    <t>16.08.2023 16:26:21</t>
  </si>
  <si>
    <t>16.08.2023 16:26:24</t>
  </si>
  <si>
    <t>16.08.2023 16:26:26</t>
  </si>
  <si>
    <t>16.08.2023 16:26:27</t>
  </si>
  <si>
    <t>16.08.2023 16:26:28</t>
  </si>
  <si>
    <t>16.08.2023 16:26:29</t>
  </si>
  <si>
    <t>16.08.2023 16:26:31</t>
  </si>
  <si>
    <t>16.08.2023 16:26:32</t>
  </si>
  <si>
    <t>16.08.2023 16:26:35</t>
  </si>
  <si>
    <t>16.08.2023 16:27:08</t>
  </si>
  <si>
    <t>16.08.2023 16:27:32</t>
  </si>
  <si>
    <t>16.08.2023 16:27:36</t>
  </si>
  <si>
    <t>16.08.2023 16:27:38</t>
  </si>
  <si>
    <t>16.08.2023 16:27:39</t>
  </si>
  <si>
    <t>16.08.2023 16:27:41</t>
  </si>
  <si>
    <t>16.08.2023 16:27:42</t>
  </si>
  <si>
    <t>16.08.2023 16:27:44</t>
  </si>
  <si>
    <t>16.08.2023 16:27:47</t>
  </si>
  <si>
    <t>16.08.2023 16:27:48</t>
  </si>
  <si>
    <t>16.08.2023 16:27:50</t>
  </si>
  <si>
    <t>16.08.2023 16:27:51</t>
  </si>
  <si>
    <t>16.08.2023 16:27:53</t>
  </si>
  <si>
    <t>16.08.2023 16:28:14</t>
  </si>
  <si>
    <t>16.08.2023 16:28:15</t>
  </si>
  <si>
    <t>16.08.2023 16:28:16</t>
  </si>
  <si>
    <t>16.08.2023 16:28:18</t>
  </si>
  <si>
    <t>16.08.2023 16:28:19</t>
  </si>
  <si>
    <t>16.08.2023 16:28:20</t>
  </si>
  <si>
    <t>16.08.2023 16:28:26</t>
  </si>
  <si>
    <t>16.08.2023 16:28:27</t>
  </si>
  <si>
    <t>16.08.2023 16:28:29</t>
  </si>
  <si>
    <t>16.08.2023 16:28:30</t>
  </si>
  <si>
    <t>16.08.2023 16:28:31</t>
  </si>
  <si>
    <t>16.08.2023 16:28:32</t>
  </si>
  <si>
    <t>16.08.2023 16:29:16</t>
  </si>
  <si>
    <t>16.08.2023 16:29:17</t>
  </si>
  <si>
    <t>16.08.2023 16:29:19</t>
  </si>
  <si>
    <t>16.08.2023 16:29:20</t>
  </si>
  <si>
    <t>16.08.2023 16:29:22</t>
  </si>
  <si>
    <t>16.08.2023 16:29:32</t>
  </si>
  <si>
    <t>16.08.2023 16:29:34</t>
  </si>
  <si>
    <t>16.08.2023 16:29:35</t>
  </si>
  <si>
    <t>16.08.2023 16:29:36</t>
  </si>
  <si>
    <t>16.08.2023 16:29:37</t>
  </si>
  <si>
    <t>16.08.2023 16:29:40</t>
  </si>
  <si>
    <t>16.08.2023 16:29:53</t>
  </si>
  <si>
    <t>16.08.2023 16:29:55</t>
  </si>
  <si>
    <t>16.08.2023 16:29:56</t>
  </si>
  <si>
    <t>16.08.2023 16:29:58</t>
  </si>
  <si>
    <t>16.08.2023 16:29:59</t>
  </si>
  <si>
    <t>16.08.2023 16:30:01</t>
  </si>
  <si>
    <t>16.08.2023 16:30:25</t>
  </si>
  <si>
    <t>16.08.2023 16:30:26</t>
  </si>
  <si>
    <t>16.08.2023 16:30:28</t>
  </si>
  <si>
    <t>16.08.2023 16:30:29</t>
  </si>
  <si>
    <t>16.08.2023 16:30:31</t>
  </si>
  <si>
    <t>16.08.2023 16:30:32</t>
  </si>
  <si>
    <t>16.08.2023 16:31:11</t>
  </si>
  <si>
    <t>16.08.2023 16:31:13</t>
  </si>
  <si>
    <t>16.08.2023 16:32:50</t>
  </si>
  <si>
    <t>16.08.2023 16:32:53</t>
  </si>
  <si>
    <t>16.08.2023 16:32:55</t>
  </si>
  <si>
    <t>16.08.2023 16:32:56</t>
  </si>
  <si>
    <t>16.08.2023 16:32:58</t>
  </si>
  <si>
    <t>16.08.2023 16:32:59</t>
  </si>
  <si>
    <t>16.08.2023 16:33:01</t>
  </si>
  <si>
    <t>16.08.2023 16:33:02</t>
  </si>
  <si>
    <t>16.08.2023 16:33:10</t>
  </si>
  <si>
    <t>16.08.2023 16:33:11</t>
  </si>
  <si>
    <t>16.08.2023 16:33:13</t>
  </si>
  <si>
    <t>16.08.2023 16:33:14</t>
  </si>
  <si>
    <t>16.08.2023 16:33:16</t>
  </si>
  <si>
    <t>16.08.2023 16:33:17</t>
  </si>
  <si>
    <t>16.08.2023 16:33:19</t>
  </si>
  <si>
    <t>16.08.2023 16:33:20</t>
  </si>
  <si>
    <t>16.08.2023 16:33:22</t>
  </si>
  <si>
    <t>16.08.2023 16:33:23</t>
  </si>
  <si>
    <t>16.08.2023 16:33:53</t>
  </si>
  <si>
    <t>16.08.2023 16:33:56</t>
  </si>
  <si>
    <t>16.08.2023 16:34:31</t>
  </si>
  <si>
    <t>16.08.2023 16:34:32</t>
  </si>
  <si>
    <t>16.08.2023 16:34:33</t>
  </si>
  <si>
    <t>16.08.2023 16:34:35</t>
  </si>
  <si>
    <t>16.08.2023 16:34:36</t>
  </si>
  <si>
    <t>16.08.2023 16:34:49</t>
  </si>
  <si>
    <t>16.08.2023 16:34:51</t>
  </si>
  <si>
    <t>16.08.2023 16:34:52</t>
  </si>
  <si>
    <t>16.08.2023 16:34:53</t>
  </si>
  <si>
    <t>16.08.2023 16:34:56</t>
  </si>
  <si>
    <t>16.08.2023 16:35:39</t>
  </si>
  <si>
    <t>16.08.2023 16:35:41</t>
  </si>
  <si>
    <t>16.08.2023 16:35:42</t>
  </si>
  <si>
    <t>16.08.2023 16:35:44</t>
  </si>
  <si>
    <t>16.08.2023 16:35:45</t>
  </si>
  <si>
    <t>16.08.2023 16:35:47</t>
  </si>
  <si>
    <t>16.08.2023 16:37:03</t>
  </si>
  <si>
    <t>16.08.2023 16:37:05</t>
  </si>
  <si>
    <t>16.08.2023 16:37:06</t>
  </si>
  <si>
    <t>16.08.2023 16:37:07</t>
  </si>
  <si>
    <t>16.08.2023 16:37:09</t>
  </si>
  <si>
    <t>16.08.2023 16:37:13</t>
  </si>
  <si>
    <t>16.08.2023 16:37:14</t>
  </si>
  <si>
    <t>16.08.2023 16:37:16</t>
  </si>
  <si>
    <t>16.08.2023 16:37:17</t>
  </si>
  <si>
    <t>16.08.2023 16:37:19</t>
  </si>
  <si>
    <t>16.08.2023 16:37:23</t>
  </si>
  <si>
    <t>16.08.2023 16:37:25</t>
  </si>
  <si>
    <t>16.08.2023 16:37:26</t>
  </si>
  <si>
    <t>16.08.2023 16:37:29</t>
  </si>
  <si>
    <t>16.08.2023 16:37:30</t>
  </si>
  <si>
    <t>16.08.2023 16:37:32</t>
  </si>
  <si>
    <t>16.08.2023 16:37:33</t>
  </si>
  <si>
    <t>16.08.2023 16:37:34</t>
  </si>
  <si>
    <t>16.08.2023 16:37:37</t>
  </si>
  <si>
    <t>16.08.2023 16:37:38</t>
  </si>
  <si>
    <t>16.08.2023 16:37:40</t>
  </si>
  <si>
    <t>16.08.2023 16:38:05</t>
  </si>
  <si>
    <t>16.08.2023 16:38:06</t>
  </si>
  <si>
    <t>16.08.2023 16:38:08</t>
  </si>
  <si>
    <t>16.08.2023 16:38:11</t>
  </si>
  <si>
    <t>16.08.2023 16:38:12</t>
  </si>
  <si>
    <t>16.08.2023 16:38:18</t>
  </si>
  <si>
    <t>16.08.2023 16:38:20</t>
  </si>
  <si>
    <t>16.08.2023 16:38:21</t>
  </si>
  <si>
    <t>16.08.2023 16:38:23</t>
  </si>
  <si>
    <t>16.08.2023 16:38:24</t>
  </si>
  <si>
    <t>16.08.2023 16:40:18</t>
  </si>
  <si>
    <t>16.08.2023 16:40:21</t>
  </si>
  <si>
    <t>16.08.2023 16:40:38</t>
  </si>
  <si>
    <t>16.08.2023 16:40:39</t>
  </si>
  <si>
    <t>16.08.2023 16:40:41</t>
  </si>
  <si>
    <t>16.08.2023 16:40:42</t>
  </si>
  <si>
    <t>16.08.2023 16:40:44</t>
  </si>
  <si>
    <t>16.08.2023 16:40:57</t>
  </si>
  <si>
    <t>16.08.2023 16:41:00</t>
  </si>
  <si>
    <t>16.08.2023 16:41:02</t>
  </si>
  <si>
    <t>16.08.2023 16:41:03</t>
  </si>
  <si>
    <t>16.08.2023 16:41:05</t>
  </si>
  <si>
    <t>16.08.2023 16:41:06</t>
  </si>
  <si>
    <t>16.08.2023 16:41:08</t>
  </si>
  <si>
    <t>16.08.2023 16:41:09</t>
  </si>
  <si>
    <t>16.08.2023 16:41:11</t>
  </si>
  <si>
    <t>16.08.2023 16:41:12</t>
  </si>
  <si>
    <t>16.08.2023 16:41:14</t>
  </si>
  <si>
    <t>16.08.2023 16:41:15</t>
  </si>
  <si>
    <t>16.08.2023 16:41:17</t>
  </si>
  <si>
    <t>16.08.2023 16:41:18</t>
  </si>
  <si>
    <t>16.08.2023 16:41:23</t>
  </si>
  <si>
    <t>16.08.2023 16:41:36</t>
  </si>
  <si>
    <t>16.08.2023 16:41:38</t>
  </si>
  <si>
    <t>16.08.2023 16:41:39</t>
  </si>
  <si>
    <t>16.08.2023 16:41:41</t>
  </si>
  <si>
    <t>16.08.2023 16:41:42</t>
  </si>
  <si>
    <t>16.08.2023 16:42:03</t>
  </si>
  <si>
    <t>16.08.2023 16:42:06</t>
  </si>
  <si>
    <t>16.08.2023 16:42:08</t>
  </si>
  <si>
    <t>16.08.2023 16:42:09</t>
  </si>
  <si>
    <t>16.08.2023 16:42:11</t>
  </si>
  <si>
    <t>16.08.2023 16:42:12</t>
  </si>
  <si>
    <t>16.08.2023 16:42:14</t>
  </si>
  <si>
    <t>16.08.2023 16:43:09</t>
  </si>
  <si>
    <t>16.08.2023 16:43:11</t>
  </si>
  <si>
    <t>16.08.2023 16:43:13</t>
  </si>
  <si>
    <t>16.08.2023 16:43:15</t>
  </si>
  <si>
    <t>16.08.2023 16:43:18</t>
  </si>
  <si>
    <t>16.08.2023 16:43:22</t>
  </si>
  <si>
    <t>16.08.2023 16:43:24</t>
  </si>
  <si>
    <t>16.08.2023 16:43:25</t>
  </si>
  <si>
    <t>16.08.2023 16:43:26</t>
  </si>
  <si>
    <t>16.08.2023 16:43:27</t>
  </si>
  <si>
    <t>16.08.2023 16:43:29</t>
  </si>
  <si>
    <t>16.08.2023 16:43:33</t>
  </si>
  <si>
    <t>16.08.2023 16:43:40</t>
  </si>
  <si>
    <t>16.08.2023 16:43:43</t>
  </si>
  <si>
    <t>16.08.2023 16:43:45</t>
  </si>
  <si>
    <t>16.08.2023 16:43:46</t>
  </si>
  <si>
    <t>16.08.2023 16:43:48</t>
  </si>
  <si>
    <t>16.08.2023 16:43:49</t>
  </si>
  <si>
    <t>16.08.2023 16:43:51</t>
  </si>
  <si>
    <t>16.08.2023 16:43:52</t>
  </si>
  <si>
    <t>16.08.2023 16:43:54</t>
  </si>
  <si>
    <t>16.08.2023 16:45:33</t>
  </si>
  <si>
    <t>16.08.2023 16:45:34</t>
  </si>
  <si>
    <t>16.08.2023 16:45:36</t>
  </si>
  <si>
    <t>16.08.2023 16:45:37</t>
  </si>
  <si>
    <t>16.08.2023 16:45:39</t>
  </si>
  <si>
    <t>16.08.2023 16:46:25</t>
  </si>
  <si>
    <t>16.08.2023 16:46:27</t>
  </si>
  <si>
    <t>16.08.2023 16:46:28</t>
  </si>
  <si>
    <t>16.08.2023 16:46:29</t>
  </si>
  <si>
    <t>16.08.2023 16:46:32</t>
  </si>
  <si>
    <t>16.08.2023 16:46:34</t>
  </si>
  <si>
    <t>16.08.2023 16:46:35</t>
  </si>
  <si>
    <t>16.08.2023 16:46:37</t>
  </si>
  <si>
    <t>16.08.2023 16:46:38</t>
  </si>
  <si>
    <t>16.08.2023 16:47:08</t>
  </si>
  <si>
    <t>16.08.2023 16:47:11</t>
  </si>
  <si>
    <t>16.08.2023 16:47:13</t>
  </si>
  <si>
    <t>16.08.2023 16:47:14</t>
  </si>
  <si>
    <t>16.08.2023 16:47:16</t>
  </si>
  <si>
    <t>16.08.2023 16:47:17</t>
  </si>
  <si>
    <t>16.08.2023 16:47:19</t>
  </si>
  <si>
    <t>16.08.2023 16:47:20</t>
  </si>
  <si>
    <t>16.08.2023 16:47:23</t>
  </si>
  <si>
    <t>16.08.2023 16:47:24</t>
  </si>
  <si>
    <t>16.08.2023 16:47:26</t>
  </si>
  <si>
    <t>16.08.2023 16:47:27</t>
  </si>
  <si>
    <t>16.08.2023 16:47:28</t>
  </si>
  <si>
    <t>16.08.2023 16:48:56</t>
  </si>
  <si>
    <t>16.08.2023 16:49:20</t>
  </si>
  <si>
    <t>16.08.2023 16:49:23</t>
  </si>
  <si>
    <t>16.08.2023 16:49:25</t>
  </si>
  <si>
    <t>16.08.2023 16:49:26</t>
  </si>
  <si>
    <t>16.08.2023 16:49:28</t>
  </si>
  <si>
    <t>16.08.2023 16:49:29</t>
  </si>
  <si>
    <t>16.08.2023 16:49:31</t>
  </si>
  <si>
    <t>16.08.2023 16:49:32</t>
  </si>
  <si>
    <t>16.08.2023 16:49:34</t>
  </si>
  <si>
    <t>16.08.2023 16:49:35</t>
  </si>
  <si>
    <t>16.08.2023 16:49:37</t>
  </si>
  <si>
    <t>16.08.2023 16:49:40</t>
  </si>
  <si>
    <t>16.08.2023 16:49:43</t>
  </si>
  <si>
    <t>16.08.2023 16:49:44</t>
  </si>
  <si>
    <t>16.08.2023 16:49:46</t>
  </si>
  <si>
    <t>16.08.2023 16:49:47</t>
  </si>
  <si>
    <t>16.08.2023 16:49:52</t>
  </si>
  <si>
    <t>16.08.2023 16:49:53</t>
  </si>
  <si>
    <t>16.08.2023 16:49:55</t>
  </si>
  <si>
    <t>16.08.2023 16:49:56</t>
  </si>
  <si>
    <t>16.08.2023 16:50:22</t>
  </si>
  <si>
    <t>16.08.2023 16:50:23</t>
  </si>
  <si>
    <t>16.08.2023 16:50:25</t>
  </si>
  <si>
    <t>16.08.2023 16:50:26</t>
  </si>
  <si>
    <t>16.08.2023 16:50:44</t>
  </si>
  <si>
    <t>16.08.2023 16:50:49</t>
  </si>
  <si>
    <t>16.08.2023 16:50:50</t>
  </si>
  <si>
    <t>16.08.2023 16:50:52</t>
  </si>
  <si>
    <t>16.08.2023 16:50:53</t>
  </si>
  <si>
    <t>16.08.2023 16:50:54</t>
  </si>
  <si>
    <t>16.08.2023 16:50:57</t>
  </si>
  <si>
    <t>16.08.2023 16:51:28</t>
  </si>
  <si>
    <t>16.08.2023 16:51:30</t>
  </si>
  <si>
    <t>16.08.2023 16:51:31</t>
  </si>
  <si>
    <t>16.08.2023 16:51:35</t>
  </si>
  <si>
    <t>16.08.2023 16:51:37</t>
  </si>
  <si>
    <t>16.08.2023 16:51:38</t>
  </si>
  <si>
    <t>16.08.2023 16:51:40</t>
  </si>
  <si>
    <t>16.08.2023 16:52:16</t>
  </si>
  <si>
    <t>16.08.2023 16:52:17</t>
  </si>
  <si>
    <t>16.08.2023 16:52:19</t>
  </si>
  <si>
    <t>16.08.2023 16:52:20</t>
  </si>
  <si>
    <t>16.08.2023 16:52:22</t>
  </si>
  <si>
    <t>16.08.2023 16:52:29</t>
  </si>
  <si>
    <t>16.08.2023 16:52:31</t>
  </si>
  <si>
    <t>16.08.2023 16:52:32</t>
  </si>
  <si>
    <t>16.08.2023 16:52:34</t>
  </si>
  <si>
    <t>16.08.2023 16:52:35</t>
  </si>
  <si>
    <t>16.08.2023 16:52:37</t>
  </si>
  <si>
    <t>16.08.2023 16:52:59</t>
  </si>
  <si>
    <t>16.08.2023 16:53:02</t>
  </si>
  <si>
    <t>16.08.2023 16:53:04</t>
  </si>
  <si>
    <t>16.08.2023 16:53:05</t>
  </si>
  <si>
    <t>16.08.2023 16:53:07</t>
  </si>
  <si>
    <t>16.08.2023 16:53:19</t>
  </si>
  <si>
    <t>16.08.2023 16:53:20</t>
  </si>
  <si>
    <t>16.08.2023 16:53:22</t>
  </si>
  <si>
    <t>16.08.2023 16:53:23</t>
  </si>
  <si>
    <t>16.08.2023 16:53:24</t>
  </si>
  <si>
    <t>16.08.2023 16:53:28</t>
  </si>
  <si>
    <t>16.08.2023 16:53:30</t>
  </si>
  <si>
    <t>16.08.2023 16:53:31</t>
  </si>
  <si>
    <t>16.08.2023 16:53:33</t>
  </si>
  <si>
    <t>16.08.2023 16:53:34</t>
  </si>
  <si>
    <t>16.08.2023 16:55:10</t>
  </si>
  <si>
    <t>16.08.2023 16:55:12</t>
  </si>
  <si>
    <t>16.08.2023 16:55:13</t>
  </si>
  <si>
    <t>16.08.2023 16:55:15</t>
  </si>
  <si>
    <t>16.08.2023 16:55:16</t>
  </si>
  <si>
    <t>16.08.2023 16:55:58</t>
  </si>
  <si>
    <t>16.08.2023 16:56:00</t>
  </si>
  <si>
    <t>16.08.2023 16:56:01</t>
  </si>
  <si>
    <t>16.08.2023 16:56:03</t>
  </si>
  <si>
    <t>16.08.2023 16:56:04</t>
  </si>
  <si>
    <t>16.08.2023 16:56:06</t>
  </si>
  <si>
    <t>16.08.2023 16:56:07</t>
  </si>
  <si>
    <t>16.08.2023 16:56:43</t>
  </si>
  <si>
    <t>16.08.2023 16:56:52</t>
  </si>
  <si>
    <t>16.08.2023 16:57:22</t>
  </si>
  <si>
    <t>16.08.2023 16:57:24</t>
  </si>
  <si>
    <t>16.08.2023 16:57:25</t>
  </si>
  <si>
    <t>16.08.2023 16:57:26</t>
  </si>
  <si>
    <t>16.08.2023 16:57:29</t>
  </si>
  <si>
    <t>16.08.2023 16:57:30</t>
  </si>
  <si>
    <t>16.08.2023 16:57:32</t>
  </si>
  <si>
    <t>16.08.2023 16:57:33</t>
  </si>
  <si>
    <t>16.08.2023 16:57:35</t>
  </si>
  <si>
    <t>16.08.2023 16:58:06</t>
  </si>
  <si>
    <t>16.08.2023 16:58:11</t>
  </si>
  <si>
    <t>16.08.2023 16:58:12</t>
  </si>
  <si>
    <t>16.08.2023 16:58:14</t>
  </si>
  <si>
    <t>16.08.2023 16:58:15</t>
  </si>
  <si>
    <t>16.08.2023 16:58:17</t>
  </si>
  <si>
    <t>16.08.2023 16:58:20</t>
  </si>
  <si>
    <t>16.08.2023 16:58:21</t>
  </si>
  <si>
    <t>16.08.2023 16:59:08</t>
  </si>
  <si>
    <t>16.08.2023 16:59:09</t>
  </si>
  <si>
    <t>16.08.2023 16:59:11</t>
  </si>
  <si>
    <t>16.08.2023 16:59:12</t>
  </si>
  <si>
    <t>16.08.2023 16:59:13</t>
  </si>
  <si>
    <t>16.08.2023 16:59:14</t>
  </si>
  <si>
    <t>16.08.2023 16:59:23</t>
  </si>
  <si>
    <t>16.08.2023 16:59:25</t>
  </si>
  <si>
    <t>16.08.2023 16:59:26</t>
  </si>
  <si>
    <t>16.08.2023 16:59:28</t>
  </si>
  <si>
    <t>16.08.2023 16:59:29</t>
  </si>
  <si>
    <t>16.08.2023 16:59:31</t>
  </si>
  <si>
    <t>16.08.2023 17:00:05</t>
  </si>
  <si>
    <t>16.08.2023 17:00:07</t>
  </si>
  <si>
    <t>16.08.2023 17:00:08</t>
  </si>
  <si>
    <t>16.08.2023 17:00:09</t>
  </si>
  <si>
    <t>16.08.2023 17:00:10</t>
  </si>
  <si>
    <t>16.08.2023 17:00:12</t>
  </si>
  <si>
    <t>16.08.2023 17:00:13</t>
  </si>
  <si>
    <t>16.08.2023 17:00:14</t>
  </si>
  <si>
    <t>16.08.2023 17:00:16</t>
  </si>
  <si>
    <t>16.08.2023 17:00:17</t>
  </si>
  <si>
    <t>16.08.2023 17:00:19</t>
  </si>
  <si>
    <t>16.08.2023 17:00:20</t>
  </si>
  <si>
    <t>16.08.2023 17:00:46</t>
  </si>
  <si>
    <t>16.08.2023 17:00:47</t>
  </si>
  <si>
    <t>16.08.2023 17:00:49</t>
  </si>
  <si>
    <t>16.08.2023 17:00:50</t>
  </si>
  <si>
    <t>16.08.2023 17:00:51</t>
  </si>
  <si>
    <t>16.08.2023 17:01:01</t>
  </si>
  <si>
    <t>16.08.2023 17:01:03</t>
  </si>
  <si>
    <t>16.08.2023 17:01:04</t>
  </si>
  <si>
    <t>16.08.2023 17:01:06</t>
  </si>
  <si>
    <t>16.08.2023 17:01:07</t>
  </si>
  <si>
    <t>16.08.2023 17:01:09</t>
  </si>
  <si>
    <t>16.08.2023 17:01:19</t>
  </si>
  <si>
    <t>16.08.2023 17:01:22</t>
  </si>
  <si>
    <t>16.08.2023 17:01:24</t>
  </si>
  <si>
    <t>16.08.2023 17:01:25</t>
  </si>
  <si>
    <t>16.08.2023 17:01:27</t>
  </si>
  <si>
    <t>16.08.2023 17:01:28</t>
  </si>
  <si>
    <t>16.08.2023 17:01:30</t>
  </si>
  <si>
    <t>16.08.2023 17:01:31</t>
  </si>
  <si>
    <t>16.08.2023 17:01:33</t>
  </si>
  <si>
    <t>16.08.2023 17:01:34</t>
  </si>
  <si>
    <t>16.08.2023 17:03:10</t>
  </si>
  <si>
    <t>16.08.2023 17:03:12</t>
  </si>
  <si>
    <t>16.08.2023 17:03:13</t>
  </si>
  <si>
    <t>16.08.2023 17:03:15</t>
  </si>
  <si>
    <t>16.08.2023 17:04:00</t>
  </si>
  <si>
    <t>16.08.2023 17:04:03</t>
  </si>
  <si>
    <t>16.08.2023 17:04:04</t>
  </si>
  <si>
    <t>16.08.2023 17:04:06</t>
  </si>
  <si>
    <t>16.08.2023 17:04:07</t>
  </si>
  <si>
    <t>16.08.2023 17:04:09</t>
  </si>
  <si>
    <t>16.08.2023 17:04:10</t>
  </si>
  <si>
    <t>16.08.2023 17:04:12</t>
  </si>
  <si>
    <t>16.08.2023 17:04:34</t>
  </si>
  <si>
    <t>16.08.2023 17:04:36</t>
  </si>
  <si>
    <t>16.08.2023 17:04:37</t>
  </si>
  <si>
    <t>16.08.2023 17:04:39</t>
  </si>
  <si>
    <t>16.08.2023 17:04:40</t>
  </si>
  <si>
    <t>16.08.2023 17:04:47</t>
  </si>
  <si>
    <t>16.08.2023 17:04:55</t>
  </si>
  <si>
    <t>16.08.2023 17:04:58</t>
  </si>
  <si>
    <t>16.08.2023 17:05:00</t>
  </si>
  <si>
    <t>16.08.2023 17:05:01</t>
  </si>
  <si>
    <t>16.08.2023 17:05:03</t>
  </si>
  <si>
    <t>16.08.2023 17:05:04</t>
  </si>
  <si>
    <t>16.08.2023 17:05:06</t>
  </si>
  <si>
    <t>16.08.2023 17:05:18</t>
  </si>
  <si>
    <t>16.08.2023 17:05:19</t>
  </si>
  <si>
    <t>16.08.2023 17:05:21</t>
  </si>
  <si>
    <t>16.08.2023 17:05:22</t>
  </si>
  <si>
    <t>16.08.2023 17:05:24</t>
  </si>
  <si>
    <t>16.08.2023 17:05:30</t>
  </si>
  <si>
    <t>16.08.2023 17:05:31</t>
  </si>
  <si>
    <t>16.08.2023 17:05:33</t>
  </si>
  <si>
    <t>16.08.2023 17:05:34</t>
  </si>
  <si>
    <t>16.08.2023 17:05:35</t>
  </si>
  <si>
    <t>16.08.2023 17:05:37</t>
  </si>
  <si>
    <t>16.08.2023 17:05:51</t>
  </si>
  <si>
    <t>16.08.2023 17:05:53</t>
  </si>
  <si>
    <t>16.08.2023 17:05:54</t>
  </si>
  <si>
    <t>16.08.2023 17:05:56</t>
  </si>
  <si>
    <t>16.08.2023 17:05:57</t>
  </si>
  <si>
    <t>16.08.2023 17:05:59</t>
  </si>
  <si>
    <t>16.08.2023 17:06:44</t>
  </si>
  <si>
    <t>16.08.2023 17:07:13</t>
  </si>
  <si>
    <t>16.08.2023 17:10:18</t>
  </si>
  <si>
    <t>16.08.2023 17:10:20</t>
  </si>
  <si>
    <t>16.08.2023 17:10:21</t>
  </si>
  <si>
    <t>16.08.2023 17:10:23</t>
  </si>
  <si>
    <t>16.08.2023 17:10:24</t>
  </si>
  <si>
    <t>16.08.2023 17:10:26</t>
  </si>
  <si>
    <t>16.08.2023 17:10:29</t>
  </si>
  <si>
    <t>16.08.2023 17:10:30</t>
  </si>
  <si>
    <t>16.08.2023 17:10:32</t>
  </si>
  <si>
    <t>16.08.2023 17:10:33</t>
  </si>
  <si>
    <t>16.08.2023 17:10:35</t>
  </si>
  <si>
    <t>16.08.2023 17:10:36</t>
  </si>
  <si>
    <t>16.08.2023 17:10:38</t>
  </si>
  <si>
    <t>16.08.2023 17:10:39</t>
  </si>
  <si>
    <t>16.08.2023 17:10:41</t>
  </si>
  <si>
    <t>16.08.2023 17:11:26</t>
  </si>
  <si>
    <t>16.08.2023 17:11:27</t>
  </si>
  <si>
    <t>16.08.2023 17:11:28</t>
  </si>
  <si>
    <t>16.08.2023 17:11:30</t>
  </si>
  <si>
    <t>16.08.2023 17:11:31</t>
  </si>
  <si>
    <t>16.08.2023 17:11:32</t>
  </si>
  <si>
    <t>16.08.2023 17:12:23</t>
  </si>
  <si>
    <t>16.08.2023 17:12:24</t>
  </si>
  <si>
    <t>16.08.2023 17:12:26</t>
  </si>
  <si>
    <t>16.08.2023 17:12:27</t>
  </si>
  <si>
    <t>16.08.2023 17:12:28</t>
  </si>
  <si>
    <t>16.08.2023 17:12:29</t>
  </si>
  <si>
    <t>16.08.2023 17:12:31</t>
  </si>
  <si>
    <t>16.08.2023 17:12:32</t>
  </si>
  <si>
    <t>16.08.2023 17:12:33</t>
  </si>
  <si>
    <t>16.08.2023 17:13:36</t>
  </si>
  <si>
    <t>16.08.2023 17:13:37</t>
  </si>
  <si>
    <t>16.08.2023 17:13:38</t>
  </si>
  <si>
    <t>16.08.2023 17:13:40</t>
  </si>
  <si>
    <t>16.08.2023 17:13:42</t>
  </si>
  <si>
    <t>16.08.2023 17:14:12</t>
  </si>
  <si>
    <t>16.08.2023 17:15:54</t>
  </si>
  <si>
    <t>16.08.2023 17:15:56</t>
  </si>
  <si>
    <t>16.08.2023 17:15:57</t>
  </si>
  <si>
    <t>16.08.2023 17:15:58</t>
  </si>
  <si>
    <t>16.08.2023 17:16:00</t>
  </si>
  <si>
    <t>16.08.2023 17:17:13</t>
  </si>
  <si>
    <t>16.08.2023 17:17:18</t>
  </si>
  <si>
    <t>16.08.2023 17:17:19</t>
  </si>
  <si>
    <t>16.08.2023 17:17:21</t>
  </si>
  <si>
    <t>16.08.2023 17:17:22</t>
  </si>
  <si>
    <t>16.08.2023 17:17:24</t>
  </si>
  <si>
    <t>16.08.2023 17:18:07</t>
  </si>
  <si>
    <t>16.08.2023 17:18:09</t>
  </si>
  <si>
    <t>16.08.2023 17:18:10</t>
  </si>
  <si>
    <t>16.08.2023 17:18:11</t>
  </si>
  <si>
    <t>16.08.2023 17:18:12</t>
  </si>
  <si>
    <t>16.08.2023 17:18:15</t>
  </si>
  <si>
    <t>16.08.2023 17:18:59</t>
  </si>
  <si>
    <t>16.08.2023 17:19:02</t>
  </si>
  <si>
    <t>16.08.2023 17:19:03</t>
  </si>
  <si>
    <t>16.08.2023 17:19:05</t>
  </si>
  <si>
    <t>16.08.2023 17:19:06</t>
  </si>
  <si>
    <t>16.08.2023 17:19:08</t>
  </si>
  <si>
    <t>16.08.2023 17:19:12</t>
  </si>
  <si>
    <t>16.08.2023 17:19:13</t>
  </si>
  <si>
    <t>16.08.2023 17:19:15</t>
  </si>
  <si>
    <t>16.08.2023 17:19:16</t>
  </si>
  <si>
    <t>16.08.2023 17:19:51</t>
  </si>
  <si>
    <t>16.08.2023 17:19:52</t>
  </si>
  <si>
    <t>16.08.2023 17:19:54</t>
  </si>
  <si>
    <t>16.08.2023 17:19:55</t>
  </si>
  <si>
    <t>16.08.2023 17:19:57</t>
  </si>
  <si>
    <t>16.08.2023 17:19:58</t>
  </si>
  <si>
    <t>16.08.2023 17:20:01</t>
  </si>
  <si>
    <t>16.08.2023 17:20:03</t>
  </si>
  <si>
    <t>16.08.2023 17:20:04</t>
  </si>
  <si>
    <t>16.08.2023 17:20:06</t>
  </si>
  <si>
    <t>16.08.2023 17:20:07</t>
  </si>
  <si>
    <t>16.08.2023 17:20:10</t>
  </si>
  <si>
    <t>16.08.2023 17:20:51</t>
  </si>
  <si>
    <t>16.08.2023 17:20:52</t>
  </si>
  <si>
    <t>16.08.2023 17:20:54</t>
  </si>
  <si>
    <t>16.08.2023 17:20:55</t>
  </si>
  <si>
    <t>16.08.2023 17:20:56</t>
  </si>
  <si>
    <t>16.08.2023 17:20:57</t>
  </si>
  <si>
    <t>16.08.2023 17:21:21</t>
  </si>
  <si>
    <t>16.08.2023 17:21:23</t>
  </si>
  <si>
    <t>16.08.2023 17:21:24</t>
  </si>
  <si>
    <t>16.08.2023 17:21:26</t>
  </si>
  <si>
    <t>16.08.2023 17:21:53</t>
  </si>
  <si>
    <t>16.08.2023 17:21:54</t>
  </si>
  <si>
    <t>16.08.2023 17:21:56</t>
  </si>
  <si>
    <t>16.08.2023 17:21:57</t>
  </si>
  <si>
    <t>16.08.2023 17:21:59</t>
  </si>
  <si>
    <t>16.08.2023 17:22:00</t>
  </si>
  <si>
    <t>16.08.2023 17:22:02</t>
  </si>
  <si>
    <t>16.08.2023 17:22:03</t>
  </si>
  <si>
    <t>16.08.2023 17:22:05</t>
  </si>
  <si>
    <t>16.08.2023 17:22:30</t>
  </si>
  <si>
    <t>16.08.2023 17:22:33</t>
  </si>
  <si>
    <t>16.08.2023 17:22:35</t>
  </si>
  <si>
    <t>16.08.2023 17:22:36</t>
  </si>
  <si>
    <t>16.08.2023 17:22:38</t>
  </si>
  <si>
    <t>16.08.2023 17:22:39</t>
  </si>
  <si>
    <t>16.08.2023 17:22:56</t>
  </si>
  <si>
    <t>16.08.2023 17:22:59</t>
  </si>
  <si>
    <t>16.08.2023 17:23:00</t>
  </si>
  <si>
    <t>16.08.2023 17:23:02</t>
  </si>
  <si>
    <t>16.08.2023 17:23:03</t>
  </si>
  <si>
    <t>16.08.2023 17:23:05</t>
  </si>
  <si>
    <t>16.08.2023 17:23:06</t>
  </si>
  <si>
    <t>16.08.2023 17:23:08</t>
  </si>
  <si>
    <t>16.08.2023 17:23:09</t>
  </si>
  <si>
    <t>16.08.2023 17:24:09</t>
  </si>
  <si>
    <t>16.08.2023 17:24:12</t>
  </si>
  <si>
    <t>16.08.2023 17:24:14</t>
  </si>
  <si>
    <t>16.08.2023 17:24:15</t>
  </si>
  <si>
    <t>16.08.2023 17:24:17</t>
  </si>
  <si>
    <t>16.08.2023 17:24:18</t>
  </si>
  <si>
    <t>16.08.2023 17:24:36</t>
  </si>
  <si>
    <t>16.08.2023 17:24:38</t>
  </si>
  <si>
    <t>16.08.2023 17:24:39</t>
  </si>
  <si>
    <t>16.08.2023 17:24:41</t>
  </si>
  <si>
    <t>16.08.2023 17:24:42</t>
  </si>
  <si>
    <t>16.08.2023 17:24:44</t>
  </si>
  <si>
    <t>16.08.2023 17:24:45</t>
  </si>
  <si>
    <t>16.08.2023 17:24:47</t>
  </si>
  <si>
    <t>16.08.2023 17:25:08</t>
  </si>
  <si>
    <t>16.08.2023 17:25:11</t>
  </si>
  <si>
    <t>16.08.2023 17:25:12</t>
  </si>
  <si>
    <t>16.08.2023 17:25:14</t>
  </si>
  <si>
    <t>16.08.2023 17:25:15</t>
  </si>
  <si>
    <t>16.08.2023 17:25:17</t>
  </si>
  <si>
    <t>16.08.2023 17:25:36</t>
  </si>
  <si>
    <t>16.08.2023 17:25:38</t>
  </si>
  <si>
    <t>16.08.2023 17:25:39</t>
  </si>
  <si>
    <t>16.08.2023 17:25:41</t>
  </si>
  <si>
    <t>16.08.2023 17:26:03</t>
  </si>
  <si>
    <t>16.08.2023 17:26:04</t>
  </si>
  <si>
    <t>16.08.2023 17:26:06</t>
  </si>
  <si>
    <t>16.08.2023 17:26:07</t>
  </si>
  <si>
    <t>16.08.2023 17:26:08</t>
  </si>
  <si>
    <t>16.08.2023 17:26:30</t>
  </si>
  <si>
    <t>16.08.2023 17:26:32</t>
  </si>
  <si>
    <t>16.08.2023 17:26:33</t>
  </si>
  <si>
    <t>16.08.2023 17:26:34</t>
  </si>
  <si>
    <t>16.08.2023 17:26:37</t>
  </si>
  <si>
    <t>16.08.2023 17:27:45</t>
  </si>
  <si>
    <t>16.08.2023 17:27:46</t>
  </si>
  <si>
    <t>16.08.2023 17:27:48</t>
  </si>
  <si>
    <t>16.08.2023 17:27:49</t>
  </si>
  <si>
    <t>16.08.2023 17:27:51</t>
  </si>
  <si>
    <t>16.08.2023 17:27:52</t>
  </si>
  <si>
    <t>16.08.2023 17:27:54</t>
  </si>
  <si>
    <t>16.08.2023 17:27:55</t>
  </si>
  <si>
    <t>16.08.2023 17:28:19</t>
  </si>
  <si>
    <t>16.08.2023 17:28:20</t>
  </si>
  <si>
    <t>16.08.2023 17:28:22</t>
  </si>
  <si>
    <t>16.08.2023 17:28:23</t>
  </si>
  <si>
    <t>16.08.2023 17:28:25</t>
  </si>
  <si>
    <t>16.08.2023 17:29:19</t>
  </si>
  <si>
    <t>16.08.2023 17:29:22</t>
  </si>
  <si>
    <t>16.08.2023 17:29:23</t>
  </si>
  <si>
    <t>16.08.2023 17:29:25</t>
  </si>
  <si>
    <t>16.08.2023 17:29:26</t>
  </si>
  <si>
    <t>16.08.2023 17:29:28</t>
  </si>
  <si>
    <t>16.08.2023 17:29:29</t>
  </si>
  <si>
    <t>16.08.2023 17:29:31</t>
  </si>
  <si>
    <t>16.08.2023 17:29:32</t>
  </si>
  <si>
    <t>16.08.2023 17:30:43</t>
  </si>
  <si>
    <t>16.08.2023 17:30:44</t>
  </si>
  <si>
    <t>16.08.2023 17:30:46</t>
  </si>
  <si>
    <t>16.08.2023 17:30:47</t>
  </si>
  <si>
    <t>16.08.2023 17:30:49</t>
  </si>
  <si>
    <t>16.08.2023 17:31:25</t>
  </si>
  <si>
    <t>16.08.2023 17:31:26</t>
  </si>
  <si>
    <t>16.08.2023 17:31:28</t>
  </si>
  <si>
    <t>16.08.2023 17:31:29</t>
  </si>
  <si>
    <t>16.08.2023 17:31:31</t>
  </si>
  <si>
    <t>16.08.2023 17:31:32</t>
  </si>
  <si>
    <t>16.08.2023 17:32:16</t>
  </si>
  <si>
    <t>16.08.2023 17:32:17</t>
  </si>
  <si>
    <t>16.08.2023 17:32:19</t>
  </si>
  <si>
    <t>16.08.2023 17:32:20</t>
  </si>
  <si>
    <t>16.08.2023 17:32:22</t>
  </si>
  <si>
    <t>16.08.2023 17:32:23</t>
  </si>
  <si>
    <t>16.08.2023 17:32:25</t>
  </si>
  <si>
    <t>16.08.2023 17:34:05</t>
  </si>
  <si>
    <t>16.08.2023 17:34:08</t>
  </si>
  <si>
    <t>16.08.2023 17:34:10</t>
  </si>
  <si>
    <t>16.08.2023 17:34:11</t>
  </si>
  <si>
    <t>16.08.2023 17:34:13</t>
  </si>
  <si>
    <t>16.08.2023 17:34:14</t>
  </si>
  <si>
    <t>16.08.2023 17:34:16</t>
  </si>
  <si>
    <t>16.08.2023 17:34:32</t>
  </si>
  <si>
    <t>16.08.2023 17:34:34</t>
  </si>
  <si>
    <t>16.08.2023 17:34:35</t>
  </si>
  <si>
    <t>16.08.2023 17:34:37</t>
  </si>
  <si>
    <t>16.08.2023 17:35:31</t>
  </si>
  <si>
    <t>16.08.2023 17:35:32</t>
  </si>
  <si>
    <t>16.08.2023 17:35:34</t>
  </si>
  <si>
    <t>16.08.2023 17:35:35</t>
  </si>
  <si>
    <t>16.08.2023 17:35:36</t>
  </si>
  <si>
    <t>16.08.2023 17:35:37</t>
  </si>
  <si>
    <t>16.08.2023 17:35:39</t>
  </si>
  <si>
    <t>16.08.2023 17:35:40</t>
  </si>
  <si>
    <t>16.08.2023 17:35:41</t>
  </si>
  <si>
    <t>16.08.2023 17:35:59</t>
  </si>
  <si>
    <t>16.08.2023 17:36:00</t>
  </si>
  <si>
    <t>16.08.2023 17:36:02</t>
  </si>
  <si>
    <t>16.08.2023 17:36:03</t>
  </si>
  <si>
    <t>16.08.2023 17:36:05</t>
  </si>
  <si>
    <t>16.08.2023 17:36:45</t>
  </si>
  <si>
    <t>16.08.2023 17:36:48</t>
  </si>
  <si>
    <t>16.08.2023 17:36:50</t>
  </si>
  <si>
    <t>16.08.2023 17:36:51</t>
  </si>
  <si>
    <t>16.08.2023 17:36:53</t>
  </si>
  <si>
    <t>16.08.2023 17:36:54</t>
  </si>
  <si>
    <t>16.08.2023 17:36:56</t>
  </si>
  <si>
    <t>16.08.2023 17:36:57</t>
  </si>
  <si>
    <t>16.08.2023 17:36:59</t>
  </si>
  <si>
    <t>16.08.2023 17:38:03</t>
  </si>
  <si>
    <t>16.08.2023 17:38:06</t>
  </si>
  <si>
    <t>16.08.2023 17:38:08</t>
  </si>
  <si>
    <t>16.08.2023 17:38:09</t>
  </si>
  <si>
    <t>16.08.2023 17:38:11</t>
  </si>
  <si>
    <t>16.08.2023 17:38:24</t>
  </si>
  <si>
    <t>16.08.2023 17:38:27</t>
  </si>
  <si>
    <t>16.08.2023 17:38:29</t>
  </si>
  <si>
    <t>16.08.2023 17:38:30</t>
  </si>
  <si>
    <t>16.08.2023 17:38:32</t>
  </si>
  <si>
    <t>16.08.2023 17:38:33</t>
  </si>
  <si>
    <t>16.08.2023 17:38:35</t>
  </si>
  <si>
    <t>16.08.2023 17:38:36</t>
  </si>
  <si>
    <t>16.08.2023 17:39:57</t>
  </si>
  <si>
    <t>16.08.2023 17:39:59</t>
  </si>
  <si>
    <t>16.08.2023 17:40:00</t>
  </si>
  <si>
    <t>16.08.2023 17:40:01</t>
  </si>
  <si>
    <t>16.08.2023 17:40:03</t>
  </si>
  <si>
    <t>16.08.2023 17:40:04</t>
  </si>
  <si>
    <t>16.08.2023 17:40:05</t>
  </si>
  <si>
    <t>16.08.2023 17:40:23</t>
  </si>
  <si>
    <t>16.08.2023 17:40:24</t>
  </si>
  <si>
    <t>16.08.2023 17:40:26</t>
  </si>
  <si>
    <t>16.08.2023 17:40:27</t>
  </si>
  <si>
    <t>16.08.2023 17:40:29</t>
  </si>
  <si>
    <t>16.08.2023 17:40:30</t>
  </si>
  <si>
    <t>16.08.2023 17:41:02</t>
  </si>
  <si>
    <t>16.08.2023 17:41:03</t>
  </si>
  <si>
    <t>16.08.2023 17:41:05</t>
  </si>
  <si>
    <t>16.08.2023 17:41:06</t>
  </si>
  <si>
    <t>16.08.2023 17:41:08</t>
  </si>
  <si>
    <t>16.08.2023 17:41:09</t>
  </si>
  <si>
    <t>16.08.2023 17:41:12</t>
  </si>
  <si>
    <t>16.08.2023 17:41:14</t>
  </si>
  <si>
    <t>16.08.2023 17:41:15</t>
  </si>
  <si>
    <t>16.08.2023 17:41:17</t>
  </si>
  <si>
    <t>16.08.2023 17:41:18</t>
  </si>
  <si>
    <t>16.08.2023 17:41:19</t>
  </si>
  <si>
    <t>16.08.2023 17:41:20</t>
  </si>
  <si>
    <t>16.08.2023 17:41:32</t>
  </si>
  <si>
    <t>16.08.2023 17:41:35</t>
  </si>
  <si>
    <t>16.08.2023 17:41:37</t>
  </si>
  <si>
    <t>16.08.2023 17:41:38</t>
  </si>
  <si>
    <t>16.08.2023 17:41:40</t>
  </si>
  <si>
    <t>16.08.2023 17:41:41</t>
  </si>
  <si>
    <t>16.08.2023 17:41:43</t>
  </si>
  <si>
    <t>16.08.2023 17:44:35</t>
  </si>
  <si>
    <t>16.08.2023 17:44:36</t>
  </si>
  <si>
    <t>16.08.2023 17:44:38</t>
  </si>
  <si>
    <t>16.08.2023 17:44:39</t>
  </si>
  <si>
    <t>16.08.2023 17:44:40</t>
  </si>
  <si>
    <t>16.08.2023 17:44:43</t>
  </si>
  <si>
    <t>16.08.2023 17:46:08</t>
  </si>
  <si>
    <t>16.08.2023 17:46:10</t>
  </si>
  <si>
    <t>16.08.2023 17:46:11</t>
  </si>
  <si>
    <t>16.08.2023 17:46:12</t>
  </si>
  <si>
    <t>16.08.2023 17:46:13</t>
  </si>
  <si>
    <t>16.08.2023 17:46:15</t>
  </si>
  <si>
    <t>16.08.2023 17:46:17</t>
  </si>
  <si>
    <t>16.08.2023 17:46:40</t>
  </si>
  <si>
    <t>16.08.2023 17:46:55</t>
  </si>
  <si>
    <t>16.08.2023 17:46:56</t>
  </si>
  <si>
    <t>16.08.2023 17:46:58</t>
  </si>
  <si>
    <t>16.08.2023 17:46:59</t>
  </si>
  <si>
    <t>16.08.2023 17:47:01</t>
  </si>
  <si>
    <t>16.08.2023 17:47:02</t>
  </si>
  <si>
    <t>16.08.2023 17:47:04</t>
  </si>
  <si>
    <t>16.08.2023 17:47:05</t>
  </si>
  <si>
    <t>16.08.2023 17:47:07</t>
  </si>
  <si>
    <t>16.08.2023 17:47:08</t>
  </si>
  <si>
    <t>16.08.2023 17:47:19</t>
  </si>
  <si>
    <t>16.08.2023 17:47:23</t>
  </si>
  <si>
    <t>16.08.2023 17:47:32</t>
  </si>
  <si>
    <t>16.08.2023 17:47:34</t>
  </si>
  <si>
    <t>16.08.2023 17:47:35</t>
  </si>
  <si>
    <t>16.08.2023 17:47:36</t>
  </si>
  <si>
    <t>16.08.2023 17:47:38</t>
  </si>
  <si>
    <t>16.08.2023 17:47:40</t>
  </si>
  <si>
    <t>16.08.2023 17:47:51</t>
  </si>
  <si>
    <t>16.08.2023 17:47:52</t>
  </si>
  <si>
    <t>16.08.2023 17:47:54</t>
  </si>
  <si>
    <t>16.08.2023 17:47:55</t>
  </si>
  <si>
    <t>16.08.2023 17:47:56</t>
  </si>
  <si>
    <t>16.08.2023 17:47:59</t>
  </si>
  <si>
    <t>16.08.2023 17:48:32</t>
  </si>
  <si>
    <t>16.08.2023 17:48:33</t>
  </si>
  <si>
    <t>16.08.2023 17:48:34</t>
  </si>
  <si>
    <t>16.08.2023 17:48:36</t>
  </si>
  <si>
    <t>16.08.2023 17:48:37</t>
  </si>
  <si>
    <t>16.08.2023 17:48:56</t>
  </si>
  <si>
    <t>16.08.2023 17:48:58</t>
  </si>
  <si>
    <t>16.08.2023 17:49:01</t>
  </si>
  <si>
    <t>16.08.2023 17:49:02</t>
  </si>
  <si>
    <t>16.08.2023 17:49:03</t>
  </si>
  <si>
    <t>16.08.2023 17:49:05</t>
  </si>
  <si>
    <t>16.08.2023 17:49:34</t>
  </si>
  <si>
    <t>16.08.2023 17:49:37</t>
  </si>
  <si>
    <t>16.08.2023 17:49:39</t>
  </si>
  <si>
    <t>16.08.2023 17:49:40</t>
  </si>
  <si>
    <t>16.08.2023 17:49:42</t>
  </si>
  <si>
    <t>16.08.2023 17:49:43</t>
  </si>
  <si>
    <t>16.08.2023 17:49:45</t>
  </si>
  <si>
    <t>16.08.2023 17:50:58</t>
  </si>
  <si>
    <t>16.08.2023 17:51:00</t>
  </si>
  <si>
    <t>16.08.2023 17:51:01</t>
  </si>
  <si>
    <t>16.08.2023 17:51:03</t>
  </si>
  <si>
    <t>16.08.2023 17:51:04</t>
  </si>
  <si>
    <t>16.08.2023 17:51:06</t>
  </si>
  <si>
    <t>16.08.2023 17:51:07</t>
  </si>
  <si>
    <t>16.08.2023 17:51:09</t>
  </si>
  <si>
    <t>16.08.2023 17:51:10</t>
  </si>
  <si>
    <t>16.08.2023 17:51:12</t>
  </si>
  <si>
    <t>16.08.2023 17:51:25</t>
  </si>
  <si>
    <t>16.08.2023 17:51:27</t>
  </si>
  <si>
    <t>16.08.2023 17:51:28</t>
  </si>
  <si>
    <t>16.08.2023 17:51:29</t>
  </si>
  <si>
    <t>16.08.2023 17:51:30</t>
  </si>
  <si>
    <t>16.08.2023 17:51:32</t>
  </si>
  <si>
    <t>16.08.2023 17:51:33</t>
  </si>
  <si>
    <t>16.08.2023 17:51:34</t>
  </si>
  <si>
    <t>16.08.2023 17:51:36</t>
  </si>
  <si>
    <t>16.08.2023 17:51:37</t>
  </si>
  <si>
    <t>16.08.2023 17:51:39</t>
  </si>
  <si>
    <t>16.08.2023 17:52:00</t>
  </si>
  <si>
    <t>16.08.2023 17:52:01</t>
  </si>
  <si>
    <t>16.08.2023 17:52:02</t>
  </si>
  <si>
    <t>16.08.2023 17:52:04</t>
  </si>
  <si>
    <t>16.08.2023 17:52:05</t>
  </si>
  <si>
    <t>16.08.2023 17:52:06</t>
  </si>
  <si>
    <t>16.08.2023 17:52:30</t>
  </si>
  <si>
    <t>16.08.2023 17:52:31</t>
  </si>
  <si>
    <t>16.08.2023 17:52:33</t>
  </si>
  <si>
    <t>16.08.2023 17:52:34</t>
  </si>
  <si>
    <t>16.08.2023 17:52:35</t>
  </si>
  <si>
    <t>16.08.2023 17:52:38</t>
  </si>
  <si>
    <t>16.08.2023 17:53:39</t>
  </si>
  <si>
    <t>16.08.2023 17:53:42</t>
  </si>
  <si>
    <t>16.08.2023 17:53:44</t>
  </si>
  <si>
    <t>16.08.2023 17:53:45</t>
  </si>
  <si>
    <t>16.08.2023 17:53:47</t>
  </si>
  <si>
    <t>16.08.2023 17:53:48</t>
  </si>
  <si>
    <t>16.08.2023 17:53:50</t>
  </si>
  <si>
    <t>16.08.2023 17:53:51</t>
  </si>
  <si>
    <t>16.08.2023 17:53:53</t>
  </si>
  <si>
    <t>16.08.2023 17:53:54</t>
  </si>
  <si>
    <t>16.08.2023 17:55:57</t>
  </si>
  <si>
    <t>16.08.2023 17:55:59</t>
  </si>
  <si>
    <t>16.08.2023 17:56:00</t>
  </si>
  <si>
    <t>16.08.2023 17:56:01</t>
  </si>
  <si>
    <t>16.08.2023 17:56:03</t>
  </si>
  <si>
    <t>16.08.2023 17:56:04</t>
  </si>
  <si>
    <t>16.08.2023 17:56:07</t>
  </si>
  <si>
    <t>16.08.2023 17:56:20</t>
  </si>
  <si>
    <t>16.08.2023 17:56:23</t>
  </si>
  <si>
    <t>16.08.2023 17:56:25</t>
  </si>
  <si>
    <t>16.08.2023 17:56:26</t>
  </si>
  <si>
    <t>16.08.2023 17:56:28</t>
  </si>
  <si>
    <t>16.08.2023 17:56:29</t>
  </si>
  <si>
    <t>16.08.2023 17:56:32</t>
  </si>
  <si>
    <t>16.08.2023 17:56:34</t>
  </si>
  <si>
    <t>16.08.2023 17:57:34</t>
  </si>
  <si>
    <t>16.08.2023 17:57:35</t>
  </si>
  <si>
    <t>16.08.2023 17:57:36</t>
  </si>
  <si>
    <t>16.08.2023 17:57:37</t>
  </si>
  <si>
    <t>16.08.2023 17:57:39</t>
  </si>
  <si>
    <t>16.08.2023 17:57:40</t>
  </si>
  <si>
    <t>16.08.2023 17:57:43</t>
  </si>
  <si>
    <t>16.08.2023 17:57:49</t>
  </si>
  <si>
    <t>16.08.2023 17:57:52</t>
  </si>
  <si>
    <t>16.08.2023 17:57:53</t>
  </si>
  <si>
    <t>16.08.2023 17:57:55</t>
  </si>
  <si>
    <t>16.08.2023 17:57:56</t>
  </si>
  <si>
    <t>16.08.2023 17:57:58</t>
  </si>
  <si>
    <t>16.08.2023 17:58:29</t>
  </si>
  <si>
    <t>16.08.2023 17:58:31</t>
  </si>
  <si>
    <t>16.08.2023 17:58:32</t>
  </si>
  <si>
    <t>16.08.2023 17:58:33</t>
  </si>
  <si>
    <t>16.08.2023 17:58:34</t>
  </si>
  <si>
    <t>16.08.2023 17:58:37</t>
  </si>
  <si>
    <t>16.08.2023 18:00:13</t>
  </si>
  <si>
    <t>16.08.2023 18:00:14</t>
  </si>
  <si>
    <t>16.08.2023 18:00:16</t>
  </si>
  <si>
    <t>16.08.2023 18:00:17</t>
  </si>
  <si>
    <t>16.08.2023 18:00:18</t>
  </si>
  <si>
    <t>16.08.2023 18:00:19</t>
  </si>
  <si>
    <t>16.08.2023 18:00:42</t>
  </si>
  <si>
    <t>16.08.2023 18:00:43</t>
  </si>
  <si>
    <t>16.08.2023 18:00:45</t>
  </si>
  <si>
    <t>16.08.2023 18:00:46</t>
  </si>
  <si>
    <t>16.08.2023 18:00:48</t>
  </si>
  <si>
    <t>16.08.2023 18:00:49</t>
  </si>
  <si>
    <t>16.08.2023 18:01:03</t>
  </si>
  <si>
    <t>16.08.2023 18:01:04</t>
  </si>
  <si>
    <t>16.08.2023 18:01:06</t>
  </si>
  <si>
    <t>16.08.2023 18:01:09</t>
  </si>
  <si>
    <t>16.08.2023 18:01:10</t>
  </si>
  <si>
    <t>16.08.2023 18:01:12</t>
  </si>
  <si>
    <t>16.08.2023 18:01:45</t>
  </si>
  <si>
    <t>16.08.2023 18:01:48</t>
  </si>
  <si>
    <t>16.08.2023 18:01:49</t>
  </si>
  <si>
    <t>16.08.2023 18:01:51</t>
  </si>
  <si>
    <t>16.08.2023 18:01:52</t>
  </si>
  <si>
    <t>16.08.2023 18:01:54</t>
  </si>
  <si>
    <t>16.08.2023 18:01:55</t>
  </si>
  <si>
    <t>16.08.2023 18:03:49</t>
  </si>
  <si>
    <t>16.08.2023 18:03:51</t>
  </si>
  <si>
    <t>16.08.2023 18:03:52</t>
  </si>
  <si>
    <t>16.08.2023 18:03:53</t>
  </si>
  <si>
    <t>16.08.2023 18:03:54</t>
  </si>
  <si>
    <t>16.08.2023 18:03:56</t>
  </si>
  <si>
    <t>16.08.2023 18:03:57</t>
  </si>
  <si>
    <t>16.08.2023 18:03:59</t>
  </si>
  <si>
    <t>16.08.2023 18:04:00</t>
  </si>
  <si>
    <t>16.08.2023 18:04:29</t>
  </si>
  <si>
    <t>16.08.2023 18:04:30</t>
  </si>
  <si>
    <t>16.08.2023 18:04:32</t>
  </si>
  <si>
    <t>16.08.2023 18:04:33</t>
  </si>
  <si>
    <t>16.08.2023 18:04:35</t>
  </si>
  <si>
    <t>16.08.2023 18:04:54</t>
  </si>
  <si>
    <t>16.08.2023 18:04:57</t>
  </si>
  <si>
    <t>16.08.2023 18:04:59</t>
  </si>
  <si>
    <t>16.08.2023 18:05:00</t>
  </si>
  <si>
    <t>16.08.2023 18:05:02</t>
  </si>
  <si>
    <t>16.08.2023 18:05:03</t>
  </si>
  <si>
    <t>16.08.2023 18:05:05</t>
  </si>
  <si>
    <t>16.08.2023 18:06:38</t>
  </si>
  <si>
    <t>16.08.2023 18:07:06</t>
  </si>
  <si>
    <t>16.08.2023 18:07:08</t>
  </si>
  <si>
    <t>16.08.2023 18:07:09</t>
  </si>
  <si>
    <t>16.08.2023 18:07:10</t>
  </si>
  <si>
    <t>16.08.2023 18:07:11</t>
  </si>
  <si>
    <t>16.08.2023 18:07:13</t>
  </si>
  <si>
    <t>16.08.2023 18:07:14</t>
  </si>
  <si>
    <t>16.08.2023 18:07:15</t>
  </si>
  <si>
    <t>16.08.2023 18:07:17</t>
  </si>
  <si>
    <t>16.08.2023 18:07:18</t>
  </si>
  <si>
    <t>16.08.2023 18:07:20</t>
  </si>
  <si>
    <t>16.08.2023 18:08:32</t>
  </si>
  <si>
    <t>16.08.2023 18:08:33</t>
  </si>
  <si>
    <t>16.08.2023 18:08:35</t>
  </si>
  <si>
    <t>16.08.2023 18:08:36</t>
  </si>
  <si>
    <t>16.08.2023 18:08:59</t>
  </si>
  <si>
    <t>16.08.2023 18:09:00</t>
  </si>
  <si>
    <t>16.08.2023 18:09:02</t>
  </si>
  <si>
    <t>16.08.2023 18:09:03</t>
  </si>
  <si>
    <t>16.08.2023 18:09:04</t>
  </si>
  <si>
    <t>16.08.2023 18:09:07</t>
  </si>
  <si>
    <t>16.08.2023 18:11:19</t>
  </si>
  <si>
    <t>16.08.2023 18:11:21</t>
  </si>
  <si>
    <t>16.08.2023 18:11:22</t>
  </si>
  <si>
    <t>16.08.2023 18:11:24</t>
  </si>
  <si>
    <t>16.08.2023 18:11:25</t>
  </si>
  <si>
    <t>16.08.2023 18:11:27</t>
  </si>
  <si>
    <t>16.08.2023 18:11:28</t>
  </si>
  <si>
    <t>16.08.2023 18:11:30</t>
  </si>
  <si>
    <t>16.08.2023 18:11:31</t>
  </si>
  <si>
    <t>16.08.2023 18:11:56</t>
  </si>
  <si>
    <t>16.08.2023 18:11:58</t>
  </si>
  <si>
    <t>16.08.2023 18:11:59</t>
  </si>
  <si>
    <t>16.08.2023 18:12:01</t>
  </si>
  <si>
    <t>16.08.2023 18:12:29</t>
  </si>
  <si>
    <t>16.08.2023 18:12:32</t>
  </si>
  <si>
    <t>16.08.2023 18:12:34</t>
  </si>
  <si>
    <t>16.08.2023 18:12:35</t>
  </si>
  <si>
    <t>16.08.2023 18:12:37</t>
  </si>
  <si>
    <t>16.08.2023 18:12:38</t>
  </si>
  <si>
    <t>16.08.2023 18:13:49</t>
  </si>
  <si>
    <t>16.08.2023 18:13:50</t>
  </si>
  <si>
    <t>16.08.2023 18:13:52</t>
  </si>
  <si>
    <t>16.08.2023 18:13:53</t>
  </si>
  <si>
    <t>16.08.2023 18:13:54</t>
  </si>
  <si>
    <t>16.08.2023 18:13:55</t>
  </si>
  <si>
    <t>16.08.2023 18:13:57</t>
  </si>
  <si>
    <t>16.08.2023 18:13:58</t>
  </si>
  <si>
    <t>16.08.2023 18:13:59</t>
  </si>
  <si>
    <t>16.08.2023 18:14:02</t>
  </si>
  <si>
    <t>16.08.2023 18:15:20</t>
  </si>
  <si>
    <t>16.08.2023 18:15:22</t>
  </si>
  <si>
    <t>16.08.2023 18:15:23</t>
  </si>
  <si>
    <t>16.08.2023 18:15:25</t>
  </si>
  <si>
    <t>16.08.2023 18:15:26</t>
  </si>
  <si>
    <t>16.08.2023 18:15:28</t>
  </si>
  <si>
    <t>16.08.2023 18:15:29</t>
  </si>
  <si>
    <t>16.08.2023 18:16:11</t>
  </si>
  <si>
    <t>16.08.2023 18:16:13</t>
  </si>
  <si>
    <t>16.08.2023 18:16:14</t>
  </si>
  <si>
    <t>16.08.2023 18:16:16</t>
  </si>
  <si>
    <t>16.08.2023 18:16:17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</si>
  <si>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</si>
  <si>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</si>
  <si>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</si>
  <si>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</si>
  <si>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</si>
  <si>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</si>
  <si>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18:17:59</t>
  </si>
  <si>
    <t>16.08.2023 18:18:01</t>
  </si>
  <si>
    <t>16.08.2023 18:18:02</t>
  </si>
  <si>
    <t>16.08.2023 18:18:04</t>
  </si>
  <si>
    <t>16.08.2023 18:18:05</t>
  </si>
  <si>
    <t>16.08.2023 18:18:06</t>
  </si>
  <si>
    <t>16.08.2023 18:18:09</t>
  </si>
  <si>
    <t>16.08.2023 18:18:24</t>
  </si>
  <si>
    <t>16.08.2023 18:18:26</t>
  </si>
  <si>
    <t>16.08.2023 18:18:27</t>
  </si>
  <si>
    <t>16.08.2023 18:18:29</t>
  </si>
  <si>
    <t>16.08.2023 18:18:30</t>
  </si>
  <si>
    <t>16.08.2023 18:18:32</t>
  </si>
  <si>
    <t>16.08.2023 18:18:33</t>
  </si>
  <si>
    <t>16.08.2023 18:19:36</t>
  </si>
  <si>
    <t>16.08.2023 18:19:38</t>
  </si>
  <si>
    <t>16.08.2023 18:19:39</t>
  </si>
  <si>
    <t>16.08.2023 18:19:41</t>
  </si>
  <si>
    <t>16.08.2023 18:19:42</t>
  </si>
  <si>
    <t>16.08.2023 18:19:44</t>
  </si>
  <si>
    <t>16.08.2023 18:19:45</t>
  </si>
  <si>
    <t>16.08.2023 18:19:47</t>
  </si>
  <si>
    <t>16.08.2023 18:19:48</t>
  </si>
  <si>
    <t>16.08.2023 18:19:50</t>
  </si>
  <si>
    <t>16.08.2023 18:19:51</t>
  </si>
  <si>
    <t>16.08.2023 18:19:54</t>
  </si>
  <si>
    <t>16.08.2023 18:21:21</t>
  </si>
  <si>
    <t>16.08.2023 18:21:23</t>
  </si>
  <si>
    <t>16.08.2023 18:21:24</t>
  </si>
  <si>
    <t>16.08.2023 18:21:25</t>
  </si>
  <si>
    <t>16.08.2023 18:21:28</t>
  </si>
  <si>
    <t>16.08.2023 18:23:25</t>
  </si>
  <si>
    <t>16.08.2023 18:23:29</t>
  </si>
  <si>
    <t>16.08.2023 18:23:31</t>
  </si>
  <si>
    <t>16.08.2023 18:23:32</t>
  </si>
  <si>
    <t>16.08.2023 18:23:34</t>
  </si>
  <si>
    <t>16.08.2023 18:23:35</t>
  </si>
  <si>
    <t>16.08.2023 18:23:46</t>
  </si>
  <si>
    <t>16.08.2023 18:23:47</t>
  </si>
  <si>
    <t>16.08.2023 18:23:50</t>
  </si>
  <si>
    <t>16.08.2023 18:23:52</t>
  </si>
  <si>
    <t>16.08.2023 18:23:53</t>
  </si>
  <si>
    <t>16.08.2023 18:25:11</t>
  </si>
  <si>
    <t>16.08.2023 18:25:28</t>
  </si>
  <si>
    <t>16.08.2023 18:25:29</t>
  </si>
  <si>
    <t>16.08.2023 18:25:31</t>
  </si>
  <si>
    <t>16.08.2023 18:25:32</t>
  </si>
  <si>
    <t>16.08.2023 18:25:34</t>
  </si>
  <si>
    <t>16.08.2023 18:26:10</t>
  </si>
  <si>
    <t>16.08.2023 18:26:11</t>
  </si>
  <si>
    <t>16.08.2023 18:26:13</t>
  </si>
  <si>
    <t>16.08.2023 18:26:14</t>
  </si>
  <si>
    <t>16.08.2023 18:26:16</t>
  </si>
  <si>
    <t>16.08.2023 18:26:20</t>
  </si>
  <si>
    <t>16.08.2023 18:27:11</t>
  </si>
  <si>
    <t>16.08.2023 18:27:14</t>
  </si>
  <si>
    <t>16.08.2023 18:27:16</t>
  </si>
  <si>
    <t>16.08.2023 18:27:17</t>
  </si>
  <si>
    <t>16.08.2023 18:27:19</t>
  </si>
  <si>
    <t>16.08.2023 18:27:49</t>
  </si>
  <si>
    <t>16.08.2023 18:27:50</t>
  </si>
  <si>
    <t>16.08.2023 18:27:55</t>
  </si>
  <si>
    <t>16.08.2023 18:27:56</t>
  </si>
  <si>
    <t>16.08.2023 18:27:58</t>
  </si>
  <si>
    <t>16.08.2023 18:28:11</t>
  </si>
  <si>
    <t>16.08.2023 18:28:13</t>
  </si>
  <si>
    <t>16.08.2023 18:28:14</t>
  </si>
  <si>
    <t>16.08.2023 18:28:15</t>
  </si>
  <si>
    <t>16.08.2023 18:28:16</t>
  </si>
  <si>
    <t>16.08.2023 18:28:18</t>
  </si>
  <si>
    <t>16.08.2023 18:28:22</t>
  </si>
  <si>
    <t>16.08.2023 18:29:34</t>
  </si>
  <si>
    <t>16.08.2023 18:29:35</t>
  </si>
  <si>
    <t>16.08.2023 18:29:37</t>
  </si>
  <si>
    <t>16.08.2023 18:29:38</t>
  </si>
  <si>
    <t>16.08.2023 18:29:39</t>
  </si>
  <si>
    <t>16.08.2023 18:29:40</t>
  </si>
  <si>
    <t>16.08.2023 18:29:42</t>
  </si>
  <si>
    <t>16.08.2023 18:29:43</t>
  </si>
  <si>
    <t>16.08.2023 18:29:45</t>
  </si>
  <si>
    <t>16.08.2023 18:29:46</t>
  </si>
  <si>
    <t>16.08.2023 18:29:48</t>
  </si>
  <si>
    <t>16.08.2023 18:29:49</t>
  </si>
  <si>
    <t>16.08.2023 18:30:18</t>
  </si>
  <si>
    <t>16.08.2023 18:30:19</t>
  </si>
  <si>
    <t>16.08.2023 18:30:20</t>
  </si>
  <si>
    <t>16.08.2023 18:30:22</t>
  </si>
  <si>
    <t>16.08.2023 18:30:23</t>
  </si>
  <si>
    <t>16.08.2023 18:30:26</t>
  </si>
  <si>
    <t>16.08.2023 18:31:09</t>
  </si>
  <si>
    <t>16.08.2023 18:32:14</t>
  </si>
  <si>
    <t>16.08.2023 18:32:15</t>
  </si>
  <si>
    <t>16.08.2023 18:32:19</t>
  </si>
  <si>
    <t>16.08.2023 18:32:21</t>
  </si>
  <si>
    <t>16.08.2023 18:32:22</t>
  </si>
  <si>
    <t>16.08.2023 18:32:23</t>
  </si>
  <si>
    <t>16.08.2023 18:32:25</t>
  </si>
  <si>
    <t>16.08.2023 18:32:35</t>
  </si>
  <si>
    <t>16.08.2023 18:32:36</t>
  </si>
  <si>
    <t>16.08.2023 18:32:38</t>
  </si>
  <si>
    <t>16.08.2023 18:32:39</t>
  </si>
  <si>
    <t>16.08.2023 18:32:41</t>
  </si>
  <si>
    <t>16.08.2023 18:32:42</t>
  </si>
  <si>
    <t>16.08.2023 18:32:44</t>
  </si>
  <si>
    <t>16.08.2023 18:32:48</t>
  </si>
  <si>
    <t>16.08.2023 18:32:50</t>
  </si>
  <si>
    <t>16.08.2023 18:32:51</t>
  </si>
  <si>
    <t>16.08.2023 18:32:52</t>
  </si>
  <si>
    <t>16.08.2023 18:32:55</t>
  </si>
  <si>
    <t>16.08.2023 18:32:57</t>
  </si>
  <si>
    <t>16.08.2023 18:32:58</t>
  </si>
  <si>
    <t>16.08.2023 18:33:00</t>
  </si>
  <si>
    <t>16.08.2023 18:33:01</t>
  </si>
  <si>
    <t>16.08.2023 18:33:03</t>
  </si>
  <si>
    <t>16.08.2023 18:34:07</t>
  </si>
  <si>
    <t>16.08.2023 18:34:09</t>
  </si>
  <si>
    <t>16.08.2023 18:34:10</t>
  </si>
  <si>
    <t>16.08.2023 18:34:12</t>
  </si>
  <si>
    <t>16.08.2023 18:34:37</t>
  </si>
  <si>
    <t>16.08.2023 18:34:39</t>
  </si>
  <si>
    <t>16.08.2023 18:34:40</t>
  </si>
  <si>
    <t>16.08.2023 18:34:41</t>
  </si>
  <si>
    <t>16.08.2023 18:34:42</t>
  </si>
  <si>
    <t>16.08.2023 18:34:44</t>
  </si>
  <si>
    <t>16.08.2023 18:34:45</t>
  </si>
  <si>
    <t>16.08.2023 18:34:46</t>
  </si>
  <si>
    <t>16.08.2023 18:34:49</t>
  </si>
  <si>
    <t>16.08.2023 18:34:52</t>
  </si>
  <si>
    <t>16.08.2023 18:34:53</t>
  </si>
  <si>
    <t>16.08.2023 18:34:55</t>
  </si>
  <si>
    <t>16.08.2023 18:34:56</t>
  </si>
  <si>
    <t>16.08.2023 18:34:58</t>
  </si>
  <si>
    <t>16.08.2023 18:35:23</t>
  </si>
  <si>
    <t>16.08.2023 18:35:25</t>
  </si>
  <si>
    <t>16.08.2023 18:35:26</t>
  </si>
  <si>
    <t>16.08.2023 18:35:27</t>
  </si>
  <si>
    <t>16.08.2023 18:35:28</t>
  </si>
  <si>
    <t>16.08.2023 18:35:30</t>
  </si>
  <si>
    <t>16.08.2023 18:35:32</t>
  </si>
  <si>
    <t>16.08.2023 18:35:44</t>
  </si>
  <si>
    <t>16.08.2023 18:35:47</t>
  </si>
  <si>
    <t>16.08.2023 18:35:49</t>
  </si>
  <si>
    <t>16.08.2023 18:35:50</t>
  </si>
  <si>
    <t>16.08.2023 18:35:52</t>
  </si>
  <si>
    <t>16.08.2023 18:35:53</t>
  </si>
  <si>
    <t>16.08.2023 18:35:55</t>
  </si>
  <si>
    <t>16.08.2023 18:35:56</t>
  </si>
  <si>
    <t>16.08.2023 18:36:31</t>
  </si>
  <si>
    <t>16.08.2023 18:36:32</t>
  </si>
  <si>
    <t>16.08.2023 18:36:34</t>
  </si>
  <si>
    <t>16.08.2023 18:36:35</t>
  </si>
  <si>
    <t>16.08.2023 18:36:36</t>
  </si>
  <si>
    <t>16.08.2023 18:38:36</t>
  </si>
  <si>
    <t>16.08.2023 18:38:37</t>
  </si>
  <si>
    <t>16.08.2023 18:38:39</t>
  </si>
  <si>
    <t>16.08.2023 18:38:40</t>
  </si>
  <si>
    <t>16.08.2023 18:38:42</t>
  </si>
  <si>
    <t>16.08.2023 18:38:43</t>
  </si>
  <si>
    <t>16.08.2023 18:38:45</t>
  </si>
  <si>
    <t>16.08.2023 18:38:46</t>
  </si>
  <si>
    <t>16.08.2023 18:40:12</t>
  </si>
  <si>
    <t>16.08.2023 18:40:13</t>
  </si>
  <si>
    <t>16.08.2023 18:40:15</t>
  </si>
  <si>
    <t>16.08.2023 18:40:16</t>
  </si>
  <si>
    <t>16.08.2023 18:40:18</t>
  </si>
  <si>
    <t>16.08.2023 18:40:19</t>
  </si>
  <si>
    <t>16.08.2023 18:44:06</t>
  </si>
  <si>
    <t>16.08.2023 18:44:07</t>
  </si>
  <si>
    <t>16.08.2023 18:44:09</t>
  </si>
  <si>
    <t>16.08.2023 18:45:03</t>
  </si>
  <si>
    <t>16.08.2023 18:45:04</t>
  </si>
  <si>
    <t>16.08.2023 18:45:05</t>
  </si>
  <si>
    <t>16.08.2023 18:45:07</t>
  </si>
  <si>
    <t>16.08.2023 18:45:08</t>
  </si>
  <si>
    <t>16.08.2023 18:45:10</t>
  </si>
  <si>
    <t>16.08.2023 18:45:11</t>
  </si>
  <si>
    <t>16.08.2023 18:45:12</t>
  </si>
  <si>
    <t>16.08.2023 18:45:14</t>
  </si>
  <si>
    <t>16.08.2023 18:45:15</t>
  </si>
  <si>
    <t>16.08.2023 18:45:28</t>
  </si>
  <si>
    <t>16.08.2023 18:45:31</t>
  </si>
  <si>
    <t>16.08.2023 18:45:33</t>
  </si>
  <si>
    <t>16.08.2023 18:45:34</t>
  </si>
  <si>
    <t>16.08.2023 18:45:39</t>
  </si>
  <si>
    <t>16.08.2023 18:45:40</t>
  </si>
  <si>
    <t>16.08.2023 18:45:42</t>
  </si>
  <si>
    <t>16.08.2023 18:45:43</t>
  </si>
  <si>
    <t>16.08.2023 18:45:44</t>
  </si>
  <si>
    <t>16.08.2023 18:45:45</t>
  </si>
  <si>
    <t>16.08.2023 18:45:47</t>
  </si>
  <si>
    <t>16.08.2023 18:45:48</t>
  </si>
  <si>
    <t>16.08.2023 18:45:49</t>
  </si>
  <si>
    <t>16.08.2023 18:45:50</t>
  </si>
  <si>
    <t>16.08.2023 18:47:11</t>
  </si>
  <si>
    <t>16.08.2023 18:47:13</t>
  </si>
  <si>
    <t>16.08.2023 18:47:14</t>
  </si>
  <si>
    <t>16.08.2023 18:47:16</t>
  </si>
  <si>
    <t>16.08.2023 18:47:17</t>
  </si>
  <si>
    <t>16.08.2023 18:47:19</t>
  </si>
  <si>
    <t>16.08.2023 18:47:20</t>
  </si>
  <si>
    <t>16.08.2023 18:47:22</t>
  </si>
  <si>
    <t>16.08.2023 18:47:26</t>
  </si>
  <si>
    <t>16.08.2023 18:48:28</t>
  </si>
  <si>
    <t>16.08.2023 18:48:29</t>
  </si>
  <si>
    <t>16.08.2023 18:48:31</t>
  </si>
  <si>
    <t>16.08.2023 18:48:32</t>
  </si>
  <si>
    <t>16.08.2023 18:48:34</t>
  </si>
  <si>
    <t>16.08.2023 18:48:35</t>
  </si>
  <si>
    <t>16.08.2023 18:48:37</t>
  </si>
  <si>
    <t>16.08.2023 18:48:58</t>
  </si>
  <si>
    <t>16.08.2023 18:49:01</t>
  </si>
  <si>
    <t>16.08.2023 18:49:02</t>
  </si>
  <si>
    <t>16.08.2023 18:49:04</t>
  </si>
  <si>
    <t>16.08.2023 18:49:06</t>
  </si>
  <si>
    <t>16.08.2023 18:49:08</t>
  </si>
  <si>
    <t>16.08.2023 18:49:09</t>
  </si>
  <si>
    <t>16.08.2023 18:49:10</t>
  </si>
  <si>
    <t>16.08.2023 18:49:30</t>
  </si>
  <si>
    <t>16.08.2023 18:49:31</t>
  </si>
  <si>
    <t>16.08.2023 18:49:33</t>
  </si>
  <si>
    <t>16.08.2023 18:49:34</t>
  </si>
  <si>
    <t>16.08.2023 18:49:35</t>
  </si>
  <si>
    <t>16.08.2023 18:49:37</t>
  </si>
  <si>
    <t>16.08.2023 18:49:38</t>
  </si>
  <si>
    <t>16.08.2023 18:49:39</t>
  </si>
  <si>
    <t>16.08.2023 18:49:41</t>
  </si>
  <si>
    <t>16.08.2023 18:49:42</t>
  </si>
  <si>
    <t>16.08.2023 18:49:45</t>
  </si>
  <si>
    <t>16.08.2023 18:50:42</t>
  </si>
  <si>
    <t>16.08.2023 18:50:45</t>
  </si>
  <si>
    <t>16.08.2023 18:50:46</t>
  </si>
  <si>
    <t>16.08.2023 18:50:48</t>
  </si>
  <si>
    <t>16.08.2023 18:50:49</t>
  </si>
  <si>
    <t>16.08.2023 18:50:51</t>
  </si>
  <si>
    <t>16.08.2023 18:50:52</t>
  </si>
  <si>
    <t>16.08.2023 18:51:00</t>
  </si>
  <si>
    <t>16.08.2023 18:51:01</t>
  </si>
  <si>
    <t>16.08.2023 18:51:03</t>
  </si>
  <si>
    <t>16.08.2023 18:51:04</t>
  </si>
  <si>
    <t>16.08.2023 18:51:06</t>
  </si>
  <si>
    <t>16.08.2023 18:51:07</t>
  </si>
  <si>
    <t>16.08.2023 18:51:09</t>
  </si>
  <si>
    <t>16.08.2023 18:51:22</t>
  </si>
  <si>
    <t>16.08.2023 18:51:24</t>
  </si>
  <si>
    <t>16.08.2023 18:51:25</t>
  </si>
  <si>
    <t>16.08.2023 18:51:26</t>
  </si>
  <si>
    <t>16.08.2023 18:51:28</t>
  </si>
  <si>
    <t>16.08.2023 18:51:29</t>
  </si>
  <si>
    <t>16.08.2023 18:51:30</t>
  </si>
  <si>
    <t>16.08.2023 18:51:31</t>
  </si>
  <si>
    <t>16.08.2023 18:51:33</t>
  </si>
  <si>
    <t>16.08.2023 18:51:34</t>
  </si>
  <si>
    <t>16.08.2023 18:51:36</t>
  </si>
  <si>
    <t>16.08.2023 18:51:37</t>
  </si>
  <si>
    <t>16.08.2023 18:51:39</t>
  </si>
  <si>
    <t>16.08.2023 18:51:40</t>
  </si>
  <si>
    <t>16.08.2023 18:51:42</t>
  </si>
  <si>
    <t>16.08.2023 18:52:09</t>
  </si>
  <si>
    <t>16.08.2023 18:52:10</t>
  </si>
  <si>
    <t>16.08.2023 18:52:11</t>
  </si>
  <si>
    <t>16.08.2023 18:52:13</t>
  </si>
  <si>
    <t>16.08.2023 18:52:14</t>
  </si>
  <si>
    <t>16.08.2023 18:53:25</t>
  </si>
  <si>
    <t>16.08.2023 18:53:26</t>
  </si>
  <si>
    <t>16.08.2023 18:53:28</t>
  </si>
  <si>
    <t>16.08.2023 18:53:29</t>
  </si>
  <si>
    <t>16.08.2023 18:53:31</t>
  </si>
  <si>
    <t>16.08.2023 18:53:32</t>
  </si>
  <si>
    <t>16.08.2023 18:53:34</t>
  </si>
  <si>
    <t>16.08.2023 18:53:58</t>
  </si>
  <si>
    <t>16.08.2023 18:53:59</t>
  </si>
  <si>
    <t>16.08.2023 18:54:00</t>
  </si>
  <si>
    <t>16.08.2023 18:54:02</t>
  </si>
  <si>
    <t>16.08.2023 18:54:03</t>
  </si>
  <si>
    <t>16.08.2023 18:54:04</t>
  </si>
  <si>
    <t>16.08.2023 18:54:07</t>
  </si>
  <si>
    <t>16.08.2023 18:57:51</t>
  </si>
  <si>
    <t>16.08.2023 18:57:55</t>
  </si>
  <si>
    <t>16.08.2023 18:57:57</t>
  </si>
  <si>
    <t>16.08.2023 18:57:58</t>
  </si>
  <si>
    <t>16.08.2023 18:58:00</t>
  </si>
  <si>
    <t>16.08.2023 18:58:01</t>
  </si>
  <si>
    <t>16.08.2023 18:58:03</t>
  </si>
  <si>
    <t>16.08.2023 18:58:04</t>
  </si>
  <si>
    <t>16.08.2023 18:58:06</t>
  </si>
  <si>
    <t>16.08.2023 18:58:12</t>
  </si>
  <si>
    <t>16.08.2023 18:58:13</t>
  </si>
  <si>
    <t>16.08.2023 18:59:54</t>
  </si>
  <si>
    <t>16.08.2023 18:59:58</t>
  </si>
  <si>
    <t>16.08.2023 19:00:00</t>
  </si>
  <si>
    <t>16.08.2023 19:00:01</t>
  </si>
  <si>
    <t>16.08.2023 19:00:03</t>
  </si>
  <si>
    <t>16.08.2023 19:00:04</t>
  </si>
  <si>
    <t>16.08.2023 19:00:06</t>
  </si>
  <si>
    <t>16.08.2023 19:00:13</t>
  </si>
  <si>
    <t>16.08.2023 19:00:15</t>
  </si>
  <si>
    <t>16.08.2023 19:00:16</t>
  </si>
  <si>
    <t>16.08.2023 19:00:22</t>
  </si>
  <si>
    <t>16.08.2023 19:00:23</t>
  </si>
  <si>
    <t>16.08.2023 19:00:25</t>
  </si>
  <si>
    <t>16.08.2023 19:00:26</t>
  </si>
  <si>
    <t>16.08.2023 19:00:27</t>
  </si>
  <si>
    <t>16.08.2023 19:00:29</t>
  </si>
  <si>
    <t>16.08.2023 19:00:32</t>
  </si>
  <si>
    <t>16.08.2023 19:00:35</t>
  </si>
  <si>
    <t>16.08.2023 19:02:00</t>
  </si>
  <si>
    <t>16.08.2023 19:02:02</t>
  </si>
  <si>
    <t>16.08.2023 19:02:03</t>
  </si>
  <si>
    <t>16.08.2023 19:04:17</t>
  </si>
  <si>
    <t>16.08.2023 19:04:18</t>
  </si>
  <si>
    <t>16.08.2023 19:04:20</t>
  </si>
  <si>
    <t>16.08.2023 19:04:21</t>
  </si>
  <si>
    <t>16.08.2023 19:04:23</t>
  </si>
  <si>
    <t>16.08.2023 19:05:09</t>
  </si>
  <si>
    <t>16.08.2023 19:05:10</t>
  </si>
  <si>
    <t>16.08.2023 19:05:12</t>
  </si>
  <si>
    <t>16.08.2023 19:05:13</t>
  </si>
  <si>
    <t>16.08.2023 19:05:15</t>
  </si>
  <si>
    <t>16.08.2023 19:05:16</t>
  </si>
  <si>
    <t>16.08.2023 19:05:18</t>
  </si>
  <si>
    <t>16.08.2023 19:05:22</t>
  </si>
  <si>
    <t>16.08.2023 19:06:19</t>
  </si>
  <si>
    <t>16.08.2023 19:06:20</t>
  </si>
  <si>
    <t>16.08.2023 19:06:22</t>
  </si>
  <si>
    <t>16.08.2023 19:06:23</t>
  </si>
  <si>
    <t>16.08.2023 19:06:25</t>
  </si>
  <si>
    <t>16.08.2023 19:06:28</t>
  </si>
  <si>
    <t>16.08.2023 19:11:31</t>
  </si>
  <si>
    <t>16.08.2023 19:11:32</t>
  </si>
  <si>
    <t>16.08.2023 19:11:34</t>
  </si>
  <si>
    <t>16.08.2023 19:11:35</t>
  </si>
  <si>
    <t>16.08.2023 19:11:37</t>
  </si>
  <si>
    <t>16.08.2023 19:11:38</t>
  </si>
  <si>
    <t>16.08.2023 19:15:01</t>
  </si>
  <si>
    <t>16.08.2023 19:15:02</t>
  </si>
  <si>
    <t>16.08.2023 19:15:04</t>
  </si>
  <si>
    <t>16.08.2023 19:15:05</t>
  </si>
  <si>
    <t>16.08.2023 19:15:07</t>
  </si>
  <si>
    <t>16.08.2023 19:15:08</t>
  </si>
  <si>
    <t>16.08.2023 19:15:10</t>
  </si>
  <si>
    <t>16.08.2023 19:15:35</t>
  </si>
  <si>
    <t>16.08.2023 19:15:37</t>
  </si>
  <si>
    <t>16.08.2023 19:15:38</t>
  </si>
  <si>
    <t>16.08.2023 19:15:40</t>
  </si>
  <si>
    <t>16.08.2023 19:15:41</t>
  </si>
  <si>
    <t>16.08.2023 19:16:07</t>
  </si>
  <si>
    <t>16.08.2023 19:16:08</t>
  </si>
  <si>
    <t>16.08.2023 19:16:10</t>
  </si>
  <si>
    <t>16.08.2023 19:16:11</t>
  </si>
  <si>
    <t>16.08.2023 19:16:13</t>
  </si>
  <si>
    <t>16.08.2023 19:16:14</t>
  </si>
  <si>
    <t>16.08.2023 19:18:07</t>
  </si>
  <si>
    <t>16.08.2023 19:18:08</t>
  </si>
  <si>
    <t>16.08.2023 19:18:10</t>
  </si>
  <si>
    <t>16.08.2023 19:18:14</t>
  </si>
  <si>
    <t>16.08.2023 19:18:16</t>
  </si>
  <si>
    <t>16.08.2023 19:18:17</t>
  </si>
  <si>
    <t>16.08.2023 19:18:19</t>
  </si>
  <si>
    <t>16.08.2023 19:18:20</t>
  </si>
  <si>
    <t>16.08.2023 19:19:30</t>
  </si>
  <si>
    <t>16.08.2023 19:19:32</t>
  </si>
  <si>
    <t>16.08.2023 19:19:33</t>
  </si>
  <si>
    <t>16.08.2023 19:19:35</t>
  </si>
  <si>
    <t>16.08.2023 19:19:36</t>
  </si>
  <si>
    <t>16.08.2023 19:21:36</t>
  </si>
  <si>
    <t>16.08.2023 19:21:38</t>
  </si>
  <si>
    <t>16.08.2023 19:21:39</t>
  </si>
  <si>
    <t>16.08.2023 19:21:41</t>
  </si>
  <si>
    <t>16.08.2023 19:21:42</t>
  </si>
  <si>
    <t>16.08.2023 19:23:45</t>
  </si>
  <si>
    <t>16.08.2023 19:23:47</t>
  </si>
  <si>
    <t>16.08.2023 19:23:48</t>
  </si>
  <si>
    <t>16.08.2023 19:23:50</t>
  </si>
  <si>
    <t>16.08.2023 19:25:42</t>
  </si>
  <si>
    <t>16.08.2023 19:25:44</t>
  </si>
  <si>
    <t>16.08.2023 19:25:45</t>
  </si>
  <si>
    <t>16.08.2023 19:25:47</t>
  </si>
  <si>
    <t>16.08.2023 19:25:48</t>
  </si>
  <si>
    <t>16.08.2023 19:25:51</t>
  </si>
  <si>
    <t>16.08.2023 19:29:06</t>
  </si>
  <si>
    <t>16.08.2023 19:29:08</t>
  </si>
  <si>
    <t>16.08.2023 19:29:09</t>
  </si>
  <si>
    <t>16.08.2023 19:29:11</t>
  </si>
  <si>
    <t>16.08.2023 19:29:12</t>
  </si>
  <si>
    <t>16.08.2023 19:34:47</t>
  </si>
  <si>
    <t>16.08.2023 19:34:48</t>
  </si>
  <si>
    <t>16.08.2023 19:34:50</t>
  </si>
  <si>
    <t>16.08.2023 19:34:51</t>
  </si>
  <si>
    <t>16.08.2023 19:34:53</t>
  </si>
  <si>
    <t>16.08.2023 19:34:54</t>
  </si>
  <si>
    <t>16.08.2023 19:38:48</t>
  </si>
  <si>
    <t>16.08.2023 19:38:50</t>
  </si>
  <si>
    <t>16.08.2023 19:38:51</t>
  </si>
  <si>
    <t>16.08.2023 19:38:53</t>
  </si>
  <si>
    <t>16.08.2023 19:38:54</t>
  </si>
  <si>
    <t>16.08.2023 19:38:56</t>
  </si>
  <si>
    <t>16.08.2023 19:39:02</t>
  </si>
  <si>
    <t>16.08.2023 19:39:03</t>
  </si>
  <si>
    <t>16.08.2023 19:39:05</t>
  </si>
  <si>
    <t>16.08.2023 19:39:06</t>
  </si>
  <si>
    <t>16.08.2023 19:39:08</t>
  </si>
  <si>
    <t>16.08.2023 19:39:09</t>
  </si>
  <si>
    <t>16.08.2023 19:39:11</t>
  </si>
  <si>
    <t>16.08.2023 19:39:14</t>
  </si>
  <si>
    <t>16.08.2023 19:39:27</t>
  </si>
  <si>
    <t>16.08.2023 19:39:30</t>
  </si>
  <si>
    <t>16.08.2023 19:39:32</t>
  </si>
  <si>
    <t>16.08.2023 19:39:33</t>
  </si>
  <si>
    <t>16.08.2023 19:39:35</t>
  </si>
  <si>
    <t>16.08.2023 19:39:36</t>
  </si>
  <si>
    <t>16.08.2023 19:39:38</t>
  </si>
  <si>
    <t>16.08.2023 19:39:39</t>
  </si>
  <si>
    <t>16.08.2023 19:40:11</t>
  </si>
  <si>
    <t>16.08.2023 19:40:14</t>
  </si>
  <si>
    <t>16.08.2023 19:40:15</t>
  </si>
  <si>
    <t>16.08.2023 19:40:17</t>
  </si>
  <si>
    <t>16.08.2023 19:40:18</t>
  </si>
  <si>
    <t>16.08.2023 19:40:20</t>
  </si>
  <si>
    <t>16.08.2023 19:44:29</t>
  </si>
  <si>
    <t>16.08.2023 19:44:30</t>
  </si>
  <si>
    <t>16.08.2023 19:44:32</t>
  </si>
  <si>
    <t>16.08.2023 19:44:33</t>
  </si>
  <si>
    <t>16.08.2023 19:44:35</t>
  </si>
  <si>
    <t>16.08.2023 19:44:51</t>
  </si>
  <si>
    <t>16.08.2023 19:44:53</t>
  </si>
  <si>
    <t>16.08.2023 19:44:54</t>
  </si>
  <si>
    <t>16.08.2023 19:44:56</t>
  </si>
  <si>
    <t>16.08.2023 19:44:57</t>
  </si>
  <si>
    <t>16.08.2023 19:45:09</t>
  </si>
  <si>
    <t>16.08.2023 19:45:11</t>
  </si>
  <si>
    <t>16.08.2023 19:45:12</t>
  </si>
  <si>
    <t>16.08.2023 19:45:15</t>
  </si>
  <si>
    <t>16.08.2023 19:45:17</t>
  </si>
  <si>
    <t>16.08.2023 19:47:42</t>
  </si>
  <si>
    <t>16.08.2023 19:47:44</t>
  </si>
  <si>
    <t>16.08.2023 19:47:45</t>
  </si>
  <si>
    <t>16.08.2023 19:47:47</t>
  </si>
  <si>
    <t>16.08.2023 19:47:48</t>
  </si>
  <si>
    <t>16.08.2023 19:47:50</t>
  </si>
  <si>
    <t>16.08.2023 19:47:51</t>
  </si>
  <si>
    <t>16.08.2023 19:47:59</t>
  </si>
  <si>
    <t>16.08.2023 19:48:00</t>
  </si>
  <si>
    <t>16.08.2023 19:48:02</t>
  </si>
  <si>
    <t>16.08.2023 19:48:03</t>
  </si>
  <si>
    <t>16.08.2023 19:48:05</t>
  </si>
  <si>
    <t>16.08.2023 19:49:30</t>
  </si>
  <si>
    <t>16.08.2023 19:49:33</t>
  </si>
  <si>
    <t>16.08.2023 19:49:34</t>
  </si>
  <si>
    <t>16.08.2023 19:49:36</t>
  </si>
  <si>
    <t>16.08.2023 19:49:37</t>
  </si>
  <si>
    <t>16.08.2023 19:56:00</t>
  </si>
  <si>
    <t>16.08.2023 19:56:01</t>
  </si>
  <si>
    <t>16.08.2023 19:56:03</t>
  </si>
  <si>
    <t>16.08.2023 19:56:06</t>
  </si>
  <si>
    <t>16.08.2023 19:59:30</t>
  </si>
  <si>
    <t>16.08.2023 19:59:31</t>
  </si>
  <si>
    <t>16.08.2023 19:59:33</t>
  </si>
  <si>
    <t>16.08.2023 19:59:34</t>
  </si>
  <si>
    <t>16.08.2023 19:59:36</t>
  </si>
  <si>
    <t>16.08.2023 20:04:34</t>
  </si>
  <si>
    <t>16.08.2023 20:04:36</t>
  </si>
  <si>
    <t>16.08.2023 20:04:37</t>
  </si>
  <si>
    <t>16.08.2023 20:04:39</t>
  </si>
  <si>
    <t>16.08.2023 20:04:40</t>
  </si>
  <si>
    <t>16.08.2023 20:04:42</t>
  </si>
  <si>
    <t>16.08.2023 20:04:43</t>
  </si>
  <si>
    <t>16.08.2023 20:04:45</t>
  </si>
  <si>
    <t>16.08.2023 20:04:58</t>
  </si>
  <si>
    <t>16.08.2023 20:05:03</t>
  </si>
  <si>
    <t>16.08.2023 20:05:04</t>
  </si>
  <si>
    <t>16.08.2023 20:05:06</t>
  </si>
  <si>
    <t>16.08.2023 20:05:07</t>
  </si>
  <si>
    <t>16.08.2023 20:05:09</t>
  </si>
  <si>
    <t>16.08.2023 20:05:10</t>
  </si>
  <si>
    <t>16.08.2023 20:05:12</t>
  </si>
  <si>
    <t>16.08.2023 20:05:13</t>
  </si>
  <si>
    <t>16.08.2023 20:05:16</t>
  </si>
  <si>
    <t>16.08.2023 20:05:22</t>
  </si>
  <si>
    <t>16.08.2023 20:05:30</t>
  </si>
  <si>
    <t>16.08.2023 20:05:31</t>
  </si>
  <si>
    <t>16.08.2023 20:05:32</t>
  </si>
  <si>
    <t>16.08.2023 20:05:34</t>
  </si>
  <si>
    <t>16.08.2023 20:05:35</t>
  </si>
  <si>
    <t>16.08.2023 20:05:37</t>
  </si>
  <si>
    <t>16.08.2023 20:05:38</t>
  </si>
  <si>
    <t>16.08.2023 20:05:43</t>
  </si>
  <si>
    <t>16.08.2023 20:06:01</t>
  </si>
  <si>
    <t>16.08.2023 20:06:04</t>
  </si>
  <si>
    <t>16.08.2023 20:06:05</t>
  </si>
  <si>
    <t>16.08.2023 20:06:07</t>
  </si>
  <si>
    <t>16.08.2023 20:06:08</t>
  </si>
  <si>
    <t>16.08.2023 20:06:10</t>
  </si>
  <si>
    <t>16.08.2023 20:06:11</t>
  </si>
  <si>
    <t>16.08.2023 20:06:59</t>
  </si>
  <si>
    <t>16.08.2023 20:07:01</t>
  </si>
  <si>
    <t>16.08.2023 20:07:02</t>
  </si>
  <si>
    <t>16.08.2023 20:07:04</t>
  </si>
  <si>
    <t>16.08.2023 20:07:07</t>
  </si>
  <si>
    <t>16.08.2023 20:07:23</t>
  </si>
  <si>
    <t>16.08.2023 20:07:26</t>
  </si>
  <si>
    <t>16.08.2023 20:07:28</t>
  </si>
  <si>
    <t>16.08.2023 20:07:29</t>
  </si>
  <si>
    <t>16.08.2023 20:07:31</t>
  </si>
  <si>
    <t>16.08.2023 20:07:33</t>
  </si>
  <si>
    <t>16.08.2023 20:07:37</t>
  </si>
  <si>
    <t>16.08.2023 20:07:38</t>
  </si>
  <si>
    <t>16.08.2023 20:07:52</t>
  </si>
  <si>
    <t>16.08.2023 20:07:55</t>
  </si>
  <si>
    <t>16.08.2023 20:07:56</t>
  </si>
  <si>
    <t>16.08.2023 20:07:58</t>
  </si>
  <si>
    <t>16.08.2023 20:08:34</t>
  </si>
  <si>
    <t>16.08.2023 20:08:37</t>
  </si>
  <si>
    <t>16.08.2023 20:08:38</t>
  </si>
  <si>
    <t>16.08.2023 20:08:40</t>
  </si>
  <si>
    <t>16.08.2023 20:08:41</t>
  </si>
  <si>
    <t>16.08.2023 20:08:43</t>
  </si>
  <si>
    <t>16.08.2023 20:08:44</t>
  </si>
  <si>
    <t>16.08.2023 20:08:46</t>
  </si>
  <si>
    <t>16.08.2023 20:09:32</t>
  </si>
  <si>
    <t>16.08.2023 20:09:34</t>
  </si>
  <si>
    <t>16.08.2023 20:09:35</t>
  </si>
  <si>
    <t>16.08.2023 20:09:37</t>
  </si>
  <si>
    <t>16.08.2023 20:09:38</t>
  </si>
  <si>
    <t>16.08.2023 20:09:50</t>
  </si>
  <si>
    <t>16.08.2023 20:09:52</t>
  </si>
  <si>
    <t>16.08.2023 20:09:53</t>
  </si>
  <si>
    <t>16.08.2023 20:09:55</t>
  </si>
  <si>
    <t>16.08.2023 20:09:56</t>
  </si>
  <si>
    <t>16.08.2023 20:09:58</t>
  </si>
  <si>
    <t>16.08.2023 20:10:01</t>
  </si>
  <si>
    <t>16.08.2023 20:10:02</t>
  </si>
  <si>
    <t>16.08.2023 20:12:16</t>
  </si>
  <si>
    <t>16.08.2023 20:12:17</t>
  </si>
  <si>
    <t>16.08.2023 20:12:19</t>
  </si>
  <si>
    <t>16.08.2023 20:12:20</t>
  </si>
  <si>
    <t>16.08.2023 20:12:22</t>
  </si>
  <si>
    <t>16.08.2023 20:12:23</t>
  </si>
  <si>
    <t>16.08.2023 20:12:25</t>
  </si>
  <si>
    <t>16.08.2023 20:12:26</t>
  </si>
  <si>
    <t>16.08.2023 20:12:28</t>
  </si>
  <si>
    <t>16.08.2023 20:12:29</t>
  </si>
  <si>
    <t>16.08.2023 20:12:31</t>
  </si>
  <si>
    <t>16.08.2023 20:12:32</t>
  </si>
  <si>
    <t>16.08.2023 20:12:34</t>
  </si>
  <si>
    <t>16.08.2023 20:15:31</t>
  </si>
  <si>
    <t>16.08.2023 20:15:32</t>
  </si>
  <si>
    <t>16.08.2023 20:15:34</t>
  </si>
  <si>
    <t>16.08.2023 20:15:35</t>
  </si>
  <si>
    <t>16.08.2023 20:15:37</t>
  </si>
  <si>
    <t>16.08.2023 20:15:38</t>
  </si>
  <si>
    <t>16.08.2023 20:15:40</t>
  </si>
  <si>
    <t>16.08.2023 20:16:59</t>
  </si>
  <si>
    <t>16.08.2023 20:17:01</t>
  </si>
  <si>
    <t>16.08.2023 20:17:02</t>
  </si>
  <si>
    <t>16.08.2023 20:18:16</t>
  </si>
  <si>
    <t>16.08.2023 20:18:19</t>
  </si>
  <si>
    <t>16.08.2023 20:18:20</t>
  </si>
  <si>
    <t>16.08.2023 20:18:23</t>
  </si>
  <si>
    <t>16.08.2023 20:18:25</t>
  </si>
  <si>
    <t>16.08.2023 20:18:26</t>
  </si>
  <si>
    <t>16.08.2023 20:18:29</t>
  </si>
  <si>
    <t>16.08.2023 20:18:31</t>
  </si>
  <si>
    <t>16.08.2023 20:18:32</t>
  </si>
  <si>
    <t>16.08.2023 20:18:58</t>
  </si>
  <si>
    <t>16.08.2023 20:18:59</t>
  </si>
  <si>
    <t>16.08.2023 20:19:00</t>
  </si>
  <si>
    <t>16.08.2023 20:19:02</t>
  </si>
  <si>
    <t>16.08.2023 20:19:03</t>
  </si>
  <si>
    <t>16.08.2023 20:20:05</t>
  </si>
  <si>
    <t>16.08.2023 20:22:09</t>
  </si>
  <si>
    <t>16.08.2023 20:22:11</t>
  </si>
  <si>
    <t>16.08.2023 20:22:12</t>
  </si>
  <si>
    <t>16.08.2023 20:22:14</t>
  </si>
  <si>
    <t>16.08.2023 20:22:15</t>
  </si>
  <si>
    <t>16.08.2023 20:23:24</t>
  </si>
  <si>
    <t>16.08.2023 20:23:27</t>
  </si>
  <si>
    <t>16.08.2023 20:23:29</t>
  </si>
  <si>
    <t>16.08.2023 20:23:30</t>
  </si>
  <si>
    <t>16.08.2023 20:23:32</t>
  </si>
  <si>
    <t>16.08.2023 20:23:33</t>
  </si>
  <si>
    <t>16.08.2023 20:26:33</t>
  </si>
  <si>
    <t>16.08.2023 20:26:35</t>
  </si>
  <si>
    <t>16.08.2023 20:26:36</t>
  </si>
  <si>
    <t>16.08.2023 20:26:38</t>
  </si>
  <si>
    <t>16.08.2023 20:26:39</t>
  </si>
  <si>
    <t>16.08.2023 20:26:41</t>
  </si>
  <si>
    <t>16.08.2023 20:26:53</t>
  </si>
  <si>
    <t>16.08.2023 20:26:54</t>
  </si>
  <si>
    <t>16.08.2023 20:26:56</t>
  </si>
  <si>
    <t>16.08.2023 20:26:57</t>
  </si>
  <si>
    <t>16.08.2023 20:26:59</t>
  </si>
  <si>
    <t>16.08.2023 20:28:26</t>
  </si>
  <si>
    <t>16.08.2023 20:28:29</t>
  </si>
  <si>
    <t>16.08.2023 20:28:30</t>
  </si>
  <si>
    <t>16.08.2023 20:28:32</t>
  </si>
  <si>
    <t>16.08.2023 20:28:33</t>
  </si>
  <si>
    <t>16.08.2023 20:28:35</t>
  </si>
  <si>
    <t>16.08.2023 20:30:26</t>
  </si>
  <si>
    <t>16.08.2023 20:30:27</t>
  </si>
  <si>
    <t>16.08.2023 20:30:29</t>
  </si>
  <si>
    <t>16.08.2023 20:30:30</t>
  </si>
  <si>
    <t>16.08.2023 20:30:32</t>
  </si>
  <si>
    <t>16.08.2023 20:30:33</t>
  </si>
  <si>
    <t>16.08.2023 20:33:36</t>
  </si>
  <si>
    <t>16.08.2023 20:33:38</t>
  </si>
  <si>
    <t>16.08.2023 20:33:39</t>
  </si>
  <si>
    <t>16.08.2023 20:33:41</t>
  </si>
  <si>
    <t>16.08.2023 20:33:42</t>
  </si>
  <si>
    <t>16.08.2023 20:34:14</t>
  </si>
  <si>
    <t>16.08.2023 20:34:15</t>
  </si>
  <si>
    <t>16.08.2023 20:34:17</t>
  </si>
  <si>
    <t>16.08.2023 20:34:18</t>
  </si>
  <si>
    <t>16.08.2023 20:34:20</t>
  </si>
  <si>
    <t>16.08.2023 20:34:21</t>
  </si>
  <si>
    <t>16.08.2023 20:34:23</t>
  </si>
  <si>
    <t>16.08.2023 20:34:53</t>
  </si>
  <si>
    <t>16.08.2023 20:34:54</t>
  </si>
  <si>
    <t>16.08.2023 20:34:56</t>
  </si>
  <si>
    <t>16.08.2023 20:34:57</t>
  </si>
  <si>
    <t>16.08.2023 20:34:59</t>
  </si>
  <si>
    <t>16.08.2023 20:35:02</t>
  </si>
  <si>
    <t>16.08.2023 20:35:08</t>
  </si>
  <si>
    <t>16.08.2023 20:35:09</t>
  </si>
  <si>
    <t>16.08.2023 20:35:11</t>
  </si>
  <si>
    <t>16.08.2023 20:35:12</t>
  </si>
  <si>
    <t>16.08.2023 20:35:14</t>
  </si>
  <si>
    <t>16.08.2023 20:35:17</t>
  </si>
  <si>
    <t>16.08.2023 20:36:32</t>
  </si>
  <si>
    <t>16.08.2023 20:36:33</t>
  </si>
  <si>
    <t>16.08.2023 20:36:35</t>
  </si>
  <si>
    <t>16.08.2023 20:36:36</t>
  </si>
  <si>
    <t>16.08.2023 20:36:44</t>
  </si>
  <si>
    <t>16.08.2023 20:36:45</t>
  </si>
  <si>
    <t>16.08.2023 20:36:47</t>
  </si>
  <si>
    <t>16.08.2023 20:36:48</t>
  </si>
  <si>
    <t>16.08.2023 20:36:51</t>
  </si>
  <si>
    <t>16.08.2023 20:39:12</t>
  </si>
  <si>
    <t>16.08.2023 20:39:14</t>
  </si>
  <si>
    <t>16.08.2023 20:39:15</t>
  </si>
  <si>
    <t>16.08.2023 20:39:17</t>
  </si>
  <si>
    <t>16.08.2023 20:39:18</t>
  </si>
  <si>
    <t>16.08.2023 20:39:20</t>
  </si>
  <si>
    <t>16.08.2023 20:39:23</t>
  </si>
  <si>
    <t>16.08.2023 20:39:32</t>
  </si>
  <si>
    <t>16.08.2023 20:39:33</t>
  </si>
  <si>
    <t>16.08.2023 20:39:36</t>
  </si>
  <si>
    <t>16.08.2023 20:39:38</t>
  </si>
  <si>
    <t>16.08.2023 20:39:39</t>
  </si>
  <si>
    <t>16.08.2023 20:39:41</t>
  </si>
  <si>
    <t>16.08.2023 20:39:42</t>
  </si>
  <si>
    <t>16.08.2023 20:39:44</t>
  </si>
  <si>
    <t>16.08.2023 20:42:42</t>
  </si>
  <si>
    <t>16.08.2023 20:42:44</t>
  </si>
  <si>
    <t>16.08.2023 20:42:45</t>
  </si>
  <si>
    <t>16.08.2023 20:42:47</t>
  </si>
  <si>
    <t>16.08.2023 20:42:48</t>
  </si>
  <si>
    <t>16.08.2023 20:45:27</t>
  </si>
  <si>
    <t>16.08.2023 20:45:29</t>
  </si>
  <si>
    <t>16.08.2023 20:45:30</t>
  </si>
  <si>
    <t>16.08.2023 20:45:32</t>
  </si>
  <si>
    <t>16.08.2023 20:45:33</t>
  </si>
  <si>
    <t>16.08.2023 20:45:36</t>
  </si>
  <si>
    <t>16.08.2023 20:45:54</t>
  </si>
  <si>
    <t>16.08.2023 20:45:56</t>
  </si>
  <si>
    <t>16.08.2023 20:45:57</t>
  </si>
  <si>
    <t>16.08.2023 20:45:59</t>
  </si>
  <si>
    <t>16.08.2023 20:46:00</t>
  </si>
  <si>
    <t>16.08.2023 20:46:20</t>
  </si>
  <si>
    <t>16.08.2023 20:46:21</t>
  </si>
  <si>
    <t>16.08.2023 20:46:23</t>
  </si>
  <si>
    <t>16.08.2023 20:46:24</t>
  </si>
  <si>
    <t>16.08.2023 20:46:26</t>
  </si>
  <si>
    <t>16.08.2023 20:46:27</t>
  </si>
  <si>
    <t>16.08.2023 20:46:29</t>
  </si>
  <si>
    <t>16.08.2023 20:46:30</t>
  </si>
  <si>
    <t>16.08.2023 20:46:41</t>
  </si>
  <si>
    <t>16.08.2023 20:46:42</t>
  </si>
  <si>
    <t>16.08.2023 20:46:44</t>
  </si>
  <si>
    <t>16.08.2023 20:46:45</t>
  </si>
  <si>
    <t>16.08.2023 20:46:47</t>
  </si>
  <si>
    <t>16.08.2023 20:46:48</t>
  </si>
  <si>
    <t>16.08.2023 20:46:50</t>
  </si>
  <si>
    <t>16.08.2023 20:46:51</t>
  </si>
  <si>
    <t>16.08.2023 20:46:53</t>
  </si>
  <si>
    <t>16.08.2023 20:48:12</t>
  </si>
  <si>
    <t>16.08.2023 20:48:14</t>
  </si>
  <si>
    <t>16.08.2023 20:48:15</t>
  </si>
  <si>
    <t>16.08.2023 20:48:17</t>
  </si>
  <si>
    <t>16.08.2023 20:48:18</t>
  </si>
  <si>
    <t>16.08.2023 20:48:20</t>
  </si>
  <si>
    <t>16.08.2023 20:48:21</t>
  </si>
  <si>
    <t>16.08.2023 20:54:30</t>
  </si>
  <si>
    <t>16.08.2023 20:54:32</t>
  </si>
  <si>
    <t>16.08.2023 20:54:33</t>
  </si>
  <si>
    <t>16.08.2023 20:54:56</t>
  </si>
  <si>
    <t>16.08.2023 20:54:57</t>
  </si>
  <si>
    <t>16.08.2023 20:54:59</t>
  </si>
  <si>
    <t>16.08.2023 20:55:00</t>
  </si>
  <si>
    <t>16.08.2023 20:55:02</t>
  </si>
  <si>
    <t>16.08.2023 20:56:50</t>
  </si>
  <si>
    <t>16.08.2023 20:56:51</t>
  </si>
  <si>
    <t>16.08.2023 20:56:53</t>
  </si>
  <si>
    <t>16.08.2023 20:56:54</t>
  </si>
  <si>
    <t>16.08.2023 20:56:56</t>
  </si>
  <si>
    <t>16.08.2023 20:56:57</t>
  </si>
  <si>
    <t>16.08.2023 20:56:59</t>
  </si>
  <si>
    <t>16.08.2023 20:57:00</t>
  </si>
  <si>
    <t>16.08.2023 20:57:02</t>
  </si>
  <si>
    <t>16.08.2023 20:57:03</t>
  </si>
  <si>
    <t>16.08.2023 21:02:09</t>
  </si>
  <si>
    <t>16.08.2023 21:02:10</t>
  </si>
  <si>
    <t>16.08.2023 21:02:12</t>
  </si>
  <si>
    <t>16.08.2023 21:02:13</t>
  </si>
  <si>
    <t>16.08.2023 21:02:15</t>
  </si>
  <si>
    <t>16.08.2023 21:02:16</t>
  </si>
  <si>
    <t>16.08.2023 21:02:18</t>
  </si>
  <si>
    <t>16.08.2023 21:02:19</t>
  </si>
  <si>
    <t>16.08.2023 21:02:21</t>
  </si>
  <si>
    <t>16.08.2023 21:02:22</t>
  </si>
  <si>
    <t>16.08.2023 21:02:24</t>
  </si>
  <si>
    <t>16.08.2023 21:02:25</t>
  </si>
  <si>
    <t>16.08.2023 21:02:28</t>
  </si>
  <si>
    <t>16.08.2023 21:03:27</t>
  </si>
  <si>
    <t>16.08.2023 21:03:28</t>
  </si>
  <si>
    <t>16.08.2023 21:03:30</t>
  </si>
  <si>
    <t>16.08.2023 21:03:33</t>
  </si>
  <si>
    <t>16.08.2023 21:03:46</t>
  </si>
  <si>
    <t>16.08.2023 21:03:48</t>
  </si>
  <si>
    <t>16.08.2023 21:03:49</t>
  </si>
  <si>
    <t>16.08.2023 21:03:51</t>
  </si>
  <si>
    <t>16.08.2023 21:03:52</t>
  </si>
  <si>
    <t>16.08.2023 21:05:18</t>
  </si>
  <si>
    <t>16.08.2023 21:05:19</t>
  </si>
  <si>
    <t>16.08.2023 21:05:21</t>
  </si>
  <si>
    <t>16.08.2023 21:05:22</t>
  </si>
  <si>
    <t>16.08.2023 21:05:24</t>
  </si>
  <si>
    <t>16.08.2023 21:05:25</t>
  </si>
  <si>
    <t>16.08.2023 21:05:28</t>
  </si>
  <si>
    <t>16.08.2023 21:05:45</t>
  </si>
  <si>
    <t>16.08.2023 21:05:46</t>
  </si>
  <si>
    <t>16.08.2023 21:05:48</t>
  </si>
  <si>
    <t>16.08.2023 21:05:49</t>
  </si>
  <si>
    <t>16.08.2023 21:05:51</t>
  </si>
  <si>
    <t>16.08.2023 21:05:52</t>
  </si>
  <si>
    <t>16.08.2023 21:05:55</t>
  </si>
  <si>
    <t>16.08.2023 21:06:24</t>
  </si>
  <si>
    <t>16.08.2023 21:06:25</t>
  </si>
  <si>
    <t>16.08.2023 21:06:27</t>
  </si>
  <si>
    <t>16.08.2023 21:06:28</t>
  </si>
  <si>
    <t>16.08.2023 21:06:30</t>
  </si>
  <si>
    <t>16.08.2023 21:06:31</t>
  </si>
  <si>
    <t>16.08.2023 21:06:45</t>
  </si>
  <si>
    <t>16.08.2023 21:06:46</t>
  </si>
  <si>
    <t>16.08.2023 21:06:48</t>
  </si>
  <si>
    <t>16.08.2023 21:06:49</t>
  </si>
  <si>
    <t>16.08.2023 21:06:51</t>
  </si>
  <si>
    <t>16.08.2023 21:09:27</t>
  </si>
  <si>
    <t>16.08.2023 21:09:28</t>
  </si>
  <si>
    <t>16.08.2023 21:09:30</t>
  </si>
  <si>
    <t>16.08.2023 21:09:31</t>
  </si>
  <si>
    <t>16.08.2023 21:09:33</t>
  </si>
  <si>
    <t>16.08.2023 21:09:34</t>
  </si>
  <si>
    <t>16.08.2023 21:11:06</t>
  </si>
  <si>
    <t>16.08.2023 21:11:07</t>
  </si>
  <si>
    <t>16.08.2023 21:11:10</t>
  </si>
  <si>
    <t>16.08.2023 21:14:06</t>
  </si>
  <si>
    <t>16.08.2023 21:14:07</t>
  </si>
  <si>
    <t>16.08.2023 21:14:09</t>
  </si>
  <si>
    <t>16.08.2023 21:14:12</t>
  </si>
  <si>
    <t>16.08.2023 21:14:13</t>
  </si>
  <si>
    <t>16.08.2023 21:14:15</t>
  </si>
  <si>
    <t>16.08.2023 21:14:16</t>
  </si>
  <si>
    <t>16.08.2023 21:14:19</t>
  </si>
  <si>
    <t>16.08.2023 21:15:36</t>
  </si>
  <si>
    <t>16.08.2023 21:15:37</t>
  </si>
  <si>
    <t>16.08.2023 21:15:39</t>
  </si>
  <si>
    <t>16.08.2023 21:15:43</t>
  </si>
  <si>
    <t>16.08.2023 21:15:49</t>
  </si>
  <si>
    <t>16.08.2023 21:15:51</t>
  </si>
  <si>
    <t>16.08.2023 21:15:52</t>
  </si>
  <si>
    <t>16.08.2023 21:15:54</t>
  </si>
  <si>
    <t>16.08.2023 21:15:55</t>
  </si>
  <si>
    <t>16.08.2023 21:16:27</t>
  </si>
  <si>
    <t>16.08.2023 21:16:28</t>
  </si>
  <si>
    <t>16.08.2023 21:16:30</t>
  </si>
  <si>
    <t>16.08.2023 21:16:31</t>
  </si>
  <si>
    <t>16.08.2023 21:16:33</t>
  </si>
  <si>
    <t>16.08.2023 21:16:36</t>
  </si>
  <si>
    <t>16.08.2023 21:22:25</t>
  </si>
  <si>
    <t>16.08.2023 21:22:27</t>
  </si>
  <si>
    <t>16.08.2023 21:22:28</t>
  </si>
  <si>
    <t>16.08.2023 21:22:30</t>
  </si>
  <si>
    <t>16.08.2023 21:22:31</t>
  </si>
  <si>
    <t>16.08.2023 21:22:34</t>
  </si>
  <si>
    <t>16.08.2023 21:22:36</t>
  </si>
  <si>
    <t>16.08.2023 21:22:37</t>
  </si>
  <si>
    <t>16.08.2023 21:22:39</t>
  </si>
  <si>
    <t>16.08.2023 21:25:13</t>
  </si>
  <si>
    <t>16.08.2023 21:25:16</t>
  </si>
  <si>
    <t>16.08.2023 21:25:18</t>
  </si>
  <si>
    <t>16.08.2023 21:25:19</t>
  </si>
  <si>
    <t>16.08.2023 21:25:21</t>
  </si>
  <si>
    <t>16.08.2023 21:25:36</t>
  </si>
  <si>
    <t>16.08.2023 21:25:37</t>
  </si>
  <si>
    <t>16.08.2023 21:26:00</t>
  </si>
  <si>
    <t>16.08.2023 21:26:01</t>
  </si>
  <si>
    <t>16.08.2023 21:26:13</t>
  </si>
  <si>
    <t>16.08.2023 21:26:15</t>
  </si>
  <si>
    <t>16.08.2023 21:26:16</t>
  </si>
  <si>
    <t>16.08.2023 21:26:18</t>
  </si>
  <si>
    <t>16.08.2023 21:26:19</t>
  </si>
  <si>
    <t>16.08.2023 21:26:21</t>
  </si>
  <si>
    <t>16.08.2023 21:26:22</t>
  </si>
  <si>
    <t>16.08.2023 21:26:37</t>
  </si>
  <si>
    <t>16.08.2023 21:26:40</t>
  </si>
  <si>
    <t>16.08.2023 21:27:19</t>
  </si>
  <si>
    <t>16.08.2023 21:27:21</t>
  </si>
  <si>
    <t>16.08.2023 21:27:22</t>
  </si>
  <si>
    <t>16.08.2023 21:27:24</t>
  </si>
  <si>
    <t>16.08.2023 21:27:25</t>
  </si>
  <si>
    <t>16.08.2023 21:27:27</t>
  </si>
  <si>
    <t>16.08.2023 21:28:43</t>
  </si>
  <si>
    <t>16.08.2023 21:28:45</t>
  </si>
  <si>
    <t>16.08.2023 21:28:46</t>
  </si>
  <si>
    <t>16.08.2023 21:28:48</t>
  </si>
  <si>
    <t>16.08.2023 21:28:49</t>
  </si>
  <si>
    <t>16.08.2023 21:29:19</t>
  </si>
  <si>
    <t>16.08.2023 21:29:21</t>
  </si>
  <si>
    <t>16.08.2023 21:29:22</t>
  </si>
  <si>
    <t>16.08.2023 21:29:24</t>
  </si>
  <si>
    <t>16.08.2023 21:29:25</t>
  </si>
  <si>
    <t>16.08.2023 21:31:57</t>
  </si>
  <si>
    <t>16.08.2023 21:31:58</t>
  </si>
  <si>
    <t>16.08.2023 21:32:00</t>
  </si>
  <si>
    <t>16.08.2023 21:32:01</t>
  </si>
  <si>
    <t>16.08.2023 21:32:03</t>
  </si>
  <si>
    <t>16.08.2023 21:32:06</t>
  </si>
  <si>
    <t>16.08.2023 21:32:19</t>
  </si>
  <si>
    <t>16.08.2023 21:32:21</t>
  </si>
  <si>
    <t>16.08.2023 21:32:22</t>
  </si>
  <si>
    <t>16.08.2023 21:32:24</t>
  </si>
  <si>
    <t>16.08.2023 21:32:25</t>
  </si>
  <si>
    <t>16.08.2023 21:32:27</t>
  </si>
  <si>
    <t>16.08.2023 21:32:28</t>
  </si>
  <si>
    <t>16.08.2023 21:32:30</t>
  </si>
  <si>
    <t>16.08.2023 21:32:31</t>
  </si>
  <si>
    <t>16.08.2023 21:32:33</t>
  </si>
  <si>
    <t>16.08.2023 21:32:34</t>
  </si>
  <si>
    <t>16.08.2023 21:32:36</t>
  </si>
  <si>
    <t>16.08.2023 21:35:09</t>
  </si>
  <si>
    <t>16.08.2023 21:43:15</t>
  </si>
  <si>
    <t>16.08.2023 21:43:16</t>
  </si>
  <si>
    <t>16.08.2023 21:43:18</t>
  </si>
  <si>
    <t>16.08.2023 21:43:19</t>
  </si>
  <si>
    <t>16.08.2023 21:43:22</t>
  </si>
  <si>
    <t>16.08.2023 21:43:40</t>
  </si>
  <si>
    <t>16.08.2023 21:43:42</t>
  </si>
  <si>
    <t>16.08.2023 21:43:43</t>
  </si>
  <si>
    <t>16.08.2023 21:43:45</t>
  </si>
  <si>
    <t>16.08.2023 21:43:46</t>
  </si>
  <si>
    <t>16.08.2023 21:47:55</t>
  </si>
  <si>
    <t>16.08.2023 21:47:57</t>
  </si>
  <si>
    <t>16.08.2023 21:47:58</t>
  </si>
  <si>
    <t>16.08.2023 21:48:00</t>
  </si>
  <si>
    <t>16.08.2023 21:48:01</t>
  </si>
  <si>
    <t>16.08.2023 21:48:03</t>
  </si>
  <si>
    <t>16.08.2023 21:53:04</t>
  </si>
  <si>
    <t>16.08.2023 21:53:06</t>
  </si>
  <si>
    <t>16.08.2023 21:53:07</t>
  </si>
  <si>
    <t>16.08.2023 21:53:09</t>
  </si>
  <si>
    <t>16.08.2023 21:53:10</t>
  </si>
  <si>
    <t>16.08.2023 21:53:12</t>
  </si>
  <si>
    <t>16.08.2023 21:53:13</t>
  </si>
  <si>
    <t>16.08.2023 21:53:16</t>
  </si>
  <si>
    <t>16.08.2023 21:54:19</t>
  </si>
  <si>
    <t>16.08.2023 21:54:21</t>
  </si>
  <si>
    <t>16.08.2023 21:54:24</t>
  </si>
  <si>
    <t>16.08.2023 21:54:25</t>
  </si>
  <si>
    <t>16.08.2023 21:54:27</t>
  </si>
  <si>
    <t>16.08.2023 22:00:40</t>
  </si>
  <si>
    <t>16.08.2023 22:00:41</t>
  </si>
  <si>
    <t>16.08.2023 22:00:43</t>
  </si>
  <si>
    <t>16.08.2023 22:00:44</t>
  </si>
  <si>
    <t>16.08.2023 22:00:46</t>
  </si>
  <si>
    <t>16.08.2023 22:00:47</t>
  </si>
  <si>
    <t>16.08.2023 22:02:34</t>
  </si>
  <si>
    <t>16.08.2023 22:02:35</t>
  </si>
  <si>
    <t>16.08.2023 22:02:37</t>
  </si>
  <si>
    <t>16.08.2023 22:02:38</t>
  </si>
  <si>
    <t>16.08.2023 22:02:40</t>
  </si>
  <si>
    <t>16.08.2023 22:02:44</t>
  </si>
  <si>
    <t>16.08.2023 22:02:58</t>
  </si>
  <si>
    <t>16.08.2023 22:03:01</t>
  </si>
  <si>
    <t>16.08.2023 22:03:02</t>
  </si>
  <si>
    <t>16.08.2023 22:03:04</t>
  </si>
  <si>
    <t>16.08.2023 22:03:05</t>
  </si>
  <si>
    <t>16.08.2023 22:03:07</t>
  </si>
  <si>
    <t>16.08.2023 22:04:20</t>
  </si>
  <si>
    <t>16.08.2023 22:04:23</t>
  </si>
  <si>
    <t>16.08.2023 22:04:24</t>
  </si>
  <si>
    <t>16.08.2023 22:04:26</t>
  </si>
  <si>
    <t>16.08.2023 22:04:27</t>
  </si>
  <si>
    <t>16.08.2023 22:04:29</t>
  </si>
  <si>
    <t>16.08.2023 22:04:56</t>
  </si>
  <si>
    <t>16.08.2023 22:04:57</t>
  </si>
  <si>
    <t>16.08.2023 22:04:59</t>
  </si>
  <si>
    <t>16.08.2023 22:05:00</t>
  </si>
  <si>
    <t>16.08.2023 22:05:03</t>
  </si>
  <si>
    <t>16.08.2023 22:16:12</t>
  </si>
  <si>
    <t>16.08.2023 22:16:14</t>
  </si>
  <si>
    <t>16.08.2023 22:16:15</t>
  </si>
  <si>
    <t>16.08.2023 22:16:17</t>
  </si>
  <si>
    <t>16.08.2023 22:17:00</t>
  </si>
  <si>
    <t>16.08.2023 22:17:02</t>
  </si>
  <si>
    <t>16.08.2023 22:17:03</t>
  </si>
  <si>
    <t>16.08.2023 22:17:05</t>
  </si>
  <si>
    <t>16.08.2023 22:17:06</t>
  </si>
  <si>
    <t>16.08.2023 22:17:08</t>
  </si>
  <si>
    <t>16.08.2023 22:17:09</t>
  </si>
  <si>
    <t>16.08.2023 22:17:51</t>
  </si>
  <si>
    <t>16.08.2023 22:17:53</t>
  </si>
  <si>
    <t>16.08.2023 22:17:54</t>
  </si>
  <si>
    <t>16.08.2023 22:17:56</t>
  </si>
  <si>
    <t>16.08.2023 22:17:57</t>
  </si>
  <si>
    <t>16.08.2023 22:19:17</t>
  </si>
  <si>
    <t>16.08.2023 22:19:18</t>
  </si>
  <si>
    <t>16.08.2023 22:19:20</t>
  </si>
  <si>
    <t>16.08.2023 22:19:21</t>
  </si>
  <si>
    <t>16.08.2023 22:19:23</t>
  </si>
  <si>
    <t>16.08.2023 22:19:41</t>
  </si>
  <si>
    <t>16.08.2023 22:19:42</t>
  </si>
  <si>
    <t>16.08.2023 22:19:44</t>
  </si>
  <si>
    <t>16.08.2023 22:19:45</t>
  </si>
  <si>
    <t>16.08.2023 22:19:47</t>
  </si>
  <si>
    <t>16.08.2023 22:29:03</t>
  </si>
  <si>
    <t>16.08.2023 22:29:05</t>
  </si>
  <si>
    <t>16.08.2023 22:29:06</t>
  </si>
  <si>
    <t>16.08.2023 22:29:08</t>
  </si>
  <si>
    <t>16.08.2023 22:29:09</t>
  </si>
  <si>
    <t>16.08.2023 22:39:59</t>
  </si>
  <si>
    <t>16.08.2023 22:40:00</t>
  </si>
  <si>
    <t>16.08.2023 22:40:02</t>
  </si>
  <si>
    <t>16.08.2023 22:40:03</t>
  </si>
  <si>
    <t>16.08.2023 22:40:05</t>
  </si>
  <si>
    <t>16.08.2023 22:40:08</t>
  </si>
  <si>
    <t>16.08.2023 22:46:03</t>
  </si>
  <si>
    <t>16.08.2023 22:46:05</t>
  </si>
  <si>
    <t>16.08.2023 22:46:06</t>
  </si>
  <si>
    <t>16.08.2023 22:46:08</t>
  </si>
  <si>
    <t>16.08.2023 22:46:09</t>
  </si>
  <si>
    <t>16.08.2023 22:57:50</t>
  </si>
  <si>
    <t>16.08.2023 22:57:51</t>
  </si>
  <si>
    <t>16.08.2023 22:57:53</t>
  </si>
  <si>
    <t>16.08.2023 22:57:54</t>
  </si>
  <si>
    <t>16.08.2023 22:57:56</t>
  </si>
  <si>
    <t>16.08.2023 23:05:26</t>
  </si>
  <si>
    <t>16.08.2023 23:05:27</t>
  </si>
  <si>
    <t>16.08.2023 23:05:29</t>
  </si>
  <si>
    <t>16.08.2023 23:05:30</t>
  </si>
  <si>
    <t>16.08.2023 23:05:32</t>
  </si>
  <si>
    <t>16.08.2023 23:05:33</t>
  </si>
  <si>
    <t>16.08.2023 23:10:02</t>
  </si>
  <si>
    <t>16.08.2023 23:10:06</t>
  </si>
  <si>
    <t>16.08.2023 23:10:08</t>
  </si>
  <si>
    <t>16.08.2023 23:10:09</t>
  </si>
  <si>
    <t>16.08.2023 23:15:56</t>
  </si>
  <si>
    <t>16.08.2023 23:15:57</t>
  </si>
  <si>
    <t>16.08.2023 23:15:59</t>
  </si>
  <si>
    <t>17.08.2023 01:44:53</t>
  </si>
  <si>
    <t>17.08.2023 01:44:54</t>
  </si>
  <si>
    <t>17.08.2023 01:44:56</t>
  </si>
  <si>
    <t>17.08.2023 01:44:57</t>
  </si>
  <si>
    <t>17.08.2023 01:46:21</t>
  </si>
  <si>
    <t>17.08.2023 01:53:12</t>
  </si>
  <si>
    <t>17.08.2023 01:53:14</t>
  </si>
  <si>
    <t>17.08.2023 01:53:15</t>
  </si>
  <si>
    <t>17.08.2023 01:53:17</t>
  </si>
  <si>
    <t>17.08.2023 02:01:27</t>
  </si>
  <si>
    <t>17.08.2023 02:01:29</t>
  </si>
  <si>
    <t>17.08.2023 02:01:30</t>
  </si>
  <si>
    <t>17.08.2023 02:01:32</t>
  </si>
  <si>
    <t>17.08.2023 02:01:33</t>
  </si>
  <si>
    <t>17.08.2023 02:01:35</t>
  </si>
  <si>
    <t>17.08.2023 02:01:36</t>
  </si>
  <si>
    <t>17.08.2023 02:01:39</t>
  </si>
  <si>
    <t>17.08.2023 03:03:41</t>
  </si>
  <si>
    <t>17.08.2023 03:03:44</t>
  </si>
  <si>
    <t>17.08.2023 03:03:45</t>
  </si>
  <si>
    <t>17.08.2023 03:03:47</t>
  </si>
  <si>
    <t>17.08.2023 03:03:48</t>
  </si>
  <si>
    <t>17.08.2023 03:03:50</t>
  </si>
  <si>
    <t>17.08.2023 03:05:51</t>
  </si>
  <si>
    <t>17.08.2023 03:05:53</t>
  </si>
  <si>
    <t>17.08.2023 03:05:54</t>
  </si>
  <si>
    <t>17.08.2023 03:05:56</t>
  </si>
  <si>
    <t>17.08.2023 03:05:57</t>
  </si>
  <si>
    <t>17.08.2023 03:05:59</t>
  </si>
  <si>
    <t>17.08.2023 03:16:36</t>
  </si>
  <si>
    <t>17.08.2023 03:16:38</t>
  </si>
  <si>
    <t>17.08.2023 03:16:39</t>
  </si>
  <si>
    <t>17.08.2023 03:16:41</t>
  </si>
  <si>
    <t>17.08.2023 03:26:56</t>
  </si>
  <si>
    <t>17.08.2023 03:26:57</t>
  </si>
  <si>
    <t>17.08.2023 03:26:59</t>
  </si>
  <si>
    <t>17.08.2023 03:27:00</t>
  </si>
  <si>
    <t>17.08.2023 03:27:02</t>
  </si>
  <si>
    <t>17.08.2023 03:27:03</t>
  </si>
  <si>
    <t>17.08.2023 03:33:26</t>
  </si>
  <si>
    <t>17.08.2023 03:33:27</t>
  </si>
  <si>
    <t>17.08.2023 03:33:28</t>
  </si>
  <si>
    <t>17.08.2023 03:33:30</t>
  </si>
  <si>
    <t>17.08.2023 03:33:33</t>
  </si>
  <si>
    <t>17.08.2023 03:54:15</t>
  </si>
  <si>
    <t>17.08.2023 03:54:19</t>
  </si>
  <si>
    <t>17.08.2023 03:54:21</t>
  </si>
  <si>
    <t>17.08.2023 03:54:22</t>
  </si>
  <si>
    <t>17.08.2023 03:54:24</t>
  </si>
  <si>
    <t>17.08.2023 03:54:25</t>
  </si>
  <si>
    <t>17.08.2023 03:54:27</t>
  </si>
  <si>
    <t>17.08.2023 03:54:28</t>
  </si>
  <si>
    <t>17.08.2023 04:14:10</t>
  </si>
  <si>
    <t>17.08.2023 04:14:12</t>
  </si>
  <si>
    <t>17.08.2023 04:14:13</t>
  </si>
  <si>
    <t>17.08.2023 04:14:15</t>
  </si>
  <si>
    <t>17.08.2023 04:14:16</t>
  </si>
  <si>
    <t>17.08.2023 04:14:18</t>
  </si>
  <si>
    <t>17.08.2023 04:14:19</t>
  </si>
  <si>
    <t>17.08.2023 04:14:21</t>
  </si>
  <si>
    <t>17.08.2023 04:14:22</t>
  </si>
  <si>
    <t>17.08.2023 04:19:24</t>
  </si>
  <si>
    <t>17.08.2023 04:19:25</t>
  </si>
  <si>
    <t>17.08.2023 04:19:27</t>
  </si>
  <si>
    <t>17.08.2023 04:19:28</t>
  </si>
  <si>
    <t>17.08.2023 04:19:30</t>
  </si>
  <si>
    <t>17.08.2023 04:43:54</t>
  </si>
  <si>
    <t>17.08.2023 04:43:55</t>
  </si>
  <si>
    <t>17.08.2023 04:43:57</t>
  </si>
  <si>
    <t>17.08.2023 04:43:58</t>
  </si>
  <si>
    <t>17.08.2023 04:44:00</t>
  </si>
  <si>
    <t>17.08.2023 04:44:03</t>
  </si>
  <si>
    <t>17.08.2023 04:54:37</t>
  </si>
  <si>
    <t>17.08.2023 04:54:39</t>
  </si>
  <si>
    <t>17.08.2023 04:54:40</t>
  </si>
  <si>
    <t>17.08.2023 04:54:42</t>
  </si>
  <si>
    <t>17.08.2023 04:54:45</t>
  </si>
  <si>
    <t>17.08.2023 04:54:49</t>
  </si>
  <si>
    <t>17.08.2023 04:54:51</t>
  </si>
  <si>
    <t>17.08.2023 04:54:52</t>
  </si>
  <si>
    <t>17.08.2023 04:54:54</t>
  </si>
  <si>
    <t>17.08.2023 04:54:55</t>
  </si>
  <si>
    <t>17.08.2023 04:54:58</t>
  </si>
  <si>
    <t>17.08.2023 05:00:04</t>
  </si>
  <si>
    <t>17.08.2023 05:00:06</t>
  </si>
  <si>
    <t>17.08.2023 05:00:07</t>
  </si>
  <si>
    <t>17.08.2023 05:00:10</t>
  </si>
  <si>
    <t>17.08.2023 05:03:55</t>
  </si>
  <si>
    <t>17.08.2023 05:06:22</t>
  </si>
  <si>
    <t>17.08.2023 05:06:23</t>
  </si>
  <si>
    <t>17.08.2023 05:06:25</t>
  </si>
  <si>
    <t>17.08.2023 05:06:26</t>
  </si>
  <si>
    <t>17.08.2023 05:06:28</t>
  </si>
  <si>
    <t>17.08.2023 05:13:35</t>
  </si>
  <si>
    <t>17.08.2023 05:13:37</t>
  </si>
  <si>
    <t>17.08.2023 05:13:38</t>
  </si>
  <si>
    <t>17.08.2023 05:13:40</t>
  </si>
  <si>
    <t>17.08.2023 05:21:07</t>
  </si>
  <si>
    <t>17.08.2023 05:21:08</t>
  </si>
  <si>
    <t>17.08.2023 05:21:10</t>
  </si>
  <si>
    <t>17.08.2023 05:21:11</t>
  </si>
  <si>
    <t>17.08.2023 05:21:38</t>
  </si>
  <si>
    <t>17.08.2023 05:21:41</t>
  </si>
  <si>
    <t>17.08.2023 05:21:43</t>
  </si>
  <si>
    <t>17.08.2023 05:21:44</t>
  </si>
  <si>
    <t>17.08.2023 05:21:46</t>
  </si>
  <si>
    <t>17.08.2023 05:21:47</t>
  </si>
  <si>
    <t>17.08.2023 05:36:04</t>
  </si>
  <si>
    <t>17.08.2023 05:36:05</t>
  </si>
  <si>
    <t>17.08.2023 05:36:07</t>
  </si>
  <si>
    <t>17.08.2023 05:36:08</t>
  </si>
  <si>
    <t>17.08.2023 05:36:11</t>
  </si>
  <si>
    <t>17.08.2023 05:36:44</t>
  </si>
  <si>
    <t>17.08.2023 05:36:46</t>
  </si>
  <si>
    <t>17.08.2023 05:36:47</t>
  </si>
  <si>
    <t>17.08.2023 05:40:05</t>
  </si>
  <si>
    <t>17.08.2023 05:40:07</t>
  </si>
  <si>
    <t>17.08.2023 05:40:08</t>
  </si>
  <si>
    <t>17.08.2023 05:40:11</t>
  </si>
  <si>
    <t>17.08.2023 05:41:35</t>
  </si>
  <si>
    <t>17.08.2023 05:41:38</t>
  </si>
  <si>
    <t>17.08.2023 05:41:40</t>
  </si>
  <si>
    <t>17.08.2023 05:41:41</t>
  </si>
  <si>
    <t>17.08.2023 05:41:43</t>
  </si>
  <si>
    <t>17.08.2023 05:41:44</t>
  </si>
  <si>
    <t>17.08.2023 05:41:59</t>
  </si>
  <si>
    <t>17.08.2023 05:42:01</t>
  </si>
  <si>
    <t>17.08.2023 05:42:02</t>
  </si>
  <si>
    <t>17.08.2023 05:42:04</t>
  </si>
  <si>
    <t>17.08.2023 05:42:05</t>
  </si>
  <si>
    <t>17.08.2023 05:43:41</t>
  </si>
  <si>
    <t>17.08.2023 05:43:43</t>
  </si>
  <si>
    <t>17.08.2023 05:43:44</t>
  </si>
  <si>
    <t>17.08.2023 05:43:46</t>
  </si>
  <si>
    <t>17.08.2023 05:43:47</t>
  </si>
  <si>
    <t>17.08.2023 05:43:49</t>
  </si>
  <si>
    <t>17.08.2023 05:46:04</t>
  </si>
  <si>
    <t>17.08.2023 05:46:07</t>
  </si>
  <si>
    <t>17.08.2023 05:46:13</t>
  </si>
  <si>
    <t>17.08.2023 05:46:14</t>
  </si>
  <si>
    <t>17.08.2023 05:46:16</t>
  </si>
  <si>
    <t>17.08.2023 05:46:17</t>
  </si>
  <si>
    <t>17.08.2023 05:46:20</t>
  </si>
  <si>
    <t>17.08.2023 05:50:17</t>
  </si>
  <si>
    <t>17.08.2023 05:50:19</t>
  </si>
  <si>
    <t>17.08.2023 05:50:20</t>
  </si>
  <si>
    <t>17.08.2023 05:50:22</t>
  </si>
  <si>
    <t>17.08.2023 05:50:23</t>
  </si>
  <si>
    <t>17.08.2023 05:50:25</t>
  </si>
  <si>
    <t>17.08.2023 05:54:16</t>
  </si>
  <si>
    <t>17.08.2023 05:54:17</t>
  </si>
  <si>
    <t>17.08.2023 05:54:19</t>
  </si>
  <si>
    <t>17.08.2023 05:54:20</t>
  </si>
  <si>
    <t>17.08.2023 05:54:22</t>
  </si>
  <si>
    <t>17.08.2023 05:54:23</t>
  </si>
  <si>
    <t>17.08.2023 05:57:59</t>
  </si>
  <si>
    <t>17.08.2023 05:58:01</t>
  </si>
  <si>
    <t>17.08.2023 05:58:02</t>
  </si>
  <si>
    <t>17.08.2023 05:58:04</t>
  </si>
  <si>
    <t>17.08.2023 05:58:05</t>
  </si>
  <si>
    <t>17.08.2023 06:00:23</t>
  </si>
  <si>
    <t>17.08.2023 06:00:25</t>
  </si>
  <si>
    <t>17.08.2023 06:00:26</t>
  </si>
  <si>
    <t>17.08.2023 06:00:28</t>
  </si>
  <si>
    <t>17.08.2023 06:00:29</t>
  </si>
  <si>
    <t>17.08.2023 06:00:32</t>
  </si>
  <si>
    <t>17.08.2023 06:00:52</t>
  </si>
  <si>
    <t>17.08.2023 06:04:03</t>
  </si>
  <si>
    <t>17.08.2023 06:04:05</t>
  </si>
  <si>
    <t>17.08.2023 06:04:06</t>
  </si>
  <si>
    <t>17.08.2023 06:04:08</t>
  </si>
  <si>
    <t>17.08.2023 06:04:09</t>
  </si>
  <si>
    <t>17.08.2023 06:04:11</t>
  </si>
  <si>
    <t>17.08.2023 06:04:12</t>
  </si>
  <si>
    <t>17.08.2023 06:07:11</t>
  </si>
  <si>
    <t>17.08.2023 06:07:12</t>
  </si>
  <si>
    <t>17.08.2023 06:07:14</t>
  </si>
  <si>
    <t>17.08.2023 06:07:15</t>
  </si>
  <si>
    <t>17.08.2023 06:07:17</t>
  </si>
  <si>
    <t>17.08.2023 06:07:38</t>
  </si>
  <si>
    <t>17.08.2023 06:07:39</t>
  </si>
  <si>
    <t>17.08.2023 06:07:41</t>
  </si>
  <si>
    <t>17.08.2023 06:07:42</t>
  </si>
  <si>
    <t>17.08.2023 06:07:44</t>
  </si>
  <si>
    <t>17.08.2023 06:07:45</t>
  </si>
  <si>
    <t>17.08.2023 06:07:47</t>
  </si>
  <si>
    <t>17.08.2023 06:08:11</t>
  </si>
  <si>
    <t>17.08.2023 06:08:12</t>
  </si>
  <si>
    <t>17.08.2023 06:08:14</t>
  </si>
  <si>
    <t>17.08.2023 06:08:15</t>
  </si>
  <si>
    <t>17.08.2023 06:08:17</t>
  </si>
  <si>
    <t>17.08.2023 06:08:33</t>
  </si>
  <si>
    <t>17.08.2023 06:09:21</t>
  </si>
  <si>
    <t>17.08.2023 06:09:23</t>
  </si>
  <si>
    <t>17.08.2023 06:09:24</t>
  </si>
  <si>
    <t>17.08.2023 06:09:26</t>
  </si>
  <si>
    <t>17.08.2023 06:09:27</t>
  </si>
  <si>
    <t>17.08.2023 06:09:29</t>
  </si>
  <si>
    <t>17.08.2023 06:11:02</t>
  </si>
  <si>
    <t>17.08.2023 06:11:03</t>
  </si>
  <si>
    <t>17.08.2023 06:11:05</t>
  </si>
  <si>
    <t>17.08.2023 06:11:06</t>
  </si>
  <si>
    <t>17.08.2023 06:14:06</t>
  </si>
  <si>
    <t>17.08.2023 06:14:08</t>
  </si>
  <si>
    <t>17.08.2023 06:14:09</t>
  </si>
  <si>
    <t>17.08.2023 06:14:11</t>
  </si>
  <si>
    <t>17.08.2023 06:14:12</t>
  </si>
  <si>
    <t>17.08.2023 06:14:14</t>
  </si>
  <si>
    <t>17.08.2023 06:14:15</t>
  </si>
  <si>
    <t>17.08.2023 06:15:44</t>
  </si>
  <si>
    <t>17.08.2023 06:15:45</t>
  </si>
  <si>
    <t>17.08.2023 06:15:47</t>
  </si>
  <si>
    <t>17.08.2023 06:15:48</t>
  </si>
  <si>
    <t>17.08.2023 06:15:50</t>
  </si>
  <si>
    <t>17.08.2023 06:15:51</t>
  </si>
  <si>
    <t>17.08.2023 06:18:45</t>
  </si>
  <si>
    <t>17.08.2023 06:18:47</t>
  </si>
  <si>
    <t>17.08.2023 06:18:48</t>
  </si>
  <si>
    <t>17.08.2023 06:18:51</t>
  </si>
  <si>
    <t>17.08.2023 06:18:54</t>
  </si>
  <si>
    <t>17.08.2023 06:22:53</t>
  </si>
  <si>
    <t>17.08.2023 06:22:54</t>
  </si>
  <si>
    <t>17.08.2023 06:22:56</t>
  </si>
  <si>
    <t>17.08.2023 06:22:57</t>
  </si>
  <si>
    <t>17.08.2023 06:26:11</t>
  </si>
  <si>
    <t>17.08.2023 06:26:12</t>
  </si>
  <si>
    <t>17.08.2023 06:26:14</t>
  </si>
  <si>
    <t>17.08.2023 06:26:15</t>
  </si>
  <si>
    <t>17.08.2023 06:26:18</t>
  </si>
  <si>
    <t>17.08.2023 06:26:21</t>
  </si>
  <si>
    <t>17.08.2023 06:26:23</t>
  </si>
  <si>
    <t>17.08.2023 06:26:24</t>
  </si>
  <si>
    <t>17.08.2023 06:26:26</t>
  </si>
  <si>
    <t>17.08.2023 06:26:27</t>
  </si>
  <si>
    <t>17.08.2023 06:26:29</t>
  </si>
  <si>
    <t>17.08.2023 06:29:41</t>
  </si>
  <si>
    <t>17.08.2023 06:29:42</t>
  </si>
  <si>
    <t>17.08.2023 06:29:45</t>
  </si>
  <si>
    <t>17.08.2023 06:29:48</t>
  </si>
  <si>
    <t>17.08.2023 06:31:19</t>
  </si>
  <si>
    <t>17.08.2023 06:31:21</t>
  </si>
  <si>
    <t>17.08.2023 06:31:22</t>
  </si>
  <si>
    <t>17.08.2023 06:31:24</t>
  </si>
  <si>
    <t>17.08.2023 06:31:25</t>
  </si>
  <si>
    <t>17.08.2023 06:32:33</t>
  </si>
  <si>
    <t>17.08.2023 06:33:25</t>
  </si>
  <si>
    <t>17.08.2023 06:33:39</t>
  </si>
  <si>
    <t>17.08.2023 06:33:42</t>
  </si>
  <si>
    <t>17.08.2023 06:33:43</t>
  </si>
  <si>
    <t>17.08.2023 06:33:45</t>
  </si>
  <si>
    <t>17.08.2023 06:33:46</t>
  </si>
  <si>
    <t>17.08.2023 06:33:48</t>
  </si>
  <si>
    <t>17.08.2023 06:34:49</t>
  </si>
  <si>
    <t>17.08.2023 06:34:51</t>
  </si>
  <si>
    <t>17.08.2023 06:37:18</t>
  </si>
  <si>
    <t>17.08.2023 06:37:19</t>
  </si>
  <si>
    <t>17.08.2023 06:37:21</t>
  </si>
  <si>
    <t>17.08.2023 06:37:22</t>
  </si>
  <si>
    <t>17.08.2023 06:37:24</t>
  </si>
  <si>
    <t>17.08.2023 06:37:25</t>
  </si>
  <si>
    <t>17.08.2023 06:37:30</t>
  </si>
  <si>
    <t>17.08.2023 06:37:31</t>
  </si>
  <si>
    <t>17.08.2023 06:37:33</t>
  </si>
  <si>
    <t>17.08.2023 06:37:34</t>
  </si>
  <si>
    <t>17.08.2023 06:37:36</t>
  </si>
  <si>
    <t>17.08.2023 06:37:37</t>
  </si>
  <si>
    <t>17.08.2023 06:38:15</t>
  </si>
  <si>
    <t>17.08.2023 06:38:16</t>
  </si>
  <si>
    <t>17.08.2023 06:38:18</t>
  </si>
  <si>
    <t>17.08.2023 06:38:19</t>
  </si>
  <si>
    <t>17.08.2023 06:38:21</t>
  </si>
  <si>
    <t>17.08.2023 06:38:22</t>
  </si>
  <si>
    <t>17.08.2023 06:38:24</t>
  </si>
  <si>
    <t>17.08.2023 06:38:25</t>
  </si>
  <si>
    <t>17.08.2023 06:38:27</t>
  </si>
  <si>
    <t>17.08.2023 06:39:12</t>
  </si>
  <si>
    <t>17.08.2023 06:39:13</t>
  </si>
  <si>
    <t>17.08.2023 06:39:15</t>
  </si>
  <si>
    <t>17.08.2023 06:39:16</t>
  </si>
  <si>
    <t>17.08.2023 06:39:18</t>
  </si>
  <si>
    <t>17.08.2023 06:40:43</t>
  </si>
  <si>
    <t>17.08.2023 06:40:45</t>
  </si>
  <si>
    <t>17.08.2023 06:40:46</t>
  </si>
  <si>
    <t>17.08.2023 06:41:54</t>
  </si>
  <si>
    <t>17.08.2023 06:41:55</t>
  </si>
  <si>
    <t>17.08.2023 06:41:57</t>
  </si>
  <si>
    <t>17.08.2023 06:41:58</t>
  </si>
  <si>
    <t>17.08.2023 06:42:00</t>
  </si>
  <si>
    <t>17.08.2023 06:42:01</t>
  </si>
  <si>
    <t>17.08.2023 06:42:03</t>
  </si>
  <si>
    <t>17.08.2023 06:42:06</t>
  </si>
  <si>
    <t>17.08.2023 06:42:07</t>
  </si>
  <si>
    <t>17.08.2023 06:42:09</t>
  </si>
  <si>
    <t>17.08.2023 06:42:10</t>
  </si>
  <si>
    <t>17.08.2023 06:42:12</t>
  </si>
  <si>
    <t>17.08.2023 06:42:13</t>
  </si>
  <si>
    <t>17.08.2023 06:42:24</t>
  </si>
  <si>
    <t>17.08.2023 06:42:25</t>
  </si>
  <si>
    <t>17.08.2023 06:42:27</t>
  </si>
  <si>
    <t>17.08.2023 06:42:28</t>
  </si>
  <si>
    <t>17.08.2023 06:42:30</t>
  </si>
  <si>
    <t>17.08.2023 06:44:00</t>
  </si>
  <si>
    <t>17.08.2023 06:44:01</t>
  </si>
  <si>
    <t>17.08.2023 06:44:03</t>
  </si>
  <si>
    <t>17.08.2023 06:44:04</t>
  </si>
  <si>
    <t>17.08.2023 06:44:40</t>
  </si>
  <si>
    <t>17.08.2023 06:44:45</t>
  </si>
  <si>
    <t>17.08.2023 06:44:49</t>
  </si>
  <si>
    <t>17.08.2023 06:44:51</t>
  </si>
  <si>
    <t>17.08.2023 06:44:52</t>
  </si>
  <si>
    <t>17.08.2023 06:44:54</t>
  </si>
  <si>
    <t>17.08.2023 06:44:55</t>
  </si>
  <si>
    <t>17.08.2023 06:47:54</t>
  </si>
  <si>
    <t>17.08.2023 06:47:55</t>
  </si>
  <si>
    <t>17.08.2023 06:47:57</t>
  </si>
  <si>
    <t>17.08.2023 06:47:58</t>
  </si>
  <si>
    <t>17.08.2023 06:48:00</t>
  </si>
  <si>
    <t>17.08.2023 06:48:25</t>
  </si>
  <si>
    <t>17.08.2023 06:48:27</t>
  </si>
  <si>
    <t>17.08.2023 06:48:28</t>
  </si>
  <si>
    <t>17.08.2023 06:48:30</t>
  </si>
  <si>
    <t>17.08.2023 06:48:31</t>
  </si>
  <si>
    <t>17.08.2023 06:48:33</t>
  </si>
  <si>
    <t>17.08.2023 06:49:30</t>
  </si>
  <si>
    <t>17.08.2023 06:49:31</t>
  </si>
  <si>
    <t>17.08.2023 06:49:33</t>
  </si>
  <si>
    <t>17.08.2023 06:49:34</t>
  </si>
  <si>
    <t>17.08.2023 06:49:36</t>
  </si>
  <si>
    <t>17.08.2023 06:49:37</t>
  </si>
  <si>
    <t>17.08.2023 06:49:39</t>
  </si>
  <si>
    <t>17.08.2023 06:49:40</t>
  </si>
  <si>
    <t>17.08.2023 06:49:42</t>
  </si>
  <si>
    <t>17.08.2023 06:49:48</t>
  </si>
  <si>
    <t>17.08.2023 06:49:49</t>
  </si>
  <si>
    <t>17.08.2023 06:49:51</t>
  </si>
  <si>
    <t>17.08.2023 06:49:52</t>
  </si>
  <si>
    <t>17.08.2023 06:49:54</t>
  </si>
  <si>
    <t>17.08.2023 06:49:55</t>
  </si>
  <si>
    <t>17.08.2023 06:49:57</t>
  </si>
  <si>
    <t>17.08.2023 06:51:54</t>
  </si>
  <si>
    <t>17.08.2023 06:51:57</t>
  </si>
  <si>
    <t>17.08.2023 06:51:58</t>
  </si>
  <si>
    <t>17.08.2023 06:52:00</t>
  </si>
  <si>
    <t>17.08.2023 06:52:01</t>
  </si>
  <si>
    <t>17.08.2023 06:52:03</t>
  </si>
  <si>
    <t>17.08.2023 06:52:04</t>
  </si>
  <si>
    <t>17.08.2023 06:53:00</t>
  </si>
  <si>
    <t>17.08.2023 06:53:01</t>
  </si>
  <si>
    <t>17.08.2023 06:53:03</t>
  </si>
  <si>
    <t>17.08.2023 06:53:04</t>
  </si>
  <si>
    <t>17.08.2023 06:53:06</t>
  </si>
  <si>
    <t>17.08.2023 06:53:09</t>
  </si>
  <si>
    <t>17.08.2023 06:53:57</t>
  </si>
  <si>
    <t>17.08.2023 06:53:58</t>
  </si>
  <si>
    <t>17.08.2023 06:54:00</t>
  </si>
  <si>
    <t>17.08.2023 06:54:01</t>
  </si>
  <si>
    <t>17.08.2023 06:54:04</t>
  </si>
  <si>
    <t>17.08.2023 06:54:07</t>
  </si>
  <si>
    <t>17.08.2023 06:55:10</t>
  </si>
  <si>
    <t>17.08.2023 06:55:11</t>
  </si>
  <si>
    <t>17.08.2023 06:55:13</t>
  </si>
  <si>
    <t>17.08.2023 06:55:14</t>
  </si>
  <si>
    <t>17.08.2023 06:55:17</t>
  </si>
  <si>
    <t>17.08.2023 06:56:04</t>
  </si>
  <si>
    <t>17.08.2023 06:56:07</t>
  </si>
  <si>
    <t>17.08.2023 06:56:08</t>
  </si>
  <si>
    <t>17.08.2023 06:56:10</t>
  </si>
  <si>
    <t>17.08.2023 06:56:11</t>
  </si>
  <si>
    <t>17.08.2023 06:56:13</t>
  </si>
  <si>
    <t>17.08.2023 06:56:14</t>
  </si>
  <si>
    <t>17.08.2023 06:56:16</t>
  </si>
  <si>
    <t>17.08.2023 06:56:17</t>
  </si>
  <si>
    <t>17.08.2023 06:56:19</t>
  </si>
  <si>
    <t>17.08.2023 06:56:20</t>
  </si>
  <si>
    <t>17.08.2023 06:56:22</t>
  </si>
  <si>
    <t>17.08.2023 06:56:23</t>
  </si>
  <si>
    <t>17.08.2023 06:56:25</t>
  </si>
  <si>
    <t>17.08.2023 06:56:26</t>
  </si>
  <si>
    <t>17.08.2023 06:58:10</t>
  </si>
  <si>
    <t>17.08.2023 06:58:11</t>
  </si>
  <si>
    <t>17.08.2023 06:58:13</t>
  </si>
  <si>
    <t>17.08.2023 06:58:14</t>
  </si>
  <si>
    <t>17.08.2023 06:58:16</t>
  </si>
  <si>
    <t>17.08.2023 06:58:17</t>
  </si>
  <si>
    <t>17.08.2023 06:58:19</t>
  </si>
  <si>
    <t>17.08.2023 06:59:44</t>
  </si>
  <si>
    <t>17.08.2023 06:59:46</t>
  </si>
  <si>
    <t>17.08.2023 06:59:47</t>
  </si>
  <si>
    <t>17.08.2023 06:59:49</t>
  </si>
  <si>
    <t>17.08.2023 06:59:52</t>
  </si>
  <si>
    <t>17.08.2023 07:00:35</t>
  </si>
  <si>
    <t>17.08.2023 07:00:37</t>
  </si>
  <si>
    <t>17.08.2023 07:00:38</t>
  </si>
  <si>
    <t>17.08.2023 07:00:40</t>
  </si>
  <si>
    <t>17.08.2023 07:00:41</t>
  </si>
  <si>
    <t>17.08.2023 07:00:43</t>
  </si>
  <si>
    <t>17.08.2023 07:00:44</t>
  </si>
  <si>
    <t>17.08.2023 07:00:47</t>
  </si>
  <si>
    <t>17.08.2023 07:00:49</t>
  </si>
  <si>
    <t>17.08.2023 07:00:50</t>
  </si>
  <si>
    <t>17.08.2023 07:00:52</t>
  </si>
  <si>
    <t>17.08.2023 07:00:53</t>
  </si>
  <si>
    <t>17.08.2023 07:01:14</t>
  </si>
  <si>
    <t>17.08.2023 07:01:16</t>
  </si>
  <si>
    <t>17.08.2023 07:01:17</t>
  </si>
  <si>
    <t>17.08.2023 07:01:19</t>
  </si>
  <si>
    <t>17.08.2023 07:01:34</t>
  </si>
  <si>
    <t>17.08.2023 07:01:35</t>
  </si>
  <si>
    <t>17.08.2023 07:01:37</t>
  </si>
  <si>
    <t>17.08.2023 07:01:38</t>
  </si>
  <si>
    <t>17.08.2023 07:01:40</t>
  </si>
  <si>
    <t>17.08.2023 07:01:43</t>
  </si>
  <si>
    <t>17.08.2023 07:01:44</t>
  </si>
  <si>
    <t>17.08.2023 07:01:47</t>
  </si>
  <si>
    <t>17.08.2023 07:02:05</t>
  </si>
  <si>
    <t>17.08.2023 07:02:07</t>
  </si>
  <si>
    <t>17.08.2023 07:02:08</t>
  </si>
  <si>
    <t>17.08.2023 07:02:10</t>
  </si>
  <si>
    <t>17.08.2023 07:02:11</t>
  </si>
  <si>
    <t>17.08.2023 07:02:13</t>
  </si>
  <si>
    <t>17.08.2023 07:02:14</t>
  </si>
  <si>
    <t>17.08.2023 07:02:17</t>
  </si>
  <si>
    <t>17.08.2023 07:02:19</t>
  </si>
  <si>
    <t>17.08.2023 07:02:20</t>
  </si>
  <si>
    <t>17.08.2023 07:02:22</t>
  </si>
  <si>
    <t>17.08.2023 07:02:23</t>
  </si>
  <si>
    <t>17.08.2023 07:02:25</t>
  </si>
  <si>
    <t>17.08.2023 07:02:26</t>
  </si>
  <si>
    <t>17.08.2023 07:02:56</t>
  </si>
  <si>
    <t>17.08.2023 07:02:58</t>
  </si>
  <si>
    <t>17.08.2023 07:02:59</t>
  </si>
  <si>
    <t>17.08.2023 07:03:01</t>
  </si>
  <si>
    <t>17.08.2023 07:03:44</t>
  </si>
  <si>
    <t>17.08.2023 07:03:46</t>
  </si>
  <si>
    <t>17.08.2023 07:03:47</t>
  </si>
  <si>
    <t>17.08.2023 07:03:49</t>
  </si>
  <si>
    <t>17.08.2023 07:03:50</t>
  </si>
  <si>
    <t>17.08.2023 07:03:52</t>
  </si>
  <si>
    <t>17.08.2023 07:07:07</t>
  </si>
  <si>
    <t>17.08.2023 07:07:08</t>
  </si>
  <si>
    <t>17.08.2023 07:07:10</t>
  </si>
  <si>
    <t>17.08.2023 07:07:11</t>
  </si>
  <si>
    <t>17.08.2023 07:07:13</t>
  </si>
  <si>
    <t>17.08.2023 07:07:14</t>
  </si>
  <si>
    <t>17.08.2023 07:08:32</t>
  </si>
  <si>
    <t>17.08.2023 07:08:34</t>
  </si>
  <si>
    <t>17.08.2023 07:08:37</t>
  </si>
  <si>
    <t>17.08.2023 07:09:13</t>
  </si>
  <si>
    <t>17.08.2023 07:09:14</t>
  </si>
  <si>
    <t>17.08.2023 07:09:16</t>
  </si>
  <si>
    <t>17.08.2023 07:09:17</t>
  </si>
  <si>
    <t>17.08.2023 07:09:19</t>
  </si>
  <si>
    <t>17.08.2023 07:09:20</t>
  </si>
  <si>
    <t>17.08.2023 07:09:22</t>
  </si>
  <si>
    <t>17.08.2023 07:09:23</t>
  </si>
  <si>
    <t>17.08.2023 07:09:25</t>
  </si>
  <si>
    <t>17.08.2023 07:09:28</t>
  </si>
  <si>
    <t>17.08.2023 07:09:40</t>
  </si>
  <si>
    <t>17.08.2023 07:09:41</t>
  </si>
  <si>
    <t>17.08.2023 07:09:43</t>
  </si>
  <si>
    <t>17.08.2023 07:09:44</t>
  </si>
  <si>
    <t>17.08.2023 07:09:46</t>
  </si>
  <si>
    <t>17.08.2023 07:09:47</t>
  </si>
  <si>
    <t>17.08.2023 07:12:02</t>
  </si>
  <si>
    <t>17.08.2023 07:12:05</t>
  </si>
  <si>
    <t>17.08.2023 07:12:07</t>
  </si>
  <si>
    <t>17.08.2023 07:12:08</t>
  </si>
  <si>
    <t>17.08.2023 07:12:10</t>
  </si>
  <si>
    <t>17.08.2023 07:12:11</t>
  </si>
  <si>
    <t>17.08.2023 07:12:13</t>
  </si>
  <si>
    <t>17.08.2023 07:12:43</t>
  </si>
  <si>
    <t>17.08.2023 07:12:46</t>
  </si>
  <si>
    <t>17.08.2023 07:12:47</t>
  </si>
  <si>
    <t>17.08.2023 07:12:49</t>
  </si>
  <si>
    <t>17.08.2023 07:12:50</t>
  </si>
  <si>
    <t>17.08.2023 07:12:52</t>
  </si>
  <si>
    <t>17.08.2023 07:12:53</t>
  </si>
  <si>
    <t>17.08.2023 07:12:55</t>
  </si>
  <si>
    <t>17.08.2023 07:13:04</t>
  </si>
  <si>
    <t>17.08.2023 07:13:05</t>
  </si>
  <si>
    <t>17.08.2023 07:13:07</t>
  </si>
  <si>
    <t>17.08.2023 07:13:08</t>
  </si>
  <si>
    <t>17.08.2023 07:13:10</t>
  </si>
  <si>
    <t>17.08.2023 07:13:11</t>
  </si>
  <si>
    <t>17.08.2023 07:13:26</t>
  </si>
  <si>
    <t>17.08.2023 07:13:28</t>
  </si>
  <si>
    <t>17.08.2023 07:13:29</t>
  </si>
  <si>
    <t>17.08.2023 07:13:31</t>
  </si>
  <si>
    <t>17.08.2023 07:14:52</t>
  </si>
  <si>
    <t>17.08.2023 07:14:53</t>
  </si>
  <si>
    <t>17.08.2023 07:14:55</t>
  </si>
  <si>
    <t>17.08.2023 07:14:56</t>
  </si>
  <si>
    <t>17.08.2023 07:14:58</t>
  </si>
  <si>
    <t>17.08.2023 07:14:59</t>
  </si>
  <si>
    <t>17.08.2023 07:15:01</t>
  </si>
  <si>
    <t>17.08.2023 07:15:20</t>
  </si>
  <si>
    <t>17.08.2023 07:15:23</t>
  </si>
  <si>
    <t>17.08.2023 07:15:25</t>
  </si>
  <si>
    <t>17.08.2023 07:15:26</t>
  </si>
  <si>
    <t>17.08.2023 07:15:28</t>
  </si>
  <si>
    <t>17.08.2023 07:15:29</t>
  </si>
  <si>
    <t>17.08.2023 07:15:31</t>
  </si>
  <si>
    <t>17.08.2023 07:15:41</t>
  </si>
  <si>
    <t>17.08.2023 07:15:43</t>
  </si>
  <si>
    <t>17.08.2023 07:15:44</t>
  </si>
  <si>
    <t>17.08.2023 07:15:46</t>
  </si>
  <si>
    <t>17.08.2023 07:15:47</t>
  </si>
  <si>
    <t>17.08.2023 07:15:49</t>
  </si>
  <si>
    <t>17.08.2023 07:15:50</t>
  </si>
  <si>
    <t>17.08.2023 07:17:11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</si>
  <si>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</si>
  <si>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</si>
  <si>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</si>
  <si>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</si>
  <si>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</si>
  <si>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</si>
  <si>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07:17:26</t>
  </si>
  <si>
    <t>17.08.2023 07:17:29</t>
  </si>
  <si>
    <t>17.08.2023 07:17:34</t>
  </si>
  <si>
    <t>17.08.2023 07:17:35</t>
  </si>
  <si>
    <t>17.08.2023 07:17:37</t>
  </si>
  <si>
    <t>17.08.2023 07:17:38</t>
  </si>
  <si>
    <t>17.08.2023 07:17:40</t>
  </si>
  <si>
    <t>17.08.2023 07:17:41</t>
  </si>
  <si>
    <t>17.08.2023 07:18:10</t>
  </si>
  <si>
    <t>17.08.2023 07:18:11</t>
  </si>
  <si>
    <t>17.08.2023 07:18:13</t>
  </si>
  <si>
    <t>17.08.2023 07:18:14</t>
  </si>
  <si>
    <t>17.08.2023 07:18:16</t>
  </si>
  <si>
    <t>17.08.2023 07:18:17</t>
  </si>
  <si>
    <t>17.08.2023 07:18:19</t>
  </si>
  <si>
    <t>17.08.2023 07:18:22</t>
  </si>
  <si>
    <t>17.08.2023 07:18:23</t>
  </si>
  <si>
    <t>17.08.2023 07:18:55</t>
  </si>
  <si>
    <t>17.08.2023 07:18:56</t>
  </si>
  <si>
    <t>17.08.2023 07:18:58</t>
  </si>
  <si>
    <t>17.08.2023 07:18:59</t>
  </si>
  <si>
    <t>17.08.2023 07:19:01</t>
  </si>
  <si>
    <t>17.08.2023 07:19:02</t>
  </si>
  <si>
    <t>17.08.2023 07:19:04</t>
  </si>
  <si>
    <t>17.08.2023 07:19:28</t>
  </si>
  <si>
    <t>17.08.2023 07:19:29</t>
  </si>
  <si>
    <t>17.08.2023 07:19:30</t>
  </si>
  <si>
    <t>17.08.2023 07:19:32</t>
  </si>
  <si>
    <t>17.08.2023 07:19:33</t>
  </si>
  <si>
    <t>17.08.2023 07:19:35</t>
  </si>
  <si>
    <t>17.08.2023 07:19:36</t>
  </si>
  <si>
    <t>17.08.2023 07:19:38</t>
  </si>
  <si>
    <t>17.08.2023 07:19:39</t>
  </si>
  <si>
    <t>17.08.2023 07:19:41</t>
  </si>
  <si>
    <t>17.08.2023 07:19:42</t>
  </si>
  <si>
    <t>17.08.2023 07:19:44</t>
  </si>
  <si>
    <t>17.08.2023 07:19:45</t>
  </si>
  <si>
    <t>17.08.2023 07:21:11</t>
  </si>
  <si>
    <t>17.08.2023 07:21:12</t>
  </si>
  <si>
    <t>17.08.2023 07:21:14</t>
  </si>
  <si>
    <t>17.08.2023 07:21:15</t>
  </si>
  <si>
    <t>17.08.2023 07:21:17</t>
  </si>
  <si>
    <t>17.08.2023 07:21:18</t>
  </si>
  <si>
    <t>17.08.2023 07:21:20</t>
  </si>
  <si>
    <t>17.08.2023 07:21:32</t>
  </si>
  <si>
    <t>17.08.2023 07:21:33</t>
  </si>
  <si>
    <t>17.08.2023 07:21:35</t>
  </si>
  <si>
    <t>17.08.2023 07:21:36</t>
  </si>
  <si>
    <t>17.08.2023 07:21:38</t>
  </si>
  <si>
    <t>17.08.2023 07:21:39</t>
  </si>
  <si>
    <t>17.08.2023 07:21:41</t>
  </si>
  <si>
    <t>17.08.2023 07:21:42</t>
  </si>
  <si>
    <t>17.08.2023 07:21:44</t>
  </si>
  <si>
    <t>17.08.2023 07:21:47</t>
  </si>
  <si>
    <t>17.08.2023 07:25:57</t>
  </si>
  <si>
    <t>17.08.2023 07:25:59</t>
  </si>
  <si>
    <t>17.08.2023 07:26:00</t>
  </si>
  <si>
    <t>17.08.2023 07:26:02</t>
  </si>
  <si>
    <t>17.08.2023 07:26:03</t>
  </si>
  <si>
    <t>17.08.2023 07:26:05</t>
  </si>
  <si>
    <t>17.08.2023 07:27:03</t>
  </si>
  <si>
    <t>17.08.2023 07:27:06</t>
  </si>
  <si>
    <t>17.08.2023 07:27:08</t>
  </si>
  <si>
    <t>17.08.2023 07:27:09</t>
  </si>
  <si>
    <t>17.08.2023 07:27:11</t>
  </si>
  <si>
    <t>17.08.2023 07:27:12</t>
  </si>
  <si>
    <t>17.08.2023 07:27:14</t>
  </si>
  <si>
    <t>17.08.2023 07:27:15</t>
  </si>
  <si>
    <t>17.08.2023 07:27:17</t>
  </si>
  <si>
    <t>17.08.2023 07:27:18</t>
  </si>
  <si>
    <t>17.08.2023 07:27:20</t>
  </si>
  <si>
    <t>17.08.2023 07:27:21</t>
  </si>
  <si>
    <t>17.08.2023 07:27:23</t>
  </si>
  <si>
    <t>17.08.2023 07:27:24</t>
  </si>
  <si>
    <t>17.08.2023 07:27:26</t>
  </si>
  <si>
    <t>17.08.2023 07:27:50</t>
  </si>
  <si>
    <t>17.08.2023 07:27:51</t>
  </si>
  <si>
    <t>17.08.2023 07:27:53</t>
  </si>
  <si>
    <t>17.08.2023 07:27:54</t>
  </si>
  <si>
    <t>17.08.2023 07:27:56</t>
  </si>
  <si>
    <t>17.08.2023 07:27:57</t>
  </si>
  <si>
    <t>17.08.2023 07:31:00</t>
  </si>
  <si>
    <t>17.08.2023 07:31:02</t>
  </si>
  <si>
    <t>17.08.2023 07:31:03</t>
  </si>
  <si>
    <t>17.08.2023 07:31:05</t>
  </si>
  <si>
    <t>17.08.2023 07:31:06</t>
  </si>
  <si>
    <t>17.08.2023 07:31:08</t>
  </si>
  <si>
    <t>17.08.2023 07:31:51</t>
  </si>
  <si>
    <t>17.08.2023 07:31:53</t>
  </si>
  <si>
    <t>17.08.2023 07:31:54</t>
  </si>
  <si>
    <t>17.08.2023 07:31:56</t>
  </si>
  <si>
    <t>17.08.2023 07:31:57</t>
  </si>
  <si>
    <t>17.08.2023 07:31:59</t>
  </si>
  <si>
    <t>17.08.2023 07:32:39</t>
  </si>
  <si>
    <t>17.08.2023 07:32:41</t>
  </si>
  <si>
    <t>17.08.2023 07:32:42</t>
  </si>
  <si>
    <t>17.08.2023 07:32:44</t>
  </si>
  <si>
    <t>17.08.2023 07:32:45</t>
  </si>
  <si>
    <t>17.08.2023 07:33:45</t>
  </si>
  <si>
    <t>17.08.2023 07:33:47</t>
  </si>
  <si>
    <t>17.08.2023 07:33:48</t>
  </si>
  <si>
    <t>17.08.2023 07:33:50</t>
  </si>
  <si>
    <t>17.08.2023 07:33:51</t>
  </si>
  <si>
    <t>17.08.2023 07:33:53</t>
  </si>
  <si>
    <t>17.08.2023 07:33:54</t>
  </si>
  <si>
    <t>17.08.2023 07:33:56</t>
  </si>
  <si>
    <t>17.08.2023 07:34:05</t>
  </si>
  <si>
    <t>17.08.2023 07:34:06</t>
  </si>
  <si>
    <t>17.08.2023 07:34:08</t>
  </si>
  <si>
    <t>17.08.2023 07:34:09</t>
  </si>
  <si>
    <t>17.08.2023 07:34:11</t>
  </si>
  <si>
    <t>17.08.2023 07:34:12</t>
  </si>
  <si>
    <t>17.08.2023 07:34:14</t>
  </si>
  <si>
    <t>17.08.2023 07:34:15</t>
  </si>
  <si>
    <t>17.08.2023 07:34:17</t>
  </si>
  <si>
    <t>17.08.2023 07:34:18</t>
  </si>
  <si>
    <t>17.08.2023 07:34:20</t>
  </si>
  <si>
    <t>17.08.2023 07:34:50</t>
  </si>
  <si>
    <t>17.08.2023 07:34:51</t>
  </si>
  <si>
    <t>17.08.2023 07:34:53</t>
  </si>
  <si>
    <t>17.08.2023 07:34:54</t>
  </si>
  <si>
    <t>17.08.2023 07:34:57</t>
  </si>
  <si>
    <t>17.08.2023 07:35:30</t>
  </si>
  <si>
    <t>17.08.2023 07:35:32</t>
  </si>
  <si>
    <t>17.08.2023 07:35:33</t>
  </si>
  <si>
    <t>17.08.2023 07:35:35</t>
  </si>
  <si>
    <t>17.08.2023 07:35:36</t>
  </si>
  <si>
    <t>17.08.2023 07:35:38</t>
  </si>
  <si>
    <t>17.08.2023 07:35:39</t>
  </si>
  <si>
    <t>17.08.2023 07:35:41</t>
  </si>
  <si>
    <t>17.08.2023 07:35:42</t>
  </si>
  <si>
    <t>17.08.2023 07:35:44</t>
  </si>
  <si>
    <t>17.08.2023 07:36:26</t>
  </si>
  <si>
    <t>17.08.2023 07:36:27</t>
  </si>
  <si>
    <t>17.08.2023 07:36:29</t>
  </si>
  <si>
    <t>17.08.2023 07:36:30</t>
  </si>
  <si>
    <t>17.08.2023 07:36:32</t>
  </si>
  <si>
    <t>17.08.2023 07:36:35</t>
  </si>
  <si>
    <t>17.08.2023 07:36:36</t>
  </si>
  <si>
    <t>17.08.2023 07:36:37</t>
  </si>
  <si>
    <t>17.08.2023 07:36:39</t>
  </si>
  <si>
    <t>17.08.2023 07:36:40</t>
  </si>
  <si>
    <t>17.08.2023 07:36:42</t>
  </si>
  <si>
    <t>17.08.2023 07:37:24</t>
  </si>
  <si>
    <t>17.08.2023 07:37:25</t>
  </si>
  <si>
    <t>17.08.2023 07:37:27</t>
  </si>
  <si>
    <t>17.08.2023 07:37:28</t>
  </si>
  <si>
    <t>17.08.2023 07:37:30</t>
  </si>
  <si>
    <t>17.08.2023 07:37:31</t>
  </si>
  <si>
    <t>17.08.2023 07:37:33</t>
  </si>
  <si>
    <t>17.08.2023 07:38:07</t>
  </si>
  <si>
    <t>17.08.2023 07:38:12</t>
  </si>
  <si>
    <t>17.08.2023 07:38:15</t>
  </si>
  <si>
    <t>17.08.2023 07:38:16</t>
  </si>
  <si>
    <t>17.08.2023 07:38:18</t>
  </si>
  <si>
    <t>17.08.2023 07:38:31</t>
  </si>
  <si>
    <t>17.08.2023 07:38:33</t>
  </si>
  <si>
    <t>17.08.2023 07:38:34</t>
  </si>
  <si>
    <t>17.08.2023 07:38:36</t>
  </si>
  <si>
    <t>17.08.2023 07:38:37</t>
  </si>
  <si>
    <t>17.08.2023 07:38:39</t>
  </si>
  <si>
    <t>17.08.2023 07:38:40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</si>
  <si>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</si>
  <si>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</si>
  <si>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</si>
  <si>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</si>
  <si>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</si>
  <si>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</si>
  <si>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</si>
  <si>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07:39:55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</si>
  <si>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</si>
  <si>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</si>
  <si>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</si>
  <si>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</si>
  <si>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</si>
  <si>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</si>
  <si>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07:41:03</t>
  </si>
  <si>
    <t>17.08.2023 07:41:04</t>
  </si>
  <si>
    <t>17.08.2023 07:41:06</t>
  </si>
  <si>
    <t>17.08.2023 07:41:07</t>
  </si>
  <si>
    <t>17.08.2023 07:41:09</t>
  </si>
  <si>
    <t>17.08.2023 07:41:10</t>
  </si>
  <si>
    <t>17.08.2023 07:41:12</t>
  </si>
  <si>
    <t>17.08.2023 07:41:21</t>
  </si>
  <si>
    <t>17.08.2023 07:41:22</t>
  </si>
  <si>
    <t>17.08.2023 07:41:24</t>
  </si>
  <si>
    <t>17.08.2023 07:41:25</t>
  </si>
  <si>
    <t>17.08.2023 07:41:27</t>
  </si>
  <si>
    <t>17.08.2023 07:41:28</t>
  </si>
  <si>
    <t>17.08.2023 07:41:30</t>
  </si>
  <si>
    <t>17.08.2023 07:42:15</t>
  </si>
  <si>
    <t>17.08.2023 07:42:16</t>
  </si>
  <si>
    <t>17.08.2023 07:42:18</t>
  </si>
  <si>
    <t>17.08.2023 07:42:19</t>
  </si>
  <si>
    <t>17.08.2023 07:42:22</t>
  </si>
  <si>
    <t>17.08.2023 07:42:24</t>
  </si>
  <si>
    <t>17.08.2023 07:42:25</t>
  </si>
  <si>
    <t>17.08.2023 07:42:27</t>
  </si>
  <si>
    <t>17.08.2023 07:42:28</t>
  </si>
  <si>
    <t>17.08.2023 07:42:55</t>
  </si>
  <si>
    <t>17.08.2023 07:42:57</t>
  </si>
  <si>
    <t>17.08.2023 07:42:58</t>
  </si>
  <si>
    <t>17.08.2023 07:43:00</t>
  </si>
  <si>
    <t>17.08.2023 07:43:01</t>
  </si>
  <si>
    <t>17.08.2023 07:43:09</t>
  </si>
  <si>
    <t>17.08.2023 07:43:10</t>
  </si>
  <si>
    <t>17.08.2023 07:43:12</t>
  </si>
  <si>
    <t>17.08.2023 07:43:13</t>
  </si>
  <si>
    <t>17.08.2023 07:43:15</t>
  </si>
  <si>
    <t>17.08.2023 07:43:16</t>
  </si>
  <si>
    <t>17.08.2023 07:43:36</t>
  </si>
  <si>
    <t>17.08.2023 07:43:37</t>
  </si>
  <si>
    <t>17.08.2023 07:43:39</t>
  </si>
  <si>
    <t>17.08.2023 07:43:40</t>
  </si>
  <si>
    <t>17.08.2023 07:43:42</t>
  </si>
  <si>
    <t>17.08.2023 07:43:43</t>
  </si>
  <si>
    <t>17.08.2023 07:43:52</t>
  </si>
  <si>
    <t>17.08.2023 07:43:54</t>
  </si>
  <si>
    <t>17.08.2023 07:43:55</t>
  </si>
  <si>
    <t>17.08.2023 07:43:57</t>
  </si>
  <si>
    <t>17.08.2023 07:43:58</t>
  </si>
  <si>
    <t>17.08.2023 07:44:00</t>
  </si>
  <si>
    <t>17.08.2023 07:44:03</t>
  </si>
  <si>
    <t>17.08.2023 07:44:04</t>
  </si>
  <si>
    <t>17.08.2023 07:44:06</t>
  </si>
  <si>
    <t>17.08.2023 07:44:07</t>
  </si>
  <si>
    <t>17.08.2023 07:44:09</t>
  </si>
  <si>
    <t>17.08.2023 07:44:10</t>
  </si>
  <si>
    <t>17.08.2023 07:44:21</t>
  </si>
  <si>
    <t>17.08.2023 07:44:24</t>
  </si>
  <si>
    <t>17.08.2023 07:44:25</t>
  </si>
  <si>
    <t>17.08.2023 07:44:27</t>
  </si>
  <si>
    <t>17.08.2023 07:44:28</t>
  </si>
  <si>
    <t>17.08.2023 07:44:30</t>
  </si>
  <si>
    <t>17.08.2023 07:44:40</t>
  </si>
  <si>
    <t>17.08.2023 07:44:42</t>
  </si>
  <si>
    <t>17.08.2023 07:44:54</t>
  </si>
  <si>
    <t>17.08.2023 07:44:55</t>
  </si>
  <si>
    <t>17.08.2023 07:44:57</t>
  </si>
  <si>
    <t>17.08.2023 07:44:58</t>
  </si>
  <si>
    <t>17.08.2023 07:45:00</t>
  </si>
  <si>
    <t>17.08.2023 07:45:01</t>
  </si>
  <si>
    <t>17.08.2023 07:45:03</t>
  </si>
  <si>
    <t>17.08.2023 07:46:15</t>
  </si>
  <si>
    <t>17.08.2023 07:46:16</t>
  </si>
  <si>
    <t>17.08.2023 07:46:18</t>
  </si>
  <si>
    <t>17.08.2023 07:46:19</t>
  </si>
  <si>
    <t>17.08.2023 07:46:21</t>
  </si>
  <si>
    <t>17.08.2023 07:46:30</t>
  </si>
  <si>
    <t>17.08.2023 07:46:31</t>
  </si>
  <si>
    <t>17.08.2023 07:46:33</t>
  </si>
  <si>
    <t>17.08.2023 07:46:34</t>
  </si>
  <si>
    <t>17.08.2023 07:46:36</t>
  </si>
  <si>
    <t>17.08.2023 07:46:37</t>
  </si>
  <si>
    <t>17.08.2023 07:47:03</t>
  </si>
  <si>
    <t>17.08.2023 07:47:04</t>
  </si>
  <si>
    <t>17.08.2023 07:47:06</t>
  </si>
  <si>
    <t>17.08.2023 07:47:07</t>
  </si>
  <si>
    <t>17.08.2023 07:47:09</t>
  </si>
  <si>
    <t>17.08.2023 07:47:12</t>
  </si>
  <si>
    <t>17.08.2023 07:47:48</t>
  </si>
  <si>
    <t>17.08.2023 07:47:51</t>
  </si>
  <si>
    <t>17.08.2023 07:47:52</t>
  </si>
  <si>
    <t>17.08.2023 07:47:54</t>
  </si>
  <si>
    <t>17.08.2023 07:47:55</t>
  </si>
  <si>
    <t>17.08.2023 07:47:57</t>
  </si>
  <si>
    <t>17.08.2023 07:48:06</t>
  </si>
  <si>
    <t>17.08.2023 07:48:07</t>
  </si>
  <si>
    <t>17.08.2023 07:48:09</t>
  </si>
  <si>
    <t>17.08.2023 07:48:10</t>
  </si>
  <si>
    <t>17.08.2023 07:48:12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</si>
  <si>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</si>
  <si>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</si>
  <si>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</si>
  <si>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</si>
  <si>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</si>
  <si>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</si>
  <si>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07:48:55</t>
  </si>
  <si>
    <t>17.08.2023 07:48:57</t>
  </si>
  <si>
    <t>17.08.2023 07:48:58</t>
  </si>
  <si>
    <t>17.08.2023 07:49:00</t>
  </si>
  <si>
    <t>17.08.2023 07:49:01</t>
  </si>
  <si>
    <t>17.08.2023 07:50:58</t>
  </si>
  <si>
    <t>17.08.2023 07:50:59</t>
  </si>
  <si>
    <t>17.08.2023 07:51:01</t>
  </si>
  <si>
    <t>17.08.2023 07:51:02</t>
  </si>
  <si>
    <t>17.08.2023 07:51:04</t>
  </si>
  <si>
    <t>17.08.2023 07:51:10</t>
  </si>
  <si>
    <t>17.08.2023 07:51:11</t>
  </si>
  <si>
    <t>17.08.2023 07:51:13</t>
  </si>
  <si>
    <t>17.08.2023 07:51:14</t>
  </si>
  <si>
    <t>17.08.2023 07:51:16</t>
  </si>
  <si>
    <t>17.08.2023 07:51:17</t>
  </si>
  <si>
    <t>17.08.2023 07:51:19</t>
  </si>
  <si>
    <t>17.08.2023 07:51:20</t>
  </si>
  <si>
    <t>17.08.2023 07:51:22</t>
  </si>
  <si>
    <t>17.08.2023 07:51:36</t>
  </si>
  <si>
    <t>17.08.2023 07:51:37</t>
  </si>
  <si>
    <t>17.08.2023 07:51:38</t>
  </si>
  <si>
    <t>17.08.2023 07:51:40</t>
  </si>
  <si>
    <t>17.08.2023 07:51:41</t>
  </si>
  <si>
    <t>17.08.2023 07:51:43</t>
  </si>
  <si>
    <t>17.08.2023 07:51:44</t>
  </si>
  <si>
    <t>17.08.2023 07:51:46</t>
  </si>
  <si>
    <t>17.08.2023 07:51:47</t>
  </si>
  <si>
    <t>17.08.2023 07:51:49</t>
  </si>
  <si>
    <t>17.08.2023 07:54:38</t>
  </si>
  <si>
    <t>17.08.2023 07:54:41</t>
  </si>
  <si>
    <t>17.08.2023 07:54:43</t>
  </si>
  <si>
    <t>17.08.2023 07:54:44</t>
  </si>
  <si>
    <t>17.08.2023 07:54:46</t>
  </si>
  <si>
    <t>17.08.2023 07:54:47</t>
  </si>
  <si>
    <t>17.08.2023 07:54:49</t>
  </si>
  <si>
    <t>17.08.2023 07:54:50</t>
  </si>
  <si>
    <t>17.08.2023 07:55:07</t>
  </si>
  <si>
    <t>17.08.2023 07:55:08</t>
  </si>
  <si>
    <t>17.08.2023 07:55:10</t>
  </si>
  <si>
    <t>17.08.2023 07:55:11</t>
  </si>
  <si>
    <t>17.08.2023 07:55:13</t>
  </si>
  <si>
    <t>17.08.2023 07:55:14</t>
  </si>
  <si>
    <t>17.08.2023 07:56:56</t>
  </si>
  <si>
    <t>17.08.2023 07:56:58</t>
  </si>
  <si>
    <t>17.08.2023 07:56:59</t>
  </si>
  <si>
    <t>17.08.2023 07:57:01</t>
  </si>
  <si>
    <t>17.08.2023 07:57:04</t>
  </si>
  <si>
    <t>17.08.2023 07:57:10</t>
  </si>
  <si>
    <t>17.08.2023 07:57:11</t>
  </si>
  <si>
    <t>17.08.2023 07:57:13</t>
  </si>
  <si>
    <t>17.08.2023 07:57:14</t>
  </si>
  <si>
    <t>17.08.2023 07:57:16</t>
  </si>
  <si>
    <t>17.08.2023 07:57:17</t>
  </si>
  <si>
    <t>17.08.2023 07:57:37</t>
  </si>
  <si>
    <t>17.08.2023 07:57:38</t>
  </si>
  <si>
    <t>17.08.2023 07:57:40</t>
  </si>
  <si>
    <t>17.08.2023 07:57:41</t>
  </si>
  <si>
    <t>17.08.2023 07:57:43</t>
  </si>
  <si>
    <t>17.08.2023 07:57:44</t>
  </si>
  <si>
    <t>17.08.2023 07:57:46</t>
  </si>
  <si>
    <t>17.08.2023 07:59:34</t>
  </si>
  <si>
    <t>17.08.2023 07:59:35</t>
  </si>
  <si>
    <t>17.08.2023 07:59:37</t>
  </si>
  <si>
    <t>17.08.2023 08:00:08</t>
  </si>
  <si>
    <t>17.08.2023 08:00:10</t>
  </si>
  <si>
    <t>17.08.2023 08:00:11</t>
  </si>
  <si>
    <t>17.08.2023 08:00:13</t>
  </si>
  <si>
    <t>17.08.2023 08:00:14</t>
  </si>
  <si>
    <t>17.08.2023 08:00:16</t>
  </si>
  <si>
    <t>17.08.2023 08:03:17</t>
  </si>
  <si>
    <t>17.08.2023 08:03:19</t>
  </si>
  <si>
    <t>17.08.2023 08:03:20</t>
  </si>
  <si>
    <t>17.08.2023 08:03:22</t>
  </si>
  <si>
    <t>17.08.2023 08:03:23</t>
  </si>
  <si>
    <t>17.08.2023 08:03:24</t>
  </si>
  <si>
    <t>17.08.2023 08:03:26</t>
  </si>
  <si>
    <t>17.08.2023 08:04:08</t>
  </si>
  <si>
    <t>17.08.2023 08:04:09</t>
  </si>
  <si>
    <t>17.08.2023 08:04:11</t>
  </si>
  <si>
    <t>17.08.2023 08:04:12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</si>
  <si>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</si>
  <si>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</si>
  <si>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</si>
  <si>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</si>
  <si>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</si>
  <si>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</si>
  <si>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</si>
  <si>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08:04:34</t>
  </si>
  <si>
    <t>17.08.2023 08:04:36</t>
  </si>
  <si>
    <t>17.08.2023 08:04:37</t>
  </si>
  <si>
    <t>17.08.2023 08:04:39</t>
  </si>
  <si>
    <t>17.08.2023 08:04:40</t>
  </si>
  <si>
    <t>17.08.2023 08:04:42</t>
  </si>
  <si>
    <t>17.08.2023 08:04:43</t>
  </si>
  <si>
    <t>17.08.2023 08:04:45</t>
  </si>
  <si>
    <t>17.08.2023 08:06:57</t>
  </si>
  <si>
    <t>17.08.2023 08:07:00</t>
  </si>
  <si>
    <t>17.08.2023 08:07:01</t>
  </si>
  <si>
    <t>17.08.2023 08:07:03</t>
  </si>
  <si>
    <t>17.08.2023 08:07:04</t>
  </si>
  <si>
    <t>17.08.2023 08:07:06</t>
  </si>
  <si>
    <t>17.08.2023 08:07:09</t>
  </si>
  <si>
    <t>17.08.2023 08:07:10</t>
  </si>
  <si>
    <t>17.08.2023 08:07:12</t>
  </si>
  <si>
    <t>17.08.2023 08:07:13</t>
  </si>
  <si>
    <t>17.08.2023 08:07:14</t>
  </si>
  <si>
    <t>17.08.2023 08:07:15</t>
  </si>
  <si>
    <t>17.08.2023 08:07:17</t>
  </si>
  <si>
    <t>17.08.2023 08:07:18</t>
  </si>
  <si>
    <t>17.08.2023 08:07:57</t>
  </si>
  <si>
    <t>17.08.2023 08:08:01</t>
  </si>
  <si>
    <t>17.08.2023 08:08:03</t>
  </si>
  <si>
    <t>17.08.2023 08:08:04</t>
  </si>
  <si>
    <t>17.08.2023 08:08:06</t>
  </si>
  <si>
    <t>17.08.2023 08:09:36</t>
  </si>
  <si>
    <t>17.08.2023 08:09:37</t>
  </si>
  <si>
    <t>17.08.2023 08:09:39</t>
  </si>
  <si>
    <t>17.08.2023 08:09:40</t>
  </si>
  <si>
    <t>17.08.2023 08:09:42</t>
  </si>
  <si>
    <t>17.08.2023 08:09:43</t>
  </si>
  <si>
    <t>17.08.2023 08:09:44</t>
  </si>
  <si>
    <t>17.08.2023 08:09:46</t>
  </si>
  <si>
    <t>17.08.2023 08:10:08</t>
  </si>
  <si>
    <t>17.08.2023 08:10:11</t>
  </si>
  <si>
    <t>17.08.2023 08:10:32</t>
  </si>
  <si>
    <t>17.08.2023 08:10:34</t>
  </si>
  <si>
    <t>17.08.2023 08:10:35</t>
  </si>
  <si>
    <t>17.08.2023 08:10:36</t>
  </si>
  <si>
    <t>17.08.2023 08:10:38</t>
  </si>
  <si>
    <t>17.08.2023 08:10:39</t>
  </si>
  <si>
    <t>17.08.2023 08:10:40</t>
  </si>
  <si>
    <t>17.08.2023 08:11:24</t>
  </si>
  <si>
    <t>17.08.2023 08:11:27</t>
  </si>
  <si>
    <t>17.08.2023 08:11:28</t>
  </si>
  <si>
    <t>17.08.2023 08:11:30</t>
  </si>
  <si>
    <t>17.08.2023 08:11:31</t>
  </si>
  <si>
    <t>17.08.2023 08:11:36</t>
  </si>
  <si>
    <t>17.08.2023 08:11:37</t>
  </si>
  <si>
    <t>17.08.2023 08:11:51</t>
  </si>
  <si>
    <t>17.08.2023 08:11:52</t>
  </si>
  <si>
    <t>17.08.2023 08:11:53</t>
  </si>
  <si>
    <t>17.08.2023 08:11:55</t>
  </si>
  <si>
    <t>17.08.2023 08:11:56</t>
  </si>
  <si>
    <t>17.08.2023 08:11:57</t>
  </si>
  <si>
    <t>17.08.2023 08:11:58</t>
  </si>
  <si>
    <t>17.08.2023 08:12:00</t>
  </si>
  <si>
    <t>17.08.2023 08:12:01</t>
  </si>
  <si>
    <t>17.08.2023 08:12:22</t>
  </si>
  <si>
    <t>17.08.2023 08:12:23</t>
  </si>
  <si>
    <t>17.08.2023 08:12:25</t>
  </si>
  <si>
    <t>17.08.2023 08:12:37</t>
  </si>
  <si>
    <t>17.08.2023 08:12:38</t>
  </si>
  <si>
    <t>17.08.2023 08:12:40</t>
  </si>
  <si>
    <t>17.08.2023 08:12:41</t>
  </si>
  <si>
    <t>17.08.2023 08:12:42</t>
  </si>
  <si>
    <t>17.08.2023 08:12:43</t>
  </si>
  <si>
    <t>17.08.2023 08:12:45</t>
  </si>
  <si>
    <t>17.08.2023 08:13:32</t>
  </si>
  <si>
    <t>17.08.2023 08:13:34</t>
  </si>
  <si>
    <t>17.08.2023 08:13:35</t>
  </si>
  <si>
    <t>17.08.2023 08:13:36</t>
  </si>
  <si>
    <t>17.08.2023 08:13:38</t>
  </si>
  <si>
    <t>17.08.2023 08:13:39</t>
  </si>
  <si>
    <t>17.08.2023 08:13:40</t>
  </si>
  <si>
    <t>17.08.2023 08:14:14</t>
  </si>
  <si>
    <t>17.08.2023 08:14:44</t>
  </si>
  <si>
    <t>17.08.2023 08:14:46</t>
  </si>
  <si>
    <t>17.08.2023 08:14:47</t>
  </si>
  <si>
    <t>17.08.2023 08:14:49</t>
  </si>
  <si>
    <t>17.08.2023 08:14:50</t>
  </si>
  <si>
    <t>17.08.2023 08:15:02</t>
  </si>
  <si>
    <t>17.08.2023 08:15:05</t>
  </si>
  <si>
    <t>17.08.2023 08:15:07</t>
  </si>
  <si>
    <t>17.08.2023 08:15:08</t>
  </si>
  <si>
    <t>17.08.2023 08:15:10</t>
  </si>
  <si>
    <t>17.08.2023 08:15:11</t>
  </si>
  <si>
    <t>17.08.2023 08:15:13</t>
  </si>
  <si>
    <t>17.08.2023 08:15:19</t>
  </si>
  <si>
    <t>17.08.2023 08:15:20</t>
  </si>
  <si>
    <t>17.08.2023 08:15:23</t>
  </si>
  <si>
    <t>17.08.2023 08:15:25</t>
  </si>
  <si>
    <t>17.08.2023 08:15:26</t>
  </si>
  <si>
    <t>17.08.2023 08:15:27</t>
  </si>
  <si>
    <t>17.08.2023 08:15:28</t>
  </si>
  <si>
    <t>17.08.2023 08:15:30</t>
  </si>
  <si>
    <t>17.08.2023 08:15:31</t>
  </si>
  <si>
    <t>17.08.2023 08:15:37</t>
  </si>
  <si>
    <t>17.08.2023 08:15:38</t>
  </si>
  <si>
    <t>17.08.2023 08:15:39</t>
  </si>
  <si>
    <t>17.08.2023 08:15:41</t>
  </si>
  <si>
    <t>17.08.2023 08:15:42</t>
  </si>
  <si>
    <t>17.08.2023 08:15:43</t>
  </si>
  <si>
    <t>17.08.2023 08:15:44</t>
  </si>
  <si>
    <t>17.08.2023 08:15:46</t>
  </si>
  <si>
    <t>17.08.2023 08:15:48</t>
  </si>
  <si>
    <t>17.08.2023 08:16:45</t>
  </si>
  <si>
    <t>17.08.2023 08:16:48</t>
  </si>
  <si>
    <t>17.08.2023 08:16:50</t>
  </si>
  <si>
    <t>17.08.2023 08:16:51</t>
  </si>
  <si>
    <t>17.08.2023 08:16:53</t>
  </si>
  <si>
    <t>17.08.2023 08:16:54</t>
  </si>
  <si>
    <t>17.08.2023 08:16:56</t>
  </si>
  <si>
    <t>17.08.2023 08:16:57</t>
  </si>
  <si>
    <t>17.08.2023 08:17:06</t>
  </si>
  <si>
    <t>17.08.2023 08:17:08</t>
  </si>
  <si>
    <t>17.08.2023 08:17:09</t>
  </si>
  <si>
    <t>17.08.2023 08:17:10</t>
  </si>
  <si>
    <t>17.08.2023 08:17:11</t>
  </si>
  <si>
    <t>17.08.2023 08:17:13</t>
  </si>
  <si>
    <t>17.08.2023 08:17:14</t>
  </si>
  <si>
    <t>17.08.2023 08:17:17</t>
  </si>
  <si>
    <t>17.08.2023 08:18:18</t>
  </si>
  <si>
    <t>17.08.2023 08:18:20</t>
  </si>
  <si>
    <t>17.08.2023 08:18:21</t>
  </si>
  <si>
    <t>17.08.2023 08:18:22</t>
  </si>
  <si>
    <t>17.08.2023 08:18:23</t>
  </si>
  <si>
    <t>17.08.2023 08:18:25</t>
  </si>
  <si>
    <t>17.08.2023 08:18:28</t>
  </si>
  <si>
    <t>17.08.2023 08:18:29</t>
  </si>
  <si>
    <t>17.08.2023 08:18:31</t>
  </si>
  <si>
    <t>17.08.2023 08:18:32</t>
  </si>
  <si>
    <t>17.08.2023 08:19:08</t>
  </si>
  <si>
    <t>17.08.2023 08:19:10</t>
  </si>
  <si>
    <t>17.08.2023 08:19:11</t>
  </si>
  <si>
    <t>17.08.2023 08:19:13</t>
  </si>
  <si>
    <t>17.08.2023 08:19:14</t>
  </si>
  <si>
    <t>17.08.2023 08:21:00</t>
  </si>
  <si>
    <t>17.08.2023 08:21:03</t>
  </si>
  <si>
    <t>17.08.2023 08:21:05</t>
  </si>
  <si>
    <t>17.08.2023 08:21:06</t>
  </si>
  <si>
    <t>17.08.2023 08:21:08</t>
  </si>
  <si>
    <t>17.08.2023 08:21:09</t>
  </si>
  <si>
    <t>17.08.2023 08:21:11</t>
  </si>
  <si>
    <t>17.08.2023 08:21:44</t>
  </si>
  <si>
    <t>17.08.2023 08:21:45</t>
  </si>
  <si>
    <t>17.08.2023 08:21:48</t>
  </si>
  <si>
    <t>17.08.2023 08:21:51</t>
  </si>
  <si>
    <t>17.08.2023 08:21:53</t>
  </si>
  <si>
    <t>17.08.2023 08:21:54</t>
  </si>
  <si>
    <t>17.08.2023 08:21:56</t>
  </si>
  <si>
    <t>17.08.2023 08:22:48</t>
  </si>
  <si>
    <t>17.08.2023 08:22:50</t>
  </si>
  <si>
    <t>17.08.2023 08:22:51</t>
  </si>
  <si>
    <t>17.08.2023 08:22:53</t>
  </si>
  <si>
    <t>17.08.2023 08:22:54</t>
  </si>
  <si>
    <t>17.08.2023 08:22:56</t>
  </si>
  <si>
    <t>17.08.2023 08:22:57</t>
  </si>
  <si>
    <t>17.08.2023 08:22:59</t>
  </si>
  <si>
    <t>17.08.2023 08:23:00</t>
  </si>
  <si>
    <t>17.08.2023 08:23:03</t>
  </si>
  <si>
    <t>17.08.2023 08:23:05</t>
  </si>
  <si>
    <t>17.08.2023 08:24:11</t>
  </si>
  <si>
    <t>17.08.2023 08:24:12</t>
  </si>
  <si>
    <t>17.08.2023 08:24:13</t>
  </si>
  <si>
    <t>17.08.2023 08:24:15</t>
  </si>
  <si>
    <t>17.08.2023 08:24:16</t>
  </si>
  <si>
    <t>17.08.2023 08:24:17</t>
  </si>
  <si>
    <t>17.08.2023 08:24:18</t>
  </si>
  <si>
    <t>17.08.2023 08:24:20</t>
  </si>
  <si>
    <t>17.08.2023 08:25:19</t>
  </si>
  <si>
    <t>17.08.2023 08:25:22</t>
  </si>
  <si>
    <t>17.08.2023 08:25:24</t>
  </si>
  <si>
    <t>17.08.2023 08:25:25</t>
  </si>
  <si>
    <t>17.08.2023 08:25:27</t>
  </si>
  <si>
    <t>17.08.2023 08:25:28</t>
  </si>
  <si>
    <t>17.08.2023 08:25:30</t>
  </si>
  <si>
    <t>17.08.2023 08:26:31</t>
  </si>
  <si>
    <t>17.08.2023 08:26:34</t>
  </si>
  <si>
    <t>17.08.2023 08:26:36</t>
  </si>
  <si>
    <t>17.08.2023 08:26:37</t>
  </si>
  <si>
    <t>17.08.2023 08:26:39</t>
  </si>
  <si>
    <t>17.08.2023 08:26:40</t>
  </si>
  <si>
    <t>17.08.2023 08:26:42</t>
  </si>
  <si>
    <t>17.08.2023 08:26:43</t>
  </si>
  <si>
    <t>17.08.2023 08:27:03</t>
  </si>
  <si>
    <t>17.08.2023 08:28:37</t>
  </si>
  <si>
    <t>17.08.2023 08:28:52</t>
  </si>
  <si>
    <t>17.08.2023 08:28:54</t>
  </si>
  <si>
    <t>17.08.2023 08:28:55</t>
  </si>
  <si>
    <t>17.08.2023 08:28:56</t>
  </si>
  <si>
    <t>17.08.2023 08:28:58</t>
  </si>
  <si>
    <t>17.08.2023 08:30:20</t>
  </si>
  <si>
    <t>17.08.2023 08:30:22</t>
  </si>
  <si>
    <t>17.08.2023 08:30:23</t>
  </si>
  <si>
    <t>17.08.2023 08:30:25</t>
  </si>
  <si>
    <t>17.08.2023 08:30:26</t>
  </si>
  <si>
    <t>17.08.2023 08:30:28</t>
  </si>
  <si>
    <t>17.08.2023 08:30:58</t>
  </si>
  <si>
    <t>17.08.2023 08:30:59</t>
  </si>
  <si>
    <t>17.08.2023 08:31:01</t>
  </si>
  <si>
    <t>17.08.2023 08:31:02</t>
  </si>
  <si>
    <t>17.08.2023 08:31:04</t>
  </si>
  <si>
    <t>17.08.2023 08:31:05</t>
  </si>
  <si>
    <t>17.08.2023 08:31:07</t>
  </si>
  <si>
    <t>17.08.2023 08:32:05</t>
  </si>
  <si>
    <t>17.08.2023 08:32:06</t>
  </si>
  <si>
    <t>17.08.2023 08:32:08</t>
  </si>
  <si>
    <t>17.08.2023 08:32:09</t>
  </si>
  <si>
    <t>17.08.2023 08:32:10</t>
  </si>
  <si>
    <t>17.08.2023 08:32:11</t>
  </si>
  <si>
    <t>17.08.2023 08:32:14</t>
  </si>
  <si>
    <t>17.08.2023 08:32:32</t>
  </si>
  <si>
    <t>17.08.2023 08:32:34</t>
  </si>
  <si>
    <t>17.08.2023 08:32:35</t>
  </si>
  <si>
    <t>17.08.2023 08:32:37</t>
  </si>
  <si>
    <t>17.08.2023 08:32:38</t>
  </si>
  <si>
    <t>17.08.2023 08:33:19</t>
  </si>
  <si>
    <t>17.08.2023 08:33:20</t>
  </si>
  <si>
    <t>17.08.2023 08:33:22</t>
  </si>
  <si>
    <t>17.08.2023 08:33:23</t>
  </si>
  <si>
    <t>17.08.2023 08:33:25</t>
  </si>
  <si>
    <t>17.08.2023 08:34:46</t>
  </si>
  <si>
    <t>17.08.2023 08:34:47</t>
  </si>
  <si>
    <t>17.08.2023 08:34:49</t>
  </si>
  <si>
    <t>17.08.2023 08:34:50</t>
  </si>
  <si>
    <t>17.08.2023 08:34:52</t>
  </si>
  <si>
    <t>17.08.2023 08:34:53</t>
  </si>
  <si>
    <t>17.08.2023 08:35:59</t>
  </si>
  <si>
    <t>17.08.2023 08:36:01</t>
  </si>
  <si>
    <t>17.08.2023 08:36:02</t>
  </si>
  <si>
    <t>17.08.2023 08:36:04</t>
  </si>
  <si>
    <t>17.08.2023 08:36:05</t>
  </si>
  <si>
    <t>17.08.2023 08:36:07</t>
  </si>
  <si>
    <t>17.08.2023 08:36:08</t>
  </si>
  <si>
    <t>17.08.2023 08:36:32</t>
  </si>
  <si>
    <t>17.08.2023 08:36:34</t>
  </si>
  <si>
    <t>17.08.2023 08:36:35</t>
  </si>
  <si>
    <t>17.08.2023 08:36:36</t>
  </si>
  <si>
    <t>17.08.2023 08:36:37</t>
  </si>
  <si>
    <t>17.08.2023 08:36:39</t>
  </si>
  <si>
    <t>17.08.2023 08:37:00</t>
  </si>
  <si>
    <t>17.08.2023 08:37:34</t>
  </si>
  <si>
    <t>17.08.2023 08:37:35</t>
  </si>
  <si>
    <t>17.08.2023 08:37:37</t>
  </si>
  <si>
    <t>17.08.2023 08:37:38</t>
  </si>
  <si>
    <t>17.08.2023 08:37:40</t>
  </si>
  <si>
    <t>17.08.2023 08:37:41</t>
  </si>
  <si>
    <t>17.08.2023 08:39:38</t>
  </si>
  <si>
    <t>17.08.2023 08:39:41</t>
  </si>
  <si>
    <t>17.08.2023 08:39:43</t>
  </si>
  <si>
    <t>17.08.2023 08:39:44</t>
  </si>
  <si>
    <t>17.08.2023 08:39:46</t>
  </si>
  <si>
    <t>17.08.2023 08:39:47</t>
  </si>
  <si>
    <t>17.08.2023 08:39:49</t>
  </si>
  <si>
    <t>17.08.2023 08:40:10</t>
  </si>
  <si>
    <t>17.08.2023 08:40:13</t>
  </si>
  <si>
    <t>17.08.2023 08:40:16</t>
  </si>
  <si>
    <t>17.08.2023 08:40:17</t>
  </si>
  <si>
    <t>17.08.2023 08:40:19</t>
  </si>
  <si>
    <t>17.08.2023 08:40:49</t>
  </si>
  <si>
    <t>17.08.2023 08:40:50</t>
  </si>
  <si>
    <t>17.08.2023 08:40:52</t>
  </si>
  <si>
    <t>17.08.2023 08:40:53</t>
  </si>
  <si>
    <t>17.08.2023 08:40:54</t>
  </si>
  <si>
    <t>17.08.2023 08:40:55</t>
  </si>
  <si>
    <t>17.08.2023 08:40:57</t>
  </si>
  <si>
    <t>17.08.2023 08:40:58</t>
  </si>
  <si>
    <t>17.08.2023 08:41:32</t>
  </si>
  <si>
    <t>17.08.2023 08:41:34</t>
  </si>
  <si>
    <t>17.08.2023 08:41:35</t>
  </si>
  <si>
    <t>17.08.2023 08:41:36</t>
  </si>
  <si>
    <t>17.08.2023 08:41:38</t>
  </si>
  <si>
    <t>17.08.2023 08:41:40</t>
  </si>
  <si>
    <t>17.08.2023 08:42:01</t>
  </si>
  <si>
    <t>17.08.2023 08:42:03</t>
  </si>
  <si>
    <t>17.08.2023 08:42:04</t>
  </si>
  <si>
    <t>17.08.2023 08:42:05</t>
  </si>
  <si>
    <t>17.08.2023 08:42:08</t>
  </si>
  <si>
    <t>17.08.2023 08:42:17</t>
  </si>
  <si>
    <t>17.08.2023 08:42:20</t>
  </si>
  <si>
    <t>17.08.2023 08:42:21</t>
  </si>
  <si>
    <t>17.08.2023 08:42:23</t>
  </si>
  <si>
    <t>17.08.2023 08:42:24</t>
  </si>
  <si>
    <t>17.08.2023 08:42:26</t>
  </si>
  <si>
    <t>17.08.2023 08:42:27</t>
  </si>
  <si>
    <t>17.08.2023 08:42:29</t>
  </si>
  <si>
    <t>17.08.2023 08:42:30</t>
  </si>
  <si>
    <t>17.08.2023 08:42:32</t>
  </si>
  <si>
    <t>17.08.2023 08:42:33</t>
  </si>
  <si>
    <t>17.08.2023 08:42:35</t>
  </si>
  <si>
    <t>17.08.2023 08:42:36</t>
  </si>
  <si>
    <t>17.08.2023 08:42:38</t>
  </si>
  <si>
    <t>17.08.2023 08:42:39</t>
  </si>
  <si>
    <t>17.08.2023 08:42:40</t>
  </si>
  <si>
    <t>17.08.2023 08:43:41</t>
  </si>
  <si>
    <t>17.08.2023 08:43:43</t>
  </si>
  <si>
    <t>17.08.2023 08:43:44</t>
  </si>
  <si>
    <t>17.08.2023 08:43:46</t>
  </si>
  <si>
    <t>17.08.2023 08:43:47</t>
  </si>
  <si>
    <t>17.08.2023 08:44:25</t>
  </si>
  <si>
    <t>17.08.2023 08:44:26</t>
  </si>
  <si>
    <t>17.08.2023 08:44:28</t>
  </si>
  <si>
    <t>17.08.2023 08:44:29</t>
  </si>
  <si>
    <t>17.08.2023 08:44:31</t>
  </si>
  <si>
    <t>17.08.2023 08:45:24</t>
  </si>
  <si>
    <t>17.08.2023 08:45:26</t>
  </si>
  <si>
    <t>17.08.2023 08:45:27</t>
  </si>
  <si>
    <t>17.08.2023 08:45:29</t>
  </si>
  <si>
    <t>17.08.2023 08:45:30</t>
  </si>
  <si>
    <t>17.08.2023 08:45:32</t>
  </si>
  <si>
    <t>17.08.2023 08:45:33</t>
  </si>
  <si>
    <t>17.08.2023 08:45:35</t>
  </si>
  <si>
    <t>17.08.2023 08:45:36</t>
  </si>
  <si>
    <t>17.08.2023 08:45:38</t>
  </si>
  <si>
    <t>17.08.2023 08:45:39</t>
  </si>
  <si>
    <t>17.08.2023 08:45:41</t>
  </si>
  <si>
    <t>17.08.2023 08:45:42</t>
  </si>
  <si>
    <t>17.08.2023 08:46:08</t>
  </si>
  <si>
    <t>17.08.2023 08:46:09</t>
  </si>
  <si>
    <t>17.08.2023 08:46:11</t>
  </si>
  <si>
    <t>17.08.2023 08:46:12</t>
  </si>
  <si>
    <t>17.08.2023 08:46:13</t>
  </si>
  <si>
    <t>17.08.2023 08:46:17</t>
  </si>
  <si>
    <t>17.08.2023 08:46:19</t>
  </si>
  <si>
    <t>17.08.2023 08:47:22</t>
  </si>
  <si>
    <t>17.08.2023 08:47:25</t>
  </si>
  <si>
    <t>17.08.2023 08:47:26</t>
  </si>
  <si>
    <t>17.08.2023 08:47:28</t>
  </si>
  <si>
    <t>17.08.2023 08:47:29</t>
  </si>
  <si>
    <t>17.08.2023 08:47:31</t>
  </si>
  <si>
    <t>17.08.2023 08:47:41</t>
  </si>
  <si>
    <t>17.08.2023 08:47:42</t>
  </si>
  <si>
    <t>17.08.2023 08:47:44</t>
  </si>
  <si>
    <t>17.08.2023 08:47:45</t>
  </si>
  <si>
    <t>17.08.2023 08:47:46</t>
  </si>
  <si>
    <t>17.08.2023 08:47:47</t>
  </si>
  <si>
    <t>17.08.2023 08:47:49</t>
  </si>
  <si>
    <t>17.08.2023 08:47:51</t>
  </si>
  <si>
    <t>17.08.2023 08:48:14</t>
  </si>
  <si>
    <t>17.08.2023 08:48:15</t>
  </si>
  <si>
    <t>17.08.2023 08:48:17</t>
  </si>
  <si>
    <t>17.08.2023 08:48:18</t>
  </si>
  <si>
    <t>17.08.2023 08:48:19</t>
  </si>
  <si>
    <t>17.08.2023 08:48:27</t>
  </si>
  <si>
    <t>17.08.2023 08:48:28</t>
  </si>
  <si>
    <t>17.08.2023 08:48:29</t>
  </si>
  <si>
    <t>17.08.2023 08:48:31</t>
  </si>
  <si>
    <t>17.08.2023 08:49:11</t>
  </si>
  <si>
    <t>17.08.2023 08:49:13</t>
  </si>
  <si>
    <t>17.08.2023 08:49:14</t>
  </si>
  <si>
    <t>17.08.2023 08:49:15</t>
  </si>
  <si>
    <t>17.08.2023 08:49:16</t>
  </si>
  <si>
    <t>17.08.2023 08:49:18</t>
  </si>
  <si>
    <t>17.08.2023 08:49:19</t>
  </si>
  <si>
    <t>17.08.2023 08:49:41</t>
  </si>
  <si>
    <t>17.08.2023 08:49:43</t>
  </si>
  <si>
    <t>17.08.2023 08:49:59</t>
  </si>
  <si>
    <t>17.08.2023 08:50:16</t>
  </si>
  <si>
    <t>17.08.2023 08:50:17</t>
  </si>
  <si>
    <t>17.08.2023 08:50:20</t>
  </si>
  <si>
    <t>17.08.2023 08:50:22</t>
  </si>
  <si>
    <t>17.08.2023 08:50:23</t>
  </si>
  <si>
    <t>17.08.2023 08:50:47</t>
  </si>
  <si>
    <t>17.08.2023 08:51:56</t>
  </si>
  <si>
    <t>17.08.2023 08:52:02</t>
  </si>
  <si>
    <t>17.08.2023 08:52:04</t>
  </si>
  <si>
    <t>17.08.2023 08:52:05</t>
  </si>
  <si>
    <t>17.08.2023 08:52:38</t>
  </si>
  <si>
    <t>17.08.2023 08:52:40</t>
  </si>
  <si>
    <t>17.08.2023 08:52:43</t>
  </si>
  <si>
    <t>17.08.2023 08:52:44</t>
  </si>
  <si>
    <t>17.08.2023 08:52:46</t>
  </si>
  <si>
    <t>17.08.2023 08:52:47</t>
  </si>
  <si>
    <t>17.08.2023 08:52:49</t>
  </si>
  <si>
    <t>17.08.2023 08:52:50</t>
  </si>
  <si>
    <t>17.08.2023 08:52:51</t>
  </si>
  <si>
    <t>17.08.2023 08:52:53</t>
  </si>
  <si>
    <t>17.08.2023 08:52:54</t>
  </si>
  <si>
    <t>17.08.2023 08:52:55</t>
  </si>
  <si>
    <t>17.08.2023 08:52:58</t>
  </si>
  <si>
    <t>17.08.2023 08:53:38</t>
  </si>
  <si>
    <t>17.08.2023 08:53:43</t>
  </si>
  <si>
    <t>17.08.2023 08:53:44</t>
  </si>
  <si>
    <t>17.08.2023 08:53:46</t>
  </si>
  <si>
    <t>17.08.2023 08:53:47</t>
  </si>
  <si>
    <t>17.08.2023 08:53:49</t>
  </si>
  <si>
    <t>17.08.2023 08:54:01</t>
  </si>
  <si>
    <t>17.08.2023 08:54:02</t>
  </si>
  <si>
    <t>17.08.2023 08:54:03</t>
  </si>
  <si>
    <t>17.08.2023 08:54:05</t>
  </si>
  <si>
    <t>17.08.2023 08:54:06</t>
  </si>
  <si>
    <t>17.08.2023 08:54:09</t>
  </si>
  <si>
    <t>17.08.2023 08:54:58</t>
  </si>
  <si>
    <t>17.08.2023 08:55:00</t>
  </si>
  <si>
    <t>17.08.2023 08:55:01</t>
  </si>
  <si>
    <t>17.08.2023 08:55:02</t>
  </si>
  <si>
    <t>17.08.2023 08:55:03</t>
  </si>
  <si>
    <t>17.08.2023 08:55:05</t>
  </si>
  <si>
    <t>17.08.2023 08:55:06</t>
  </si>
  <si>
    <t>17.08.2023 08:55:10</t>
  </si>
  <si>
    <t>17.08.2023 08:55:13</t>
  </si>
  <si>
    <t>17.08.2023 08:55:15</t>
  </si>
  <si>
    <t>17.08.2023 08:55:18</t>
  </si>
  <si>
    <t>17.08.2023 08:55:21</t>
  </si>
  <si>
    <t>17.08.2023 08:55:22</t>
  </si>
  <si>
    <t>17.08.2023 08:55:23</t>
  </si>
  <si>
    <t>17.08.2023 08:55:47</t>
  </si>
  <si>
    <t>17.08.2023 08:55:48</t>
  </si>
  <si>
    <t>17.08.2023 08:55:50</t>
  </si>
  <si>
    <t>17.08.2023 08:55:51</t>
  </si>
  <si>
    <t>17.08.2023 08:55:52</t>
  </si>
  <si>
    <t>17.08.2023 08:55:53</t>
  </si>
  <si>
    <t>17.08.2023 08:55:55</t>
  </si>
  <si>
    <t>17.08.2023 08:55:56</t>
  </si>
  <si>
    <t>17.08.2023 08:55:59</t>
  </si>
  <si>
    <t>17.08.2023 08:56:00</t>
  </si>
  <si>
    <t>17.08.2023 08:56:02</t>
  </si>
  <si>
    <t>17.08.2023 08:56:03</t>
  </si>
  <si>
    <t>17.08.2023 08:56:05</t>
  </si>
  <si>
    <t>17.08.2023 08:56:36</t>
  </si>
  <si>
    <t>17.08.2023 08:56:37</t>
  </si>
  <si>
    <t>17.08.2023 08:56:38</t>
  </si>
  <si>
    <t>17.08.2023 08:56:40</t>
  </si>
  <si>
    <t>17.08.2023 08:56:41</t>
  </si>
  <si>
    <t>17.08.2023 08:56:42</t>
  </si>
  <si>
    <t>17.08.2023 08:56:43</t>
  </si>
  <si>
    <t>17.08.2023 08:56:46</t>
  </si>
  <si>
    <t>17.08.2023 08:57:46</t>
  </si>
  <si>
    <t>17.08.2023 08:57:47</t>
  </si>
  <si>
    <t>17.08.2023 08:57:48</t>
  </si>
  <si>
    <t>17.08.2023 08:57:50</t>
  </si>
  <si>
    <t>17.08.2023 08:57:51</t>
  </si>
  <si>
    <t>17.08.2023 08:59:04</t>
  </si>
  <si>
    <t>17.08.2023 08:59:05</t>
  </si>
  <si>
    <t>17.08.2023 08:59:07</t>
  </si>
  <si>
    <t>17.08.2023 08:59:08</t>
  </si>
  <si>
    <t>17.08.2023 08:59:09</t>
  </si>
  <si>
    <t>17.08.2023 08:59:10</t>
  </si>
  <si>
    <t>17.08.2023 08:59:12</t>
  </si>
  <si>
    <t>17.08.2023 08:59:13</t>
  </si>
  <si>
    <t>17.08.2023 08:59:14</t>
  </si>
  <si>
    <t>17.08.2023 08:59:15</t>
  </si>
  <si>
    <t>17.08.2023 08:59:17</t>
  </si>
  <si>
    <t>17.08.2023 08:59:18</t>
  </si>
  <si>
    <t>17.08.2023 08:59:21</t>
  </si>
  <si>
    <t>17.08.2023 08:59:22</t>
  </si>
  <si>
    <t>17.08.2023 08:59:24</t>
  </si>
  <si>
    <t>17.08.2023 08:59:25</t>
  </si>
  <si>
    <t>17.08.2023 08:59:27</t>
  </si>
  <si>
    <t>17.08.2023 08:59:28</t>
  </si>
  <si>
    <t>17.08.2023 09:00:03</t>
  </si>
  <si>
    <t>17.08.2023 09:00:04</t>
  </si>
  <si>
    <t>17.08.2023 09:00:06</t>
  </si>
  <si>
    <t>17.08.2023 09:00:07</t>
  </si>
  <si>
    <t>17.08.2023 09:00:09</t>
  </si>
  <si>
    <t>17.08.2023 09:00:10</t>
  </si>
  <si>
    <t>17.08.2023 09:01:40</t>
  </si>
  <si>
    <t>17.08.2023 09:01:43</t>
  </si>
  <si>
    <t>17.08.2023 09:01:45</t>
  </si>
  <si>
    <t>17.08.2023 09:01:46</t>
  </si>
  <si>
    <t>17.08.2023 09:01:48</t>
  </si>
  <si>
    <t>17.08.2023 09:01:49</t>
  </si>
  <si>
    <t>17.08.2023 09:01:51</t>
  </si>
  <si>
    <t>17.08.2023 09:01:52</t>
  </si>
  <si>
    <t>17.08.2023 09:02:31</t>
  </si>
  <si>
    <t>17.08.2023 09:02:34</t>
  </si>
  <si>
    <t>17.08.2023 09:02:36</t>
  </si>
  <si>
    <t>17.08.2023 09:02:37</t>
  </si>
  <si>
    <t>17.08.2023 09:02:39</t>
  </si>
  <si>
    <t>17.08.2023 09:02:40</t>
  </si>
  <si>
    <t>17.08.2023 09:02:42</t>
  </si>
  <si>
    <t>17.08.2023 09:02:43</t>
  </si>
  <si>
    <t>17.08.2023 09:02:45</t>
  </si>
  <si>
    <t>17.08.2023 09:02:51</t>
  </si>
  <si>
    <t>17.08.2023 09:02:52</t>
  </si>
  <si>
    <t>17.08.2023 09:02:54</t>
  </si>
  <si>
    <t>17.08.2023 09:02:55</t>
  </si>
  <si>
    <t>17.08.2023 09:02:57</t>
  </si>
  <si>
    <t>17.08.2023 09:02:58</t>
  </si>
  <si>
    <t>17.08.2023 09:03:03</t>
  </si>
  <si>
    <t>17.08.2023 09:03:16</t>
  </si>
  <si>
    <t>17.08.2023 09:03:18</t>
  </si>
  <si>
    <t>17.08.2023 09:03:19</t>
  </si>
  <si>
    <t>17.08.2023 09:03:20</t>
  </si>
  <si>
    <t>17.08.2023 09:03:22</t>
  </si>
  <si>
    <t>17.08.2023 09:03:23</t>
  </si>
  <si>
    <t>17.08.2023 09:03:24</t>
  </si>
  <si>
    <t>17.08.2023 09:03:25</t>
  </si>
  <si>
    <t>17.08.2023 09:03:27</t>
  </si>
  <si>
    <t>17.08.2023 09:03:28</t>
  </si>
  <si>
    <t>17.08.2023 09:03:49</t>
  </si>
  <si>
    <t>17.08.2023 09:03:50</t>
  </si>
  <si>
    <t>17.08.2023 09:03:51</t>
  </si>
  <si>
    <t>17.08.2023 09:03:53</t>
  </si>
  <si>
    <t>17.08.2023 09:03:54</t>
  </si>
  <si>
    <t>17.08.2023 09:03:55</t>
  </si>
  <si>
    <t>17.08.2023 09:05:22</t>
  </si>
  <si>
    <t>17.08.2023 09:05:23</t>
  </si>
  <si>
    <t>17.08.2023 09:05:25</t>
  </si>
  <si>
    <t>17.08.2023 09:05:26</t>
  </si>
  <si>
    <t>17.08.2023 09:05:28</t>
  </si>
  <si>
    <t>17.08.2023 09:05:29</t>
  </si>
  <si>
    <t>17.08.2023 09:05:31</t>
  </si>
  <si>
    <t>17.08.2023 09:05:32</t>
  </si>
  <si>
    <t>17.08.2023 09:06:29</t>
  </si>
  <si>
    <t>17.08.2023 09:06:31</t>
  </si>
  <si>
    <t>17.08.2023 09:06:32</t>
  </si>
  <si>
    <t>17.08.2023 09:06:34</t>
  </si>
  <si>
    <t>17.08.2023 09:06:35</t>
  </si>
  <si>
    <t>17.08.2023 09:06:37</t>
  </si>
  <si>
    <t>17.08.2023 09:06:38</t>
  </si>
  <si>
    <t>17.08.2023 09:08:29</t>
  </si>
  <si>
    <t>17.08.2023 09:08:31</t>
  </si>
  <si>
    <t>17.08.2023 09:08:32</t>
  </si>
  <si>
    <t>17.08.2023 09:08:33</t>
  </si>
  <si>
    <t>17.08.2023 09:08:35</t>
  </si>
  <si>
    <t>17.08.2023 09:08:36</t>
  </si>
  <si>
    <t>17.08.2023 09:08:37</t>
  </si>
  <si>
    <t>17.08.2023 09:08:38</t>
  </si>
  <si>
    <t>17.08.2023 09:08:40</t>
  </si>
  <si>
    <t>17.08.2023 09:10:14</t>
  </si>
  <si>
    <t>17.08.2023 09:10:15</t>
  </si>
  <si>
    <t>17.08.2023 09:10:17</t>
  </si>
  <si>
    <t>17.08.2023 09:10:18</t>
  </si>
  <si>
    <t>17.08.2023 09:10:21</t>
  </si>
  <si>
    <t>17.08.2023 09:11:28</t>
  </si>
  <si>
    <t>17.08.2023 09:11:30</t>
  </si>
  <si>
    <t>17.08.2023 09:11:31</t>
  </si>
  <si>
    <t>17.08.2023 09:11:33</t>
  </si>
  <si>
    <t>17.08.2023 09:11:34</t>
  </si>
  <si>
    <t>17.08.2023 09:11:36</t>
  </si>
  <si>
    <t>17.08.2023 09:11:37</t>
  </si>
  <si>
    <t>17.08.2023 09:11:39</t>
  </si>
  <si>
    <t>17.08.2023 09:11:40</t>
  </si>
  <si>
    <t>17.08.2023 09:11:41</t>
  </si>
  <si>
    <t>17.08.2023 09:11:43</t>
  </si>
  <si>
    <t>17.08.2023 09:11:44</t>
  </si>
  <si>
    <t>17.08.2023 09:11:45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</si>
  <si>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</si>
  <si>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</si>
  <si>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</si>
  <si>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</si>
  <si>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</si>
  <si>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</si>
  <si>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</si>
  <si>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09:12:31</t>
  </si>
  <si>
    <t>17.08.2023 09:12:34</t>
  </si>
  <si>
    <t>17.08.2023 09:12:40</t>
  </si>
  <si>
    <t>17.08.2023 09:12:42</t>
  </si>
  <si>
    <t>17.08.2023 09:12:43</t>
  </si>
  <si>
    <t>17.08.2023 09:12:49</t>
  </si>
  <si>
    <t>17.08.2023 09:12:50</t>
  </si>
  <si>
    <t>17.08.2023 09:12:52</t>
  </si>
  <si>
    <t>17.08.2023 09:12:53</t>
  </si>
  <si>
    <t>17.08.2023 09:12:55</t>
  </si>
  <si>
    <t>17.08.2023 09:12:56</t>
  </si>
  <si>
    <t>17.08.2023 09:13:04</t>
  </si>
  <si>
    <t>17.08.2023 09:13:05</t>
  </si>
  <si>
    <t>17.08.2023 09:13:07</t>
  </si>
  <si>
    <t>17.08.2023 09:13:08</t>
  </si>
  <si>
    <t>17.08.2023 09:13:10</t>
  </si>
  <si>
    <t>17.08.2023 09:13:11</t>
  </si>
  <si>
    <t>17.08.2023 09:13:14</t>
  </si>
  <si>
    <t>17.08.2023 09:13:16</t>
  </si>
  <si>
    <t>17.08.2023 09:13:17</t>
  </si>
  <si>
    <t>17.08.2023 09:13:19</t>
  </si>
  <si>
    <t>17.08.2023 09:13:44</t>
  </si>
  <si>
    <t>17.08.2023 09:13:46</t>
  </si>
  <si>
    <t>17.08.2023 09:13:47</t>
  </si>
  <si>
    <t>17.08.2023 09:13:49</t>
  </si>
  <si>
    <t>17.08.2023 09:13:50</t>
  </si>
  <si>
    <t>17.08.2023 09:13:52</t>
  </si>
  <si>
    <t>17.08.2023 09:13:53</t>
  </si>
  <si>
    <t>17.08.2023 09:15:16</t>
  </si>
  <si>
    <t>17.08.2023 09:15:19</t>
  </si>
  <si>
    <t>17.08.2023 09:15:20</t>
  </si>
  <si>
    <t>17.08.2023 09:15:22</t>
  </si>
  <si>
    <t>17.08.2023 09:15:23</t>
  </si>
  <si>
    <t>17.08.2023 09:15:25</t>
  </si>
  <si>
    <t>17.08.2023 09:15:26</t>
  </si>
  <si>
    <t>17.08.2023 09:15:28</t>
  </si>
  <si>
    <t>17.08.2023 09:15:29</t>
  </si>
  <si>
    <t>17.08.2023 09:15:31</t>
  </si>
  <si>
    <t>17.08.2023 09:15:32</t>
  </si>
  <si>
    <t>17.08.2023 09:15:34</t>
  </si>
  <si>
    <t>17.08.2023 09:16:01</t>
  </si>
  <si>
    <t>17.08.2023 09:16:02</t>
  </si>
  <si>
    <t>17.08.2023 09:16:03</t>
  </si>
  <si>
    <t>17.08.2023 09:16:04</t>
  </si>
  <si>
    <t>17.08.2023 09:16:06</t>
  </si>
  <si>
    <t>17.08.2023 09:16:07</t>
  </si>
  <si>
    <t>17.08.2023 09:16:55</t>
  </si>
  <si>
    <t>17.08.2023 09:16:56</t>
  </si>
  <si>
    <t>17.08.2023 09:16:57</t>
  </si>
  <si>
    <t>17.08.2023 09:16:59</t>
  </si>
  <si>
    <t>17.08.2023 09:17:00</t>
  </si>
  <si>
    <t>17.08.2023 09:17:01</t>
  </si>
  <si>
    <t>17.08.2023 09:17:03</t>
  </si>
  <si>
    <t>17.08.2023 09:17:04</t>
  </si>
  <si>
    <t>17.08.2023 09:17:05</t>
  </si>
  <si>
    <t>17.08.2023 09:17:06</t>
  </si>
  <si>
    <t>17.08.2023 09:17:08</t>
  </si>
  <si>
    <t>17.08.2023 09:17:09</t>
  </si>
  <si>
    <t>17.08.2023 09:17:10</t>
  </si>
  <si>
    <t>17.08.2023 09:17:11</t>
  </si>
  <si>
    <t>17.08.2023 09:17:13</t>
  </si>
  <si>
    <t>17.08.2023 09:17:14</t>
  </si>
  <si>
    <t>17.08.2023 09:18:15</t>
  </si>
  <si>
    <t>17.08.2023 09:18:17</t>
  </si>
  <si>
    <t>17.08.2023 09:18:18</t>
  </si>
  <si>
    <t>17.08.2023 09:18:19</t>
  </si>
  <si>
    <t>17.08.2023 09:18:20</t>
  </si>
  <si>
    <t>17.08.2023 09:18:22</t>
  </si>
  <si>
    <t>17.08.2023 09:18:24</t>
  </si>
  <si>
    <t>17.08.2023 09:18:26</t>
  </si>
  <si>
    <t>17.08.2023 09:18:27</t>
  </si>
  <si>
    <t>17.08.2023 09:18:28</t>
  </si>
  <si>
    <t>17.08.2023 09:18:30</t>
  </si>
  <si>
    <t>17.08.2023 09:18:31</t>
  </si>
  <si>
    <t>17.08.2023 09:18:32</t>
  </si>
  <si>
    <t>17.08.2023 09:18:33</t>
  </si>
  <si>
    <t>17.08.2023 09:18:35</t>
  </si>
  <si>
    <t>17.08.2023 09:18:37</t>
  </si>
  <si>
    <t>17.08.2023 09:19:00</t>
  </si>
  <si>
    <t>17.08.2023 09:19:01</t>
  </si>
  <si>
    <t>17.08.2023 09:19:02</t>
  </si>
  <si>
    <t>17.08.2023 09:19:04</t>
  </si>
  <si>
    <t>17.08.2023 09:19:05</t>
  </si>
  <si>
    <t>17.08.2023 09:19:06</t>
  </si>
  <si>
    <t>17.08.2023 09:19:07</t>
  </si>
  <si>
    <t>17.08.2023 09:19:09</t>
  </si>
  <si>
    <t>17.08.2023 09:19:23</t>
  </si>
  <si>
    <t>17.08.2023 09:19:25</t>
  </si>
  <si>
    <t>17.08.2023 09:19:26</t>
  </si>
  <si>
    <t>17.08.2023 09:19:28</t>
  </si>
  <si>
    <t>17.08.2023 09:19:29</t>
  </si>
  <si>
    <t>17.08.2023 09:19:31</t>
  </si>
  <si>
    <t>17.08.2023 09:19:32</t>
  </si>
  <si>
    <t>17.08.2023 09:19:34</t>
  </si>
  <si>
    <t>17.08.2023 09:19:35</t>
  </si>
  <si>
    <t>17.08.2023 09:19:37</t>
  </si>
  <si>
    <t>17.08.2023 09:19:38</t>
  </si>
  <si>
    <t>17.08.2023 09:20:07</t>
  </si>
  <si>
    <t>17.08.2023 09:20:08</t>
  </si>
  <si>
    <t>17.08.2023 09:20:10</t>
  </si>
  <si>
    <t>17.08.2023 09:20:11</t>
  </si>
  <si>
    <t>17.08.2023 09:20:12</t>
  </si>
  <si>
    <t>17.08.2023 09:20:13</t>
  </si>
  <si>
    <t>17.08.2023 09:20:15</t>
  </si>
  <si>
    <t>17.08.2023 09:20:16</t>
  </si>
  <si>
    <t>17.08.2023 09:20:17</t>
  </si>
  <si>
    <t>17.08.2023 09:20:29</t>
  </si>
  <si>
    <t>17.08.2023 09:20:32</t>
  </si>
  <si>
    <t>17.08.2023 09:20:33</t>
  </si>
  <si>
    <t>17.08.2023 09:20:35</t>
  </si>
  <si>
    <t>17.08.2023 09:20:36</t>
  </si>
  <si>
    <t>17.08.2023 09:20:38</t>
  </si>
  <si>
    <t>17.08.2023 09:20:39</t>
  </si>
  <si>
    <t>17.08.2023 09:22:14</t>
  </si>
  <si>
    <t>17.08.2023 09:22:17</t>
  </si>
  <si>
    <t>17.08.2023 09:22:18</t>
  </si>
  <si>
    <t>17.08.2023 09:22:20</t>
  </si>
  <si>
    <t>17.08.2023 09:22:21</t>
  </si>
  <si>
    <t>17.08.2023 09:22:23</t>
  </si>
  <si>
    <t>17.08.2023 09:22:24</t>
  </si>
  <si>
    <t>17.08.2023 09:22:57</t>
  </si>
  <si>
    <t>17.08.2023 09:22:59</t>
  </si>
  <si>
    <t>17.08.2023 09:23:00</t>
  </si>
  <si>
    <t>17.08.2023 09:23:02</t>
  </si>
  <si>
    <t>17.08.2023 09:23:03</t>
  </si>
  <si>
    <t>17.08.2023 09:23:05</t>
  </si>
  <si>
    <t>17.08.2023 09:23:06</t>
  </si>
  <si>
    <t>17.08.2023 09:23:08</t>
  </si>
  <si>
    <t>17.08.2023 09:23:09</t>
  </si>
  <si>
    <t>17.08.2023 09:23:11</t>
  </si>
  <si>
    <t>17.08.2023 09:23:12</t>
  </si>
  <si>
    <t>17.08.2023 09:25:14</t>
  </si>
  <si>
    <t>17.08.2023 09:25:15</t>
  </si>
  <si>
    <t>17.08.2023 09:25:17</t>
  </si>
  <si>
    <t>17.08.2023 09:25:18</t>
  </si>
  <si>
    <t>17.08.2023 09:25:20</t>
  </si>
  <si>
    <t>17.08.2023 09:26:29</t>
  </si>
  <si>
    <t>17.08.2023 09:26:30</t>
  </si>
  <si>
    <t>17.08.2023 09:26:32</t>
  </si>
  <si>
    <t>17.08.2023 09:26:33</t>
  </si>
  <si>
    <t>17.08.2023 09:26:34</t>
  </si>
  <si>
    <t>17.08.2023 09:26:35</t>
  </si>
  <si>
    <t>17.08.2023 09:26:37</t>
  </si>
  <si>
    <t>17.08.2023 09:26:47</t>
  </si>
  <si>
    <t>17.08.2023 09:26:50</t>
  </si>
  <si>
    <t>17.08.2023 09:26:51</t>
  </si>
  <si>
    <t>17.08.2023 09:26:53</t>
  </si>
  <si>
    <t>17.08.2023 09:26:54</t>
  </si>
  <si>
    <t>17.08.2023 09:26:56</t>
  </si>
  <si>
    <t>17.08.2023 09:29:03</t>
  </si>
  <si>
    <t>17.08.2023 09:29:05</t>
  </si>
  <si>
    <t>17.08.2023 09:29:06</t>
  </si>
  <si>
    <t>17.08.2023 09:29:08</t>
  </si>
  <si>
    <t>17.08.2023 09:30:00</t>
  </si>
  <si>
    <t>17.08.2023 09:30:02</t>
  </si>
  <si>
    <t>17.08.2023 09:30:03</t>
  </si>
  <si>
    <t>17.08.2023 09:30:04</t>
  </si>
  <si>
    <t>17.08.2023 09:30:06</t>
  </si>
  <si>
    <t>17.08.2023 09:31:19</t>
  </si>
  <si>
    <t>17.08.2023 09:31:20</t>
  </si>
  <si>
    <t>17.08.2023 09:31:22</t>
  </si>
  <si>
    <t>17.08.2023 09:31:23</t>
  </si>
  <si>
    <t>17.08.2023 09:31:25</t>
  </si>
  <si>
    <t>17.08.2023 09:31:26</t>
  </si>
  <si>
    <t>17.08.2023 09:31:28</t>
  </si>
  <si>
    <t>17.08.2023 09:31:31</t>
  </si>
  <si>
    <t>17.08.2023 09:31:35</t>
  </si>
  <si>
    <t>17.08.2023 09:32:14</t>
  </si>
  <si>
    <t>17.08.2023 09:32:16</t>
  </si>
  <si>
    <t>17.08.2023 09:32:17</t>
  </si>
  <si>
    <t>17.08.2023 09:32:19</t>
  </si>
  <si>
    <t>17.08.2023 09:32:20</t>
  </si>
  <si>
    <t>17.08.2023 09:32:22</t>
  </si>
  <si>
    <t>17.08.2023 09:32:34</t>
  </si>
  <si>
    <t>17.08.2023 09:32:35</t>
  </si>
  <si>
    <t>17.08.2023 09:32:37</t>
  </si>
  <si>
    <t>17.08.2023 09:32:38</t>
  </si>
  <si>
    <t>17.08.2023 09:32:40</t>
  </si>
  <si>
    <t>17.08.2023 09:32:55</t>
  </si>
  <si>
    <t>17.08.2023 09:32:58</t>
  </si>
  <si>
    <t>17.08.2023 09:32:59</t>
  </si>
  <si>
    <t>17.08.2023 09:33:01</t>
  </si>
  <si>
    <t>17.08.2023 09:33:02</t>
  </si>
  <si>
    <t>17.08.2023 09:35:16</t>
  </si>
  <si>
    <t>17.08.2023 09:35:17</t>
  </si>
  <si>
    <t>17.08.2023 09:35:19</t>
  </si>
  <si>
    <t>17.08.2023 09:35:20</t>
  </si>
  <si>
    <t>17.08.2023 09:35:21</t>
  </si>
  <si>
    <t>17.08.2023 09:35:22</t>
  </si>
  <si>
    <t>17.08.2023 09:35:24</t>
  </si>
  <si>
    <t>17.08.2023 09:35:25</t>
  </si>
  <si>
    <t>17.08.2023 09:35:26</t>
  </si>
  <si>
    <t>17.08.2023 09:37:23</t>
  </si>
  <si>
    <t>17.08.2023 09:37:24</t>
  </si>
  <si>
    <t>17.08.2023 09:37:26</t>
  </si>
  <si>
    <t>17.08.2023 09:37:27</t>
  </si>
  <si>
    <t>17.08.2023 09:37:29</t>
  </si>
  <si>
    <t>17.08.2023 09:37:30</t>
  </si>
  <si>
    <t>17.08.2023 09:37:32</t>
  </si>
  <si>
    <t>17.08.2023 09:37:33</t>
  </si>
  <si>
    <t>17.08.2023 09:38:17</t>
  </si>
  <si>
    <t>17.08.2023 09:38:20</t>
  </si>
  <si>
    <t>17.08.2023 09:38:23</t>
  </si>
  <si>
    <t>17.08.2023 09:38:24</t>
  </si>
  <si>
    <t>17.08.2023 09:38:25</t>
  </si>
  <si>
    <t>17.08.2023 09:38:27</t>
  </si>
  <si>
    <t>17.08.2023 09:38:28</t>
  </si>
  <si>
    <t>17.08.2023 09:38:32</t>
  </si>
  <si>
    <t>17.08.2023 09:38:34</t>
  </si>
  <si>
    <t>17.08.2023 09:38:50</t>
  </si>
  <si>
    <t>17.08.2023 09:38:52</t>
  </si>
  <si>
    <t>17.08.2023 09:38:54</t>
  </si>
  <si>
    <t>17.08.2023 09:39:14</t>
  </si>
  <si>
    <t>17.08.2023 09:39:15</t>
  </si>
  <si>
    <t>17.08.2023 09:39:17</t>
  </si>
  <si>
    <t>17.08.2023 09:39:18</t>
  </si>
  <si>
    <t>17.08.2023 09:39:20</t>
  </si>
  <si>
    <t>17.08.2023 09:39:21</t>
  </si>
  <si>
    <t>17.08.2023 09:39:23</t>
  </si>
  <si>
    <t>17.08.2023 09:39:24</t>
  </si>
  <si>
    <t>17.08.2023 09:39:26</t>
  </si>
  <si>
    <t>17.08.2023 09:39:27</t>
  </si>
  <si>
    <t>17.08.2023 09:39:28</t>
  </si>
  <si>
    <t>17.08.2023 09:39:43</t>
  </si>
  <si>
    <t>17.08.2023 09:39:49</t>
  </si>
  <si>
    <t>17.08.2023 09:39:51</t>
  </si>
  <si>
    <t>17.08.2023 09:39:52</t>
  </si>
  <si>
    <t>17.08.2023 09:39:54</t>
  </si>
  <si>
    <t>17.08.2023 09:39:55</t>
  </si>
  <si>
    <t>17.08.2023 09:39:57</t>
  </si>
  <si>
    <t>17.08.2023 09:39:58</t>
  </si>
  <si>
    <t>17.08.2023 09:40:00</t>
  </si>
  <si>
    <t>17.08.2023 09:40:01</t>
  </si>
  <si>
    <t>17.08.2023 09:40:15</t>
  </si>
  <si>
    <t>17.08.2023 09:40:16</t>
  </si>
  <si>
    <t>17.08.2023 09:40:17</t>
  </si>
  <si>
    <t>17.08.2023 09:40:19</t>
  </si>
  <si>
    <t>17.08.2023 09:40:20</t>
  </si>
  <si>
    <t>17.08.2023 09:40:21</t>
  </si>
  <si>
    <t>17.08.2023 09:40:22</t>
  </si>
  <si>
    <t>17.08.2023 09:40:25</t>
  </si>
  <si>
    <t>17.08.2023 09:40:27</t>
  </si>
  <si>
    <t>17.08.2023 09:40:29</t>
  </si>
  <si>
    <t>17.08.2023 09:41:55</t>
  </si>
  <si>
    <t>17.08.2023 09:41:56</t>
  </si>
  <si>
    <t>17.08.2023 09:41:58</t>
  </si>
  <si>
    <t>17.08.2023 09:41:59</t>
  </si>
  <si>
    <t>17.08.2023 09:42:23</t>
  </si>
  <si>
    <t>17.08.2023 09:42:25</t>
  </si>
  <si>
    <t>17.08.2023 09:42:26</t>
  </si>
  <si>
    <t>17.08.2023 09:42:31</t>
  </si>
  <si>
    <t>17.08.2023 09:42:32</t>
  </si>
  <si>
    <t>17.08.2023 09:42:34</t>
  </si>
  <si>
    <t>17.08.2023 09:42:52</t>
  </si>
  <si>
    <t>17.08.2023 09:42:53</t>
  </si>
  <si>
    <t>17.08.2023 09:42:55</t>
  </si>
  <si>
    <t>17.08.2023 09:42:56</t>
  </si>
  <si>
    <t>17.08.2023 09:42:58</t>
  </si>
  <si>
    <t>17.08.2023 09:42:59</t>
  </si>
  <si>
    <t>17.08.2023 09:44:59</t>
  </si>
  <si>
    <t>17.08.2023 09:45:01</t>
  </si>
  <si>
    <t>17.08.2023 09:45:04</t>
  </si>
  <si>
    <t>17.08.2023 09:45:06</t>
  </si>
  <si>
    <t>17.08.2023 09:46:21</t>
  </si>
  <si>
    <t>17.08.2023 09:46:23</t>
  </si>
  <si>
    <t>17.08.2023 09:46:24</t>
  </si>
  <si>
    <t>17.08.2023 09:46:25</t>
  </si>
  <si>
    <t>17.08.2023 09:46:27</t>
  </si>
  <si>
    <t>17.08.2023 09:46:28</t>
  </si>
  <si>
    <t>17.08.2023 09:46:29</t>
  </si>
  <si>
    <t>17.08.2023 09:46:30</t>
  </si>
  <si>
    <t>17.08.2023 09:47:35</t>
  </si>
  <si>
    <t>17.08.2023 09:47:36</t>
  </si>
  <si>
    <t>17.08.2023 09:47:38</t>
  </si>
  <si>
    <t>17.08.2023 09:47:39</t>
  </si>
  <si>
    <t>17.08.2023 09:47:50</t>
  </si>
  <si>
    <t>17.08.2023 09:47:51</t>
  </si>
  <si>
    <t>17.08.2023 09:47:52</t>
  </si>
  <si>
    <t>17.08.2023 09:47:53</t>
  </si>
  <si>
    <t>17.08.2023 09:47:55</t>
  </si>
  <si>
    <t>17.08.2023 09:47:56</t>
  </si>
  <si>
    <t>17.08.2023 09:47:57</t>
  </si>
  <si>
    <t>17.08.2023 09:48:10</t>
  </si>
  <si>
    <t>17.08.2023 09:48:12</t>
  </si>
  <si>
    <t>17.08.2023 09:48:13</t>
  </si>
  <si>
    <t>17.08.2023 09:48:15</t>
  </si>
  <si>
    <t>17.08.2023 09:48:16</t>
  </si>
  <si>
    <t>17.08.2023 09:48:18</t>
  </si>
  <si>
    <t>17.08.2023 09:48:21</t>
  </si>
  <si>
    <t>17.08.2023 09:48:22</t>
  </si>
  <si>
    <t>17.08.2023 09:48:25</t>
  </si>
  <si>
    <t>17.08.2023 09:48:31</t>
  </si>
  <si>
    <t>17.08.2023 09:48:33</t>
  </si>
  <si>
    <t>17.08.2023 09:48:34</t>
  </si>
  <si>
    <t>17.08.2023 09:48:35</t>
  </si>
  <si>
    <t>17.08.2023 09:48:36</t>
  </si>
  <si>
    <t>17.08.2023 09:48:39</t>
  </si>
  <si>
    <t>17.08.2023 09:50:31</t>
  </si>
  <si>
    <t>17.08.2023 09:50:33</t>
  </si>
  <si>
    <t>17.08.2023 09:50:34</t>
  </si>
  <si>
    <t>17.08.2023 09:50:35</t>
  </si>
  <si>
    <t>17.08.2023 09:50:37</t>
  </si>
  <si>
    <t>17.08.2023 09:50:38</t>
  </si>
  <si>
    <t>17.08.2023 09:50:41</t>
  </si>
  <si>
    <t>17.08.2023 09:50:50</t>
  </si>
  <si>
    <t>17.08.2023 09:50:51</t>
  </si>
  <si>
    <t>17.08.2023 09:50:52</t>
  </si>
  <si>
    <t>17.08.2023 09:50:54</t>
  </si>
  <si>
    <t>17.08.2023 09:50:55</t>
  </si>
  <si>
    <t>17.08.2023 09:50:56</t>
  </si>
  <si>
    <t>17.08.2023 09:52:24</t>
  </si>
  <si>
    <t>17.08.2023 09:52:26</t>
  </si>
  <si>
    <t>17.08.2023 09:52:27</t>
  </si>
  <si>
    <t>17.08.2023 09:52:28</t>
  </si>
  <si>
    <t>17.08.2023 09:52:30</t>
  </si>
  <si>
    <t>17.08.2023 09:52:31</t>
  </si>
  <si>
    <t>17.08.2023 09:52:34</t>
  </si>
  <si>
    <t>17.08.2023 09:53:26</t>
  </si>
  <si>
    <t>17.08.2023 09:53:28</t>
  </si>
  <si>
    <t>17.08.2023 09:53:29</t>
  </si>
  <si>
    <t>17.08.2023 09:53:30</t>
  </si>
  <si>
    <t>17.08.2023 09:53:31</t>
  </si>
  <si>
    <t>17.08.2023 09:53:33</t>
  </si>
  <si>
    <t>17.08.2023 09:53:34</t>
  </si>
  <si>
    <t>17.08.2023 09:53:36</t>
  </si>
  <si>
    <t>17.08.2023 09:53:37</t>
  </si>
  <si>
    <t>17.08.2023 09:53:39</t>
  </si>
  <si>
    <t>17.08.2023 09:53:48</t>
  </si>
  <si>
    <t>17.08.2023 09:53:49</t>
  </si>
  <si>
    <t>17.08.2023 09:53:51</t>
  </si>
  <si>
    <t>17.08.2023 09:53:54</t>
  </si>
  <si>
    <t>17.08.2023 09:53:55</t>
  </si>
  <si>
    <t>17.08.2023 09:53:57</t>
  </si>
  <si>
    <t>17.08.2023 09:53:58</t>
  </si>
  <si>
    <t>17.08.2023 09:54:01</t>
  </si>
  <si>
    <t>17.08.2023 09:54:03</t>
  </si>
  <si>
    <t>17.08.2023 09:54:04</t>
  </si>
  <si>
    <t>17.08.2023 09:54:06</t>
  </si>
  <si>
    <t>17.08.2023 09:54:07</t>
  </si>
  <si>
    <t>17.08.2023 09:54:08</t>
  </si>
  <si>
    <t>17.08.2023 09:54:10</t>
  </si>
  <si>
    <t>17.08.2023 09:54:11</t>
  </si>
  <si>
    <t>17.08.2023 09:54:13</t>
  </si>
  <si>
    <t>17.08.2023 09:54:14</t>
  </si>
  <si>
    <t>17.08.2023 09:54:16</t>
  </si>
  <si>
    <t>17.08.2023 09:54:22</t>
  </si>
  <si>
    <t>17.08.2023 09:54:23</t>
  </si>
  <si>
    <t>17.08.2023 09:54:25</t>
  </si>
  <si>
    <t>17.08.2023 09:54:26</t>
  </si>
  <si>
    <t>17.08.2023 09:54:28</t>
  </si>
  <si>
    <t>17.08.2023 09:54:29</t>
  </si>
  <si>
    <t>17.08.2023 09:54:31</t>
  </si>
  <si>
    <t>17.08.2023 09:54:35</t>
  </si>
  <si>
    <t>17.08.2023 09:54:37</t>
  </si>
  <si>
    <t>17.08.2023 09:54:38</t>
  </si>
  <si>
    <t>17.08.2023 09:54:39</t>
  </si>
  <si>
    <t>17.08.2023 09:54:40</t>
  </si>
  <si>
    <t>17.08.2023 09:54:42</t>
  </si>
  <si>
    <t>17.08.2023 09:54:53</t>
  </si>
  <si>
    <t>17.08.2023 09:54:55</t>
  </si>
  <si>
    <t>17.08.2023 09:54:56</t>
  </si>
  <si>
    <t>17.08.2023 09:54:58</t>
  </si>
  <si>
    <t>17.08.2023 09:54:59</t>
  </si>
  <si>
    <t>17.08.2023 09:55:01</t>
  </si>
  <si>
    <t>17.08.2023 09:55:02</t>
  </si>
  <si>
    <t>17.08.2023 09:55:04</t>
  </si>
  <si>
    <t>17.08.2023 09:55:05</t>
  </si>
  <si>
    <t>17.08.2023 09:55:07</t>
  </si>
  <si>
    <t>17.08.2023 09:55:23</t>
  </si>
  <si>
    <t>17.08.2023 09:55:25</t>
  </si>
  <si>
    <t>17.08.2023 09:55:26</t>
  </si>
  <si>
    <t>17.08.2023 09:55:27</t>
  </si>
  <si>
    <t>17.08.2023 09:55:29</t>
  </si>
  <si>
    <t>17.08.2023 09:55:30</t>
  </si>
  <si>
    <t>17.08.2023 09:55:34</t>
  </si>
  <si>
    <t>17.08.2023 09:55:45</t>
  </si>
  <si>
    <t>17.08.2023 09:55:46</t>
  </si>
  <si>
    <t>17.08.2023 09:55:48</t>
  </si>
  <si>
    <t>17.08.2023 09:55:49</t>
  </si>
  <si>
    <t>17.08.2023 09:55:51</t>
  </si>
  <si>
    <t>17.08.2023 09:55:52</t>
  </si>
  <si>
    <t>17.08.2023 09:55:54</t>
  </si>
  <si>
    <t>17.08.2023 09:55:55</t>
  </si>
  <si>
    <t>17.08.2023 09:56:20</t>
  </si>
  <si>
    <t>17.08.2023 09:56:22</t>
  </si>
  <si>
    <t>17.08.2023 09:56:23</t>
  </si>
  <si>
    <t>17.08.2023 09:56:24</t>
  </si>
  <si>
    <t>17.08.2023 09:56:26</t>
  </si>
  <si>
    <t>17.08.2023 09:56:27</t>
  </si>
  <si>
    <t>17.08.2023 09:56:30</t>
  </si>
  <si>
    <t>17.08.2023 09:56:43</t>
  </si>
  <si>
    <t>17.08.2023 10:00:33</t>
  </si>
  <si>
    <t>17.08.2023 10:00:34</t>
  </si>
  <si>
    <t>17.08.2023 10:00:36</t>
  </si>
  <si>
    <t>17.08.2023 10:00:37</t>
  </si>
  <si>
    <t>17.08.2023 10:00:39</t>
  </si>
  <si>
    <t>17.08.2023 10:00:40</t>
  </si>
  <si>
    <t>17.08.2023 10:00:42</t>
  </si>
  <si>
    <t>17.08.2023 10:00:43</t>
  </si>
  <si>
    <t>17.08.2023 10:00:49</t>
  </si>
  <si>
    <t>17.08.2023 10:00:51</t>
  </si>
  <si>
    <t>17.08.2023 10:00:52</t>
  </si>
  <si>
    <t>17.08.2023 10:00:53</t>
  </si>
  <si>
    <t>17.08.2023 10:00:54</t>
  </si>
  <si>
    <t>17.08.2023 10:01:24</t>
  </si>
  <si>
    <t>17.08.2023 10:01:30</t>
  </si>
  <si>
    <t>17.08.2023 10:01:31</t>
  </si>
  <si>
    <t>17.08.2023 10:01:33</t>
  </si>
  <si>
    <t>17.08.2023 10:01:37</t>
  </si>
  <si>
    <t>17.08.2023 10:01:38</t>
  </si>
  <si>
    <t>17.08.2023 10:01:40</t>
  </si>
  <si>
    <t>17.08.2023 10:01:41</t>
  </si>
  <si>
    <t>17.08.2023 10:01:43</t>
  </si>
  <si>
    <t>17.08.2023 10:01:44</t>
  </si>
  <si>
    <t>17.08.2023 10:01:46</t>
  </si>
  <si>
    <t>17.08.2023 10:01:47</t>
  </si>
  <si>
    <t>17.08.2023 10:02:43</t>
  </si>
  <si>
    <t>17.08.2023 10:02:44</t>
  </si>
  <si>
    <t>17.08.2023 10:02:46</t>
  </si>
  <si>
    <t>17.08.2023 10:02:47</t>
  </si>
  <si>
    <t>17.08.2023 10:02:48</t>
  </si>
  <si>
    <t>17.08.2023 10:02:51</t>
  </si>
  <si>
    <t>17.08.2023 10:03:18</t>
  </si>
  <si>
    <t>17.08.2023 10:03:19</t>
  </si>
  <si>
    <t>17.08.2023 10:03:20</t>
  </si>
  <si>
    <t>17.08.2023 10:03:22</t>
  </si>
  <si>
    <t>17.08.2023 10:03:23</t>
  </si>
  <si>
    <t>17.08.2023 10:03:24</t>
  </si>
  <si>
    <t>17.08.2023 10:03:25</t>
  </si>
  <si>
    <t>17.08.2023 10:03:28</t>
  </si>
  <si>
    <t>17.08.2023 10:03:42</t>
  </si>
  <si>
    <t>17.08.2023 10:03:43</t>
  </si>
  <si>
    <t>17.08.2023 10:03:44</t>
  </si>
  <si>
    <t>17.08.2023 10:03:45</t>
  </si>
  <si>
    <t>17.08.2023 10:03:47</t>
  </si>
  <si>
    <t>17.08.2023 10:03:48</t>
  </si>
  <si>
    <t>17.08.2023 10:03:55</t>
  </si>
  <si>
    <t>17.08.2023 10:03:57</t>
  </si>
  <si>
    <t>17.08.2023 10:03:58</t>
  </si>
  <si>
    <t>17.08.2023 10:03:59</t>
  </si>
  <si>
    <t>17.08.2023 10:04:01</t>
  </si>
  <si>
    <t>17.08.2023 10:04:02</t>
  </si>
  <si>
    <t>17.08.2023 10:04:03</t>
  </si>
  <si>
    <t>17.08.2023 10:04:05</t>
  </si>
  <si>
    <t>17.08.2023 10:04:06</t>
  </si>
  <si>
    <t>17.08.2023 10:04:08</t>
  </si>
  <si>
    <t>17.08.2023 10:04:44</t>
  </si>
  <si>
    <t>17.08.2023 10:04:45</t>
  </si>
  <si>
    <t>17.08.2023 10:04:47</t>
  </si>
  <si>
    <t>17.08.2023 10:04:48</t>
  </si>
  <si>
    <t>17.08.2023 10:04:50</t>
  </si>
  <si>
    <t>17.08.2023 10:04:51</t>
  </si>
  <si>
    <t>17.08.2023 10:04:53</t>
  </si>
  <si>
    <t>17.08.2023 10:04:54</t>
  </si>
  <si>
    <t>17.08.2023 10:04:56</t>
  </si>
  <si>
    <t>17.08.2023 10:04:57</t>
  </si>
  <si>
    <t>17.08.2023 10:04:59</t>
  </si>
  <si>
    <t>17.08.2023 10:05:12</t>
  </si>
  <si>
    <t>17.08.2023 10:05:15</t>
  </si>
  <si>
    <t>17.08.2023 10:05:17</t>
  </si>
  <si>
    <t>17.08.2023 10:05:18</t>
  </si>
  <si>
    <t>17.08.2023 10:05:20</t>
  </si>
  <si>
    <t>17.08.2023 10:05:21</t>
  </si>
  <si>
    <t>17.08.2023 10:05:23</t>
  </si>
  <si>
    <t>17.08.2023 10:05:48</t>
  </si>
  <si>
    <t>17.08.2023 10:05:50</t>
  </si>
  <si>
    <t>17.08.2023 10:05:51</t>
  </si>
  <si>
    <t>17.08.2023 10:05:53</t>
  </si>
  <si>
    <t>17.08.2023 10:05:54</t>
  </si>
  <si>
    <t>17.08.2023 10:05:56</t>
  </si>
  <si>
    <t>17.08.2023 10:05:57</t>
  </si>
  <si>
    <t>17.08.2023 10:07:17</t>
  </si>
  <si>
    <t>17.08.2023 10:07:18</t>
  </si>
  <si>
    <t>17.08.2023 10:07:20</t>
  </si>
  <si>
    <t>17.08.2023 10:07:21</t>
  </si>
  <si>
    <t>17.08.2023 10:07:23</t>
  </si>
  <si>
    <t>17.08.2023 10:07:24</t>
  </si>
  <si>
    <t>17.08.2023 10:07:26</t>
  </si>
  <si>
    <t>17.08.2023 10:07:27</t>
  </si>
  <si>
    <t>17.08.2023 10:07:29</t>
  </si>
  <si>
    <t>17.08.2023 10:07:30</t>
  </si>
  <si>
    <t>17.08.2023 10:07:32</t>
  </si>
  <si>
    <t>17.08.2023 10:07:34</t>
  </si>
  <si>
    <t>17.08.2023 10:08:37</t>
  </si>
  <si>
    <t>17.08.2023 10:08:39</t>
  </si>
  <si>
    <t>17.08.2023 10:08:40</t>
  </si>
  <si>
    <t>17.08.2023 10:08:41</t>
  </si>
  <si>
    <t>17.08.2023 10:08:43</t>
  </si>
  <si>
    <t>17.08.2023 10:08:44</t>
  </si>
  <si>
    <t>17.08.2023 10:08:45</t>
  </si>
  <si>
    <t>17.08.2023 10:08:46</t>
  </si>
  <si>
    <t>17.08.2023 10:08:49</t>
  </si>
  <si>
    <t>17.08.2023 10:08:51</t>
  </si>
  <si>
    <t>17.08.2023 10:08:52</t>
  </si>
  <si>
    <t>17.08.2023 10:08:54</t>
  </si>
  <si>
    <t>17.08.2023 10:08:55</t>
  </si>
  <si>
    <t>17.08.2023 10:08:57</t>
  </si>
  <si>
    <t>17.08.2023 10:08:58</t>
  </si>
  <si>
    <t>17.08.2023 10:09:07</t>
  </si>
  <si>
    <t>17.08.2023 10:09:09</t>
  </si>
  <si>
    <t>17.08.2023 10:09:10</t>
  </si>
  <si>
    <t>17.08.2023 10:09:12</t>
  </si>
  <si>
    <t>17.08.2023 10:09:15</t>
  </si>
  <si>
    <t>17.08.2023 10:09:18</t>
  </si>
  <si>
    <t>17.08.2023 10:09:19</t>
  </si>
  <si>
    <t>17.08.2023 10:09:21</t>
  </si>
  <si>
    <t>17.08.2023 10:09:22</t>
  </si>
  <si>
    <t>17.08.2023 10:09:23</t>
  </si>
  <si>
    <t>17.08.2023 10:09:24</t>
  </si>
  <si>
    <t>17.08.2023 10:09:29</t>
  </si>
  <si>
    <t>17.08.2023 10:10:15</t>
  </si>
  <si>
    <t>17.08.2023 10:10:18</t>
  </si>
  <si>
    <t>17.08.2023 10:10:26</t>
  </si>
  <si>
    <t>17.08.2023 10:11:23</t>
  </si>
  <si>
    <t>17.08.2023 10:11:24</t>
  </si>
  <si>
    <t>17.08.2023 10:11:26</t>
  </si>
  <si>
    <t>17.08.2023 10:11:27</t>
  </si>
  <si>
    <t>17.08.2023 10:11:29</t>
  </si>
  <si>
    <t>17.08.2023 10:11:30</t>
  </si>
  <si>
    <t>17.08.2023 10:11:32</t>
  </si>
  <si>
    <t>17.08.2023 10:11:54</t>
  </si>
  <si>
    <t>17.08.2023 10:11:56</t>
  </si>
  <si>
    <t>17.08.2023 10:11:57</t>
  </si>
  <si>
    <t>17.08.2023 10:11:59</t>
  </si>
  <si>
    <t>17.08.2023 10:12:00</t>
  </si>
  <si>
    <t>17.08.2023 10:12:02</t>
  </si>
  <si>
    <t>17.08.2023 10:12:03</t>
  </si>
  <si>
    <t>17.08.2023 10:12:06</t>
  </si>
  <si>
    <t>17.08.2023 10:12:08</t>
  </si>
  <si>
    <t>17.08.2023 10:12:48</t>
  </si>
  <si>
    <t>17.08.2023 10:12:51</t>
  </si>
  <si>
    <t>17.08.2023 10:12:53</t>
  </si>
  <si>
    <t>17.08.2023 10:13:05</t>
  </si>
  <si>
    <t>17.08.2023 10:13:06</t>
  </si>
  <si>
    <t>17.08.2023 10:13:07</t>
  </si>
  <si>
    <t>17.08.2023 10:13:09</t>
  </si>
  <si>
    <t>17.08.2023 10:13:10</t>
  </si>
  <si>
    <t>17.08.2023 10:13:11</t>
  </si>
  <si>
    <t>17.08.2023 10:14:20</t>
  </si>
  <si>
    <t>17.08.2023 10:14:21</t>
  </si>
  <si>
    <t>17.08.2023 10:14:23</t>
  </si>
  <si>
    <t>17.08.2023 10:14:24</t>
  </si>
  <si>
    <t>17.08.2023 10:14:25</t>
  </si>
  <si>
    <t>17.08.2023 10:14:26</t>
  </si>
  <si>
    <t>17.08.2023 10:14:28</t>
  </si>
  <si>
    <t>17.08.2023 10:14:29</t>
  </si>
  <si>
    <t>17.08.2023 10:14:30</t>
  </si>
  <si>
    <t>17.08.2023 10:14:33</t>
  </si>
  <si>
    <t>17.08.2023 10:15:09</t>
  </si>
  <si>
    <t>17.08.2023 10:15:10</t>
  </si>
  <si>
    <t>17.08.2023 10:15:11</t>
  </si>
  <si>
    <t>17.08.2023 10:15:13</t>
  </si>
  <si>
    <t>17.08.2023 10:15:15</t>
  </si>
  <si>
    <t>17.08.2023 10:15:18</t>
  </si>
  <si>
    <t>17.08.2023 10:15:20</t>
  </si>
  <si>
    <t>17.08.2023 10:15:38</t>
  </si>
  <si>
    <t>17.08.2023 10:15:39</t>
  </si>
  <si>
    <t>17.08.2023 10:15:41</t>
  </si>
  <si>
    <t>17.08.2023 10:15:42</t>
  </si>
  <si>
    <t>17.08.2023 10:15:43</t>
  </si>
  <si>
    <t>17.08.2023 10:15:44</t>
  </si>
  <si>
    <t>17.08.2023 10:15:46</t>
  </si>
  <si>
    <t>17.08.2023 10:15:47</t>
  </si>
  <si>
    <t>17.08.2023 10:15:48</t>
  </si>
  <si>
    <t>17.08.2023 10:15:49</t>
  </si>
  <si>
    <t>17.08.2023 10:15:51</t>
  </si>
  <si>
    <t>17.08.2023 10:15:52</t>
  </si>
  <si>
    <t>17.08.2023 10:16:19</t>
  </si>
  <si>
    <t>17.08.2023 10:16:20</t>
  </si>
  <si>
    <t>17.08.2023 10:16:21</t>
  </si>
  <si>
    <t>17.08.2023 10:17:53</t>
  </si>
  <si>
    <t>17.08.2023 10:17:54</t>
  </si>
  <si>
    <t>17.08.2023 10:17:55</t>
  </si>
  <si>
    <t>17.08.2023 10:17:57</t>
  </si>
  <si>
    <t>17.08.2023 10:17:58</t>
  </si>
  <si>
    <t>17.08.2023 10:17:59</t>
  </si>
  <si>
    <t>17.08.2023 10:18:01</t>
  </si>
  <si>
    <t>17.08.2023 10:19:56</t>
  </si>
  <si>
    <t>17.08.2023 10:19:59</t>
  </si>
  <si>
    <t>17.08.2023 10:20:00</t>
  </si>
  <si>
    <t>17.08.2023 10:20:02</t>
  </si>
  <si>
    <t>17.08.2023 10:20:03</t>
  </si>
  <si>
    <t>17.08.2023 10:20:05</t>
  </si>
  <si>
    <t>17.08.2023 10:20:06</t>
  </si>
  <si>
    <t>17.08.2023 10:20:08</t>
  </si>
  <si>
    <t>17.08.2023 10:20:32</t>
  </si>
  <si>
    <t>17.08.2023 10:20:33</t>
  </si>
  <si>
    <t>17.08.2023 10:20:35</t>
  </si>
  <si>
    <t>17.08.2023 10:20:36</t>
  </si>
  <si>
    <t>17.08.2023 10:20:39</t>
  </si>
  <si>
    <t>17.08.2023 10:20:41</t>
  </si>
  <si>
    <t>17.08.2023 10:20:43</t>
  </si>
  <si>
    <t>17.08.2023 10:20:44</t>
  </si>
  <si>
    <t>17.08.2023 10:20:45</t>
  </si>
  <si>
    <t>17.08.2023 10:20:59</t>
  </si>
  <si>
    <t>17.08.2023 10:21:00</t>
  </si>
  <si>
    <t>17.08.2023 10:21:02</t>
  </si>
  <si>
    <t>17.08.2023 10:21:03</t>
  </si>
  <si>
    <t>17.08.2023 10:21:05</t>
  </si>
  <si>
    <t>17.08.2023 10:22:41</t>
  </si>
  <si>
    <t>17.08.2023 10:22:42</t>
  </si>
  <si>
    <t>17.08.2023 10:22:44</t>
  </si>
  <si>
    <t>17.08.2023 10:22:45</t>
  </si>
  <si>
    <t>17.08.2023 10:22:47</t>
  </si>
  <si>
    <t>17.08.2023 10:23:49</t>
  </si>
  <si>
    <t>17.08.2023 10:23:51</t>
  </si>
  <si>
    <t>17.08.2023 10:23:52</t>
  </si>
  <si>
    <t>17.08.2023 10:23:53</t>
  </si>
  <si>
    <t>17.08.2023 10:23:54</t>
  </si>
  <si>
    <t>17.08.2023 10:23:56</t>
  </si>
  <si>
    <t>17.08.2023 10:24:33</t>
  </si>
  <si>
    <t>17.08.2023 10:24:34</t>
  </si>
  <si>
    <t>17.08.2023 10:24:37</t>
  </si>
  <si>
    <t>17.08.2023 10:24:39</t>
  </si>
  <si>
    <t>17.08.2023 10:24:40</t>
  </si>
  <si>
    <t>17.08.2023 10:24:41</t>
  </si>
  <si>
    <t>17.08.2023 10:25:42</t>
  </si>
  <si>
    <t>17.08.2023 10:25:45</t>
  </si>
  <si>
    <t>17.08.2023 10:25:47</t>
  </si>
  <si>
    <t>17.08.2023 10:25:48</t>
  </si>
  <si>
    <t>17.08.2023 10:25:50</t>
  </si>
  <si>
    <t>17.08.2023 10:25:51</t>
  </si>
  <si>
    <t>17.08.2023 10:25:53</t>
  </si>
  <si>
    <t>17.08.2023 10:27:03</t>
  </si>
  <si>
    <t>17.08.2023 10:27:05</t>
  </si>
  <si>
    <t>17.08.2023 10:27:06</t>
  </si>
  <si>
    <t>17.08.2023 10:27:07</t>
  </si>
  <si>
    <t>17.08.2023 10:27:12</t>
  </si>
  <si>
    <t>17.08.2023 10:28:22</t>
  </si>
  <si>
    <t>17.08.2023 10:28:24</t>
  </si>
  <si>
    <t>17.08.2023 10:28:25</t>
  </si>
  <si>
    <t>17.08.2023 10:28:27</t>
  </si>
  <si>
    <t>17.08.2023 10:28:28</t>
  </si>
  <si>
    <t>17.08.2023 10:28:30</t>
  </si>
  <si>
    <t>17.08.2023 10:29:00</t>
  </si>
  <si>
    <t>17.08.2023 10:29:01</t>
  </si>
  <si>
    <t>17.08.2023 10:29:03</t>
  </si>
  <si>
    <t>17.08.2023 10:29:04</t>
  </si>
  <si>
    <t>17.08.2023 10:29:06</t>
  </si>
  <si>
    <t>17.08.2023 10:29:07</t>
  </si>
  <si>
    <t>17.08.2023 10:29:09</t>
  </si>
  <si>
    <t>17.08.2023 10:29:10</t>
  </si>
  <si>
    <t>17.08.2023 10:29:54</t>
  </si>
  <si>
    <t>17.08.2023 10:29:55</t>
  </si>
  <si>
    <t>17.08.2023 10:29:57</t>
  </si>
  <si>
    <t>17.08.2023 10:29:58</t>
  </si>
  <si>
    <t>17.08.2023 10:30:00</t>
  </si>
  <si>
    <t>17.08.2023 10:30:01</t>
  </si>
  <si>
    <t>17.08.2023 10:30:03</t>
  </si>
  <si>
    <t>17.08.2023 10:30:04</t>
  </si>
  <si>
    <t>17.08.2023 10:30:06</t>
  </si>
  <si>
    <t>17.08.2023 10:30:07</t>
  </si>
  <si>
    <t>17.08.2023 10:30:09</t>
  </si>
  <si>
    <t>17.08.2023 10:30:10</t>
  </si>
  <si>
    <t>17.08.2023 10:30:11</t>
  </si>
  <si>
    <t>17.08.2023 10:30:12</t>
  </si>
  <si>
    <t>17.08.2023 10:30:14</t>
  </si>
  <si>
    <t>17.08.2023 10:30:15</t>
  </si>
  <si>
    <t>17.08.2023 10:30:16</t>
  </si>
  <si>
    <t>17.08.2023 10:30:19</t>
  </si>
  <si>
    <t>17.08.2023 10:30:31</t>
  </si>
  <si>
    <t>17.08.2023 10:30:32</t>
  </si>
  <si>
    <t>17.08.2023 10:30:34</t>
  </si>
  <si>
    <t>17.08.2023 10:30:35</t>
  </si>
  <si>
    <t>17.08.2023 10:31:11</t>
  </si>
  <si>
    <t>17.08.2023 10:31:13</t>
  </si>
  <si>
    <t>17.08.2023 10:31:14</t>
  </si>
  <si>
    <t>17.08.2023 10:31:16</t>
  </si>
  <si>
    <t>17.08.2023 10:31:17</t>
  </si>
  <si>
    <t>17.08.2023 10:31:19</t>
  </si>
  <si>
    <t>17.08.2023 10:31:22</t>
  </si>
  <si>
    <t>17.08.2023 10:32:40</t>
  </si>
  <si>
    <t>17.08.2023 10:32:41</t>
  </si>
  <si>
    <t>17.08.2023 10:32:42</t>
  </si>
  <si>
    <t>17.08.2023 10:32:44</t>
  </si>
  <si>
    <t>17.08.2023 10:32:45</t>
  </si>
  <si>
    <t>17.08.2023 10:32:46</t>
  </si>
  <si>
    <t>17.08.2023 10:33:19</t>
  </si>
  <si>
    <t>17.08.2023 10:33:22</t>
  </si>
  <si>
    <t>17.08.2023 10:33:23</t>
  </si>
  <si>
    <t>17.08.2023 10:33:25</t>
  </si>
  <si>
    <t>17.08.2023 10:33:26</t>
  </si>
  <si>
    <t>17.08.2023 10:33:28</t>
  </si>
  <si>
    <t>17.08.2023 10:33:29</t>
  </si>
  <si>
    <t>17.08.2023 10:33:31</t>
  </si>
  <si>
    <t>17.08.2023 10:33:32</t>
  </si>
  <si>
    <t>17.08.2023 10:35:04</t>
  </si>
  <si>
    <t>17.08.2023 10:35:07</t>
  </si>
  <si>
    <t>17.08.2023 10:35:22</t>
  </si>
  <si>
    <t>17.08.2023 10:36:24</t>
  </si>
  <si>
    <t>17.08.2023 10:36:25</t>
  </si>
  <si>
    <t>17.08.2023 10:36:26</t>
  </si>
  <si>
    <t>17.08.2023 10:36:27</t>
  </si>
  <si>
    <t>17.08.2023 10:36:29</t>
  </si>
  <si>
    <t>17.08.2023 10:36:30</t>
  </si>
  <si>
    <t>17.08.2023 10:37:06</t>
  </si>
  <si>
    <t>17.08.2023 10:37:07</t>
  </si>
  <si>
    <t>17.08.2023 10:37:08</t>
  </si>
  <si>
    <t>17.08.2023 10:37:10</t>
  </si>
  <si>
    <t>17.08.2023 10:37:11</t>
  </si>
  <si>
    <t>17.08.2023 10:37:12</t>
  </si>
  <si>
    <t>17.08.2023 10:37:13</t>
  </si>
  <si>
    <t>17.08.2023 10:37:15</t>
  </si>
  <si>
    <t>17.08.2023 10:37:16</t>
  </si>
  <si>
    <t>17.08.2023 10:37:19</t>
  </si>
  <si>
    <t>17.08.2023 10:38:19</t>
  </si>
  <si>
    <t>17.08.2023 10:38:20</t>
  </si>
  <si>
    <t>17.08.2023 10:38:21</t>
  </si>
  <si>
    <t>17.08.2023 10:38:23</t>
  </si>
  <si>
    <t>17.08.2023 10:38:24</t>
  </si>
  <si>
    <t>17.08.2023 10:38:25</t>
  </si>
  <si>
    <t>17.08.2023 10:38:56</t>
  </si>
  <si>
    <t>17.08.2023 10:38:58</t>
  </si>
  <si>
    <t>17.08.2023 10:38:59</t>
  </si>
  <si>
    <t>17.08.2023 10:39:01</t>
  </si>
  <si>
    <t>17.08.2023 10:39:02</t>
  </si>
  <si>
    <t>17.08.2023 10:39:04</t>
  </si>
  <si>
    <t>17.08.2023 10:39:05</t>
  </si>
  <si>
    <t>17.08.2023 10:39:46</t>
  </si>
  <si>
    <t>17.08.2023 10:39:47</t>
  </si>
  <si>
    <t>17.08.2023 10:39:49</t>
  </si>
  <si>
    <t>17.08.2023 10:39:50</t>
  </si>
  <si>
    <t>17.08.2023 10:39:51</t>
  </si>
  <si>
    <t>17.08.2023 10:39:52</t>
  </si>
  <si>
    <t>17.08.2023 10:39:54</t>
  </si>
  <si>
    <t>17.08.2023 10:39:55</t>
  </si>
  <si>
    <t>17.08.2023 10:39:56</t>
  </si>
  <si>
    <t>17.08.2023 10:39:57</t>
  </si>
  <si>
    <t>17.08.2023 10:40:15</t>
  </si>
  <si>
    <t>17.08.2023 10:40:17</t>
  </si>
  <si>
    <t>17.08.2023 10:40:18</t>
  </si>
  <si>
    <t>17.08.2023 10:40:20</t>
  </si>
  <si>
    <t>17.08.2023 10:40:36</t>
  </si>
  <si>
    <t>17.08.2023 10:40:38</t>
  </si>
  <si>
    <t>17.08.2023 10:40:39</t>
  </si>
  <si>
    <t>17.08.2023 10:40:41</t>
  </si>
  <si>
    <t>17.08.2023 10:40:42</t>
  </si>
  <si>
    <t>17.08.2023 10:40:44</t>
  </si>
  <si>
    <t>17.08.2023 10:40:45</t>
  </si>
  <si>
    <t>17.08.2023 10:41:50</t>
  </si>
  <si>
    <t>17.08.2023 10:41:51</t>
  </si>
  <si>
    <t>17.08.2023 10:41:53</t>
  </si>
  <si>
    <t>17.08.2023 10:41:54</t>
  </si>
  <si>
    <t>17.08.2023 10:41:55</t>
  </si>
  <si>
    <t>17.08.2023 10:41:56</t>
  </si>
  <si>
    <t>17.08.2023 10:41:58</t>
  </si>
  <si>
    <t>17.08.2023 10:42:23</t>
  </si>
  <si>
    <t>17.08.2023 10:42:25</t>
  </si>
  <si>
    <t>17.08.2023 10:42:26</t>
  </si>
  <si>
    <t>17.08.2023 10:42:27</t>
  </si>
  <si>
    <t>17.08.2023 10:42:28</t>
  </si>
  <si>
    <t>17.08.2023 10:42:30</t>
  </si>
  <si>
    <t>17.08.2023 10:43:13</t>
  </si>
  <si>
    <t>17.08.2023 10:43:14</t>
  </si>
  <si>
    <t>17.08.2023 10:43:16</t>
  </si>
  <si>
    <t>17.08.2023 10:43:22</t>
  </si>
  <si>
    <t>17.08.2023 10:43:23</t>
  </si>
  <si>
    <t>17.08.2023 10:43:25</t>
  </si>
  <si>
    <t>17.08.2023 10:43:44</t>
  </si>
  <si>
    <t>17.08.2023 10:43:46</t>
  </si>
  <si>
    <t>17.08.2023 10:43:47</t>
  </si>
  <si>
    <t>17.08.2023 10:43:48</t>
  </si>
  <si>
    <t>17.08.2023 10:43:50</t>
  </si>
  <si>
    <t>17.08.2023 10:43:51</t>
  </si>
  <si>
    <t>17.08.2023 10:43:52</t>
  </si>
  <si>
    <t>17.08.2023 10:43:53</t>
  </si>
  <si>
    <t>17.08.2023 10:43:55</t>
  </si>
  <si>
    <t>17.08.2023 10:43:56</t>
  </si>
  <si>
    <t>17.08.2023 10:43:57</t>
  </si>
  <si>
    <t>17.08.2023 10:43:58</t>
  </si>
  <si>
    <t>17.08.2023 10:44:01</t>
  </si>
  <si>
    <t>17.08.2023 10:44:03</t>
  </si>
  <si>
    <t>17.08.2023 10:44:04</t>
  </si>
  <si>
    <t>17.08.2023 10:44:06</t>
  </si>
  <si>
    <t>17.08.2023 10:44:07</t>
  </si>
  <si>
    <t>17.08.2023 10:44:09</t>
  </si>
  <si>
    <t>17.08.2023 10:44:45</t>
  </si>
  <si>
    <t>17.08.2023 10:44:46</t>
  </si>
  <si>
    <t>17.08.2023 10:44:48</t>
  </si>
  <si>
    <t>17.08.2023 10:44:49</t>
  </si>
  <si>
    <t>17.08.2023 10:44:50</t>
  </si>
  <si>
    <t>17.08.2023 10:44:51</t>
  </si>
  <si>
    <t>17.08.2023 10:45:33</t>
  </si>
  <si>
    <t>17.08.2023 10:45:35</t>
  </si>
  <si>
    <t>17.08.2023 10:45:36</t>
  </si>
  <si>
    <t>17.08.2023 10:45:37</t>
  </si>
  <si>
    <t>17.08.2023 10:45:38</t>
  </si>
  <si>
    <t>17.08.2023 10:46:22</t>
  </si>
  <si>
    <t>17.08.2023 10:46:25</t>
  </si>
  <si>
    <t>17.08.2023 10:46:26</t>
  </si>
  <si>
    <t>17.08.2023 10:46:28</t>
  </si>
  <si>
    <t>17.08.2023 10:46:29</t>
  </si>
  <si>
    <t>17.08.2023 10:46:31</t>
  </si>
  <si>
    <t>17.08.2023 10:46:32</t>
  </si>
  <si>
    <t>17.08.2023 10:47:22</t>
  </si>
  <si>
    <t>17.08.2023 10:47:23</t>
  </si>
  <si>
    <t>17.08.2023 10:47:24</t>
  </si>
  <si>
    <t>17.08.2023 10:47:25</t>
  </si>
  <si>
    <t>17.08.2023 10:47:27</t>
  </si>
  <si>
    <t>17.08.2023 10:47:28</t>
  </si>
  <si>
    <t>17.08.2023 10:47:29</t>
  </si>
  <si>
    <t>17.08.2023 10:47:30</t>
  </si>
  <si>
    <t>17.08.2023 10:47:33</t>
  </si>
  <si>
    <t>17.08.2023 10:47:35</t>
  </si>
  <si>
    <t>17.08.2023 10:47:36</t>
  </si>
  <si>
    <t>17.08.2023 10:47:39</t>
  </si>
  <si>
    <t>17.08.2023 10:47:40</t>
  </si>
  <si>
    <t>17.08.2023 10:47:41</t>
  </si>
  <si>
    <t>17.08.2023 10:47:42</t>
  </si>
  <si>
    <t>17.08.2023 10:47:44</t>
  </si>
  <si>
    <t>17.08.2023 10:48:46</t>
  </si>
  <si>
    <t>17.08.2023 10:48:48</t>
  </si>
  <si>
    <t>17.08.2023 10:48:49</t>
  </si>
  <si>
    <t>17.08.2023 10:48:51</t>
  </si>
  <si>
    <t>17.08.2023 10:48:52</t>
  </si>
  <si>
    <t>17.08.2023 10:48:54</t>
  </si>
  <si>
    <t>17.08.2023 10:50:13</t>
  </si>
  <si>
    <t>17.08.2023 10:50:16</t>
  </si>
  <si>
    <t>17.08.2023 10:50:18</t>
  </si>
  <si>
    <t>17.08.2023 10:50:19</t>
  </si>
  <si>
    <t>17.08.2023 10:50:21</t>
  </si>
  <si>
    <t>17.08.2023 10:50:22</t>
  </si>
  <si>
    <t>17.08.2023 10:50:24</t>
  </si>
  <si>
    <t>17.08.2023 10:50:25</t>
  </si>
  <si>
    <t>17.08.2023 10:50:27</t>
  </si>
  <si>
    <t>17.08.2023 10:50:28</t>
  </si>
  <si>
    <t>17.08.2023 10:50:30</t>
  </si>
  <si>
    <t>17.08.2023 10:50:31</t>
  </si>
  <si>
    <t>17.08.2023 10:50:33</t>
  </si>
  <si>
    <t>17.08.2023 10:51:15</t>
  </si>
  <si>
    <t>17.08.2023 10:51:16</t>
  </si>
  <si>
    <t>17.08.2023 10:51:18</t>
  </si>
  <si>
    <t>17.08.2023 10:51:19</t>
  </si>
  <si>
    <t>17.08.2023 10:51:20</t>
  </si>
  <si>
    <t>17.08.2023 10:51:21</t>
  </si>
  <si>
    <t>17.08.2023 10:51:23</t>
  </si>
  <si>
    <t>17.08.2023 10:51:25</t>
  </si>
  <si>
    <t>17.08.2023 10:51:39</t>
  </si>
  <si>
    <t>17.08.2023 10:51:42</t>
  </si>
  <si>
    <t>17.08.2023 10:51:43</t>
  </si>
  <si>
    <t>17.08.2023 10:51:45</t>
  </si>
  <si>
    <t>17.08.2023 10:51:46</t>
  </si>
  <si>
    <t>17.08.2023 10:51:48</t>
  </si>
  <si>
    <t>17.08.2023 10:55:28</t>
  </si>
  <si>
    <t>17.08.2023 10:55:31</t>
  </si>
  <si>
    <t>17.08.2023 10:55:33</t>
  </si>
  <si>
    <t>17.08.2023 10:55:34</t>
  </si>
  <si>
    <t>17.08.2023 10:55:36</t>
  </si>
  <si>
    <t>17.08.2023 10:55:37</t>
  </si>
  <si>
    <t>17.08.2023 10:55:39</t>
  </si>
  <si>
    <t>17.08.2023 10:56:04</t>
  </si>
  <si>
    <t>17.08.2023 10:56:06</t>
  </si>
  <si>
    <t>17.08.2023 10:56:07</t>
  </si>
  <si>
    <t>17.08.2023 10:56:09</t>
  </si>
  <si>
    <t>17.08.2023 10:56:10</t>
  </si>
  <si>
    <t>17.08.2023 10:56:12</t>
  </si>
  <si>
    <t>17.08.2023 10:56:13</t>
  </si>
  <si>
    <t>17.08.2023 10:56:18</t>
  </si>
  <si>
    <t>17.08.2023 10:56:24</t>
  </si>
  <si>
    <t>17.08.2023 10:56:27</t>
  </si>
  <si>
    <t>17.08.2023 10:57:22</t>
  </si>
  <si>
    <t>17.08.2023 10:57:24</t>
  </si>
  <si>
    <t>17.08.2023 10:57:25</t>
  </si>
  <si>
    <t>17.08.2023 10:57:27</t>
  </si>
  <si>
    <t>17.08.2023 10:57:28</t>
  </si>
  <si>
    <t>17.08.2023 10:57:34</t>
  </si>
  <si>
    <t>17.08.2023 10:57:36</t>
  </si>
  <si>
    <t>17.08.2023 10:57:37</t>
  </si>
  <si>
    <t>17.08.2023 10:57:39</t>
  </si>
  <si>
    <t>17.08.2023 10:57:40</t>
  </si>
  <si>
    <t>17.08.2023 10:57:45</t>
  </si>
  <si>
    <t>17.08.2023 10:57:46</t>
  </si>
  <si>
    <t>17.08.2023 10:58:03</t>
  </si>
  <si>
    <t>17.08.2023 10:58:04</t>
  </si>
  <si>
    <t>17.08.2023 10:58:06</t>
  </si>
  <si>
    <t>17.08.2023 10:58:07</t>
  </si>
  <si>
    <t>17.08.2023 10:58:09</t>
  </si>
  <si>
    <t>17.08.2023 10:58:10</t>
  </si>
  <si>
    <t>17.08.2023 10:58:42</t>
  </si>
  <si>
    <t>17.08.2023 10:58:45</t>
  </si>
  <si>
    <t>17.08.2023 10:58:46</t>
  </si>
  <si>
    <t>17.08.2023 10:58:47</t>
  </si>
  <si>
    <t>17.08.2023 10:58:49</t>
  </si>
  <si>
    <t>17.08.2023 10:58:50</t>
  </si>
  <si>
    <t>17.08.2023 10:58:51</t>
  </si>
  <si>
    <t>17.08.2023 10:58:52</t>
  </si>
  <si>
    <t>17.08.2023 10:58:55</t>
  </si>
  <si>
    <t>17.08.2023 10:58:57</t>
  </si>
  <si>
    <t>17.08.2023 10:58:58</t>
  </si>
  <si>
    <t>17.08.2023 10:59:00</t>
  </si>
  <si>
    <t>17.08.2023 10:59:34</t>
  </si>
  <si>
    <t>17.08.2023 10:59:37</t>
  </si>
  <si>
    <t>17.08.2023 10:59:39</t>
  </si>
  <si>
    <t>17.08.2023 10:59:40</t>
  </si>
  <si>
    <t>17.08.2023 10:59:42</t>
  </si>
  <si>
    <t>17.08.2023 10:59:43</t>
  </si>
  <si>
    <t>17.08.2023 11:00:27</t>
  </si>
  <si>
    <t>17.08.2023 11:00:28</t>
  </si>
  <si>
    <t>17.08.2023 11:00:30</t>
  </si>
  <si>
    <t>17.08.2023 11:00:31</t>
  </si>
  <si>
    <t>17.08.2023 11:00:58</t>
  </si>
  <si>
    <t>17.08.2023 11:01:00</t>
  </si>
  <si>
    <t>17.08.2023 11:01:01</t>
  </si>
  <si>
    <t>17.08.2023 11:01:02</t>
  </si>
  <si>
    <t>17.08.2023 11:01:03</t>
  </si>
  <si>
    <t>17.08.2023 11:01:12</t>
  </si>
  <si>
    <t>17.08.2023 11:01:14</t>
  </si>
  <si>
    <t>17.08.2023 11:01:15</t>
  </si>
  <si>
    <t>17.08.2023 11:01:16</t>
  </si>
  <si>
    <t>17.08.2023 11:01:17</t>
  </si>
  <si>
    <t>17.08.2023 11:01:25</t>
  </si>
  <si>
    <t>17.08.2023 11:01:28</t>
  </si>
  <si>
    <t>17.08.2023 11:01:32</t>
  </si>
  <si>
    <t>17.08.2023 11:01:34</t>
  </si>
  <si>
    <t>17.08.2023 11:01:35</t>
  </si>
  <si>
    <t>17.08.2023 11:01:37</t>
  </si>
  <si>
    <t>17.08.2023 11:01:38</t>
  </si>
  <si>
    <t>17.08.2023 11:01:46</t>
  </si>
  <si>
    <t>17.08.2023 11:01:47</t>
  </si>
  <si>
    <t>17.08.2023 11:01:49</t>
  </si>
  <si>
    <t>17.08.2023 11:01:50</t>
  </si>
  <si>
    <t>17.08.2023 11:01:52</t>
  </si>
  <si>
    <t>17.08.2023 11:01:53</t>
  </si>
  <si>
    <t>17.08.2023 11:01:55</t>
  </si>
  <si>
    <t>17.08.2023 11:01:58</t>
  </si>
  <si>
    <t>17.08.2023 11:01:59</t>
  </si>
  <si>
    <t>17.08.2023 11:02:02</t>
  </si>
  <si>
    <t>17.08.2023 11:02:04</t>
  </si>
  <si>
    <t>17.08.2023 11:02:32</t>
  </si>
  <si>
    <t>17.08.2023 11:02:34</t>
  </si>
  <si>
    <t>17.08.2023 11:02:35</t>
  </si>
  <si>
    <t>17.08.2023 11:02:36</t>
  </si>
  <si>
    <t>17.08.2023 11:02:37</t>
  </si>
  <si>
    <t>17.08.2023 11:02:39</t>
  </si>
  <si>
    <t>17.08.2023 11:02:40</t>
  </si>
  <si>
    <t>17.08.2023 11:02:41</t>
  </si>
  <si>
    <t>17.08.2023 11:04:26</t>
  </si>
  <si>
    <t>17.08.2023 11:04:27</t>
  </si>
  <si>
    <t>17.08.2023 11:04:29</t>
  </si>
  <si>
    <t>17.08.2023 11:04:30</t>
  </si>
  <si>
    <t>17.08.2023 11:04:32</t>
  </si>
  <si>
    <t>17.08.2023 11:04:33</t>
  </si>
  <si>
    <t>17.08.2023 11:04:35</t>
  </si>
  <si>
    <t>17.08.2023 11:04:41</t>
  </si>
  <si>
    <t>17.08.2023 11:04:42</t>
  </si>
  <si>
    <t>17.08.2023 11:04:48</t>
  </si>
  <si>
    <t>17.08.2023 11:05:50</t>
  </si>
  <si>
    <t>17.08.2023 11:05:51</t>
  </si>
  <si>
    <t>17.08.2023 11:05:53</t>
  </si>
  <si>
    <t>17.08.2023 11:05:54</t>
  </si>
  <si>
    <t>17.08.2023 11:05:55</t>
  </si>
  <si>
    <t>17.08.2023 11:05:56</t>
  </si>
  <si>
    <t>17.08.2023 11:05:58</t>
  </si>
  <si>
    <t>17.08.2023 11:06:08</t>
  </si>
  <si>
    <t>17.08.2023 11:06:11</t>
  </si>
  <si>
    <t>17.08.2023 11:06:13</t>
  </si>
  <si>
    <t>17.08.2023 11:06:14</t>
  </si>
  <si>
    <t>17.08.2023 11:06:16</t>
  </si>
  <si>
    <t>17.08.2023 11:06:17</t>
  </si>
  <si>
    <t>17.08.2023 11:06:19</t>
  </si>
  <si>
    <t>17.08.2023 11:06:55</t>
  </si>
  <si>
    <t>17.08.2023 11:06:56</t>
  </si>
  <si>
    <t>17.08.2023 11:06:57</t>
  </si>
  <si>
    <t>17.08.2023 11:06:59</t>
  </si>
  <si>
    <t>17.08.2023 11:07:00</t>
  </si>
  <si>
    <t>17.08.2023 11:07:01</t>
  </si>
  <si>
    <t>17.08.2023 11:07:03</t>
  </si>
  <si>
    <t>17.08.2023 11:07:19</t>
  </si>
  <si>
    <t>17.08.2023 11:07:22</t>
  </si>
  <si>
    <t>17.08.2023 11:07:23</t>
  </si>
  <si>
    <t>17.08.2023 11:07:25</t>
  </si>
  <si>
    <t>17.08.2023 11:07:26</t>
  </si>
  <si>
    <t>17.08.2023 11:07:28</t>
  </si>
  <si>
    <t>17.08.2023 11:07:29</t>
  </si>
  <si>
    <t>17.08.2023 11:07:58</t>
  </si>
  <si>
    <t>17.08.2023 11:07:59</t>
  </si>
  <si>
    <t>17.08.2023 11:08:00</t>
  </si>
  <si>
    <t>17.08.2023 11:08:02</t>
  </si>
  <si>
    <t>17.08.2023 11:08:04</t>
  </si>
  <si>
    <t>17.08.2023 11:08:24</t>
  </si>
  <si>
    <t>17.08.2023 11:08:25</t>
  </si>
  <si>
    <t>17.08.2023 11:08:27</t>
  </si>
  <si>
    <t>17.08.2023 11:08:28</t>
  </si>
  <si>
    <t>17.08.2023 11:08:30</t>
  </si>
  <si>
    <t>17.08.2023 11:08:31</t>
  </si>
  <si>
    <t>17.08.2023 11:08:33</t>
  </si>
  <si>
    <t>17.08.2023 11:08:34</t>
  </si>
  <si>
    <t>17.08.2023 11:08:37</t>
  </si>
  <si>
    <t>17.08.2023 11:08:39</t>
  </si>
  <si>
    <t>17.08.2023 11:08:40</t>
  </si>
  <si>
    <t>17.08.2023 11:08:41</t>
  </si>
  <si>
    <t>17.08.2023 11:08:43</t>
  </si>
  <si>
    <t>17.08.2023 11:08:44</t>
  </si>
  <si>
    <t>17.08.2023 11:08:45</t>
  </si>
  <si>
    <t>17.08.2023 11:08:58</t>
  </si>
  <si>
    <t>17.08.2023 11:09:00</t>
  </si>
  <si>
    <t>17.08.2023 11:09:01</t>
  </si>
  <si>
    <t>17.08.2023 11:09:03</t>
  </si>
  <si>
    <t>17.08.2023 11:09:04</t>
  </si>
  <si>
    <t>17.08.2023 11:10:09</t>
  </si>
  <si>
    <t>17.08.2023 11:10:10</t>
  </si>
  <si>
    <t>17.08.2023 11:10:12</t>
  </si>
  <si>
    <t>17.08.2023 11:10:13</t>
  </si>
  <si>
    <t>17.08.2023 11:10:14</t>
  </si>
  <si>
    <t>17.08.2023 11:10:15</t>
  </si>
  <si>
    <t>17.08.2023 11:10:18</t>
  </si>
  <si>
    <t>17.08.2023 11:10:23</t>
  </si>
  <si>
    <t>17.08.2023 11:10:24</t>
  </si>
  <si>
    <t>17.08.2023 11:10:26</t>
  </si>
  <si>
    <t>17.08.2023 11:10:27</t>
  </si>
  <si>
    <t>17.08.2023 11:10:29</t>
  </si>
  <si>
    <t>17.08.2023 11:10:30</t>
  </si>
  <si>
    <t>17.08.2023 11:12:03</t>
  </si>
  <si>
    <t>17.08.2023 11:12:05</t>
  </si>
  <si>
    <t>17.08.2023 11:12:06</t>
  </si>
  <si>
    <t>17.08.2023 11:12:08</t>
  </si>
  <si>
    <t>17.08.2023 11:12:09</t>
  </si>
  <si>
    <t>17.08.2023 11:12:11</t>
  </si>
  <si>
    <t>17.08.2023 11:13:05</t>
  </si>
  <si>
    <t>17.08.2023 11:13:06</t>
  </si>
  <si>
    <t>17.08.2023 11:13:07</t>
  </si>
  <si>
    <t>17.08.2023 11:13:09</t>
  </si>
  <si>
    <t>17.08.2023 11:13:10</t>
  </si>
  <si>
    <t>17.08.2023 11:13:13</t>
  </si>
  <si>
    <t>17.08.2023 11:13:27</t>
  </si>
  <si>
    <t>17.08.2023 11:13:29</t>
  </si>
  <si>
    <t>17.08.2023 11:13:30</t>
  </si>
  <si>
    <t>17.08.2023 11:13:34</t>
  </si>
  <si>
    <t>17.08.2023 11:13:36</t>
  </si>
  <si>
    <t>17.08.2023 11:13:37</t>
  </si>
  <si>
    <t>17.08.2023 11:13:39</t>
  </si>
  <si>
    <t>17.08.2023 11:14:48</t>
  </si>
  <si>
    <t>17.08.2023 11:14:49</t>
  </si>
  <si>
    <t>17.08.2023 11:14:51</t>
  </si>
  <si>
    <t>17.08.2023 11:14:52</t>
  </si>
  <si>
    <t>17.08.2023 11:14:59</t>
  </si>
  <si>
    <t>17.08.2023 11:15:02</t>
  </si>
  <si>
    <t>17.08.2023 11:15:04</t>
  </si>
  <si>
    <t>17.08.2023 11:15:07</t>
  </si>
  <si>
    <t>17.08.2023 11:16:28</t>
  </si>
  <si>
    <t>17.08.2023 11:16:29</t>
  </si>
  <si>
    <t>17.08.2023 11:16:31</t>
  </si>
  <si>
    <t>17.08.2023 11:16:32</t>
  </si>
  <si>
    <t>17.08.2023 11:16:34</t>
  </si>
  <si>
    <t>17.08.2023 11:16:35</t>
  </si>
  <si>
    <t>17.08.2023 11:16:37</t>
  </si>
  <si>
    <t>17.08.2023 11:16:38</t>
  </si>
  <si>
    <t>17.08.2023 11:16:40</t>
  </si>
  <si>
    <t>17.08.2023 11:16:41</t>
  </si>
  <si>
    <t>17.08.2023 11:16:43</t>
  </si>
  <si>
    <t>17.08.2023 11:17:35</t>
  </si>
  <si>
    <t>17.08.2023 11:17:37</t>
  </si>
  <si>
    <t>17.08.2023 11:17:38</t>
  </si>
  <si>
    <t>17.08.2023 11:17:43</t>
  </si>
  <si>
    <t>17.08.2023 11:17:44</t>
  </si>
  <si>
    <t>17.08.2023 11:17:46</t>
  </si>
  <si>
    <t>17.08.2023 11:20:13</t>
  </si>
  <si>
    <t>17.08.2023 11:20:14</t>
  </si>
  <si>
    <t>17.08.2023 11:20:16</t>
  </si>
  <si>
    <t>17.08.2023 11:20:17</t>
  </si>
  <si>
    <t>17.08.2023 11:20:19</t>
  </si>
  <si>
    <t>17.08.2023 11:20:20</t>
  </si>
  <si>
    <t>17.08.2023 11:20:22</t>
  </si>
  <si>
    <t>17.08.2023 11:20:23</t>
  </si>
  <si>
    <t>17.08.2023 11:20:53</t>
  </si>
  <si>
    <t>17.08.2023 11:20:54</t>
  </si>
  <si>
    <t>17.08.2023 11:20:56</t>
  </si>
  <si>
    <t>17.08.2023 11:20:57</t>
  </si>
  <si>
    <t>17.08.2023 11:20:59</t>
  </si>
  <si>
    <t>17.08.2023 11:21:00</t>
  </si>
  <si>
    <t>17.08.2023 11:21:02</t>
  </si>
  <si>
    <t>17.08.2023 11:21:03</t>
  </si>
  <si>
    <t>17.08.2023 11:21:05</t>
  </si>
  <si>
    <t>17.08.2023 11:21:09</t>
  </si>
  <si>
    <t>17.08.2023 11:21:11</t>
  </si>
  <si>
    <t>17.08.2023 11:21:12</t>
  </si>
  <si>
    <t>17.08.2023 11:21:13</t>
  </si>
  <si>
    <t>17.08.2023 11:21:14</t>
  </si>
  <si>
    <t>17.08.2023 11:21:16</t>
  </si>
  <si>
    <t>17.08.2023 11:21:18</t>
  </si>
  <si>
    <t>17.08.2023 11:21:21</t>
  </si>
  <si>
    <t>17.08.2023 11:21:23</t>
  </si>
  <si>
    <t>17.08.2023 11:21:24</t>
  </si>
  <si>
    <t>17.08.2023 11:21:26</t>
  </si>
  <si>
    <t>17.08.2023 11:21:32</t>
  </si>
  <si>
    <t>17.08.2023 11:21:33</t>
  </si>
  <si>
    <t>17.08.2023 11:21:35</t>
  </si>
  <si>
    <t>17.08.2023 11:21:36</t>
  </si>
  <si>
    <t>17.08.2023 11:21:37</t>
  </si>
  <si>
    <t>17.08.2023 11:23:02</t>
  </si>
  <si>
    <t>17.08.2023 11:23:04</t>
  </si>
  <si>
    <t>17.08.2023 11:23:05</t>
  </si>
  <si>
    <t>17.08.2023 11:23:06</t>
  </si>
  <si>
    <t>17.08.2023 11:23:07</t>
  </si>
  <si>
    <t>17.08.2023 11:23:09</t>
  </si>
  <si>
    <t>17.08.2023 11:23:10</t>
  </si>
  <si>
    <t>17.08.2023 11:23:13</t>
  </si>
  <si>
    <t>17.08.2023 11:23:41</t>
  </si>
  <si>
    <t>17.08.2023 11:23:44</t>
  </si>
  <si>
    <t>17.08.2023 11:24:49</t>
  </si>
  <si>
    <t>17.08.2023 11:24:51</t>
  </si>
  <si>
    <t>17.08.2023 11:24:53</t>
  </si>
  <si>
    <t>17.08.2023 11:24:56</t>
  </si>
  <si>
    <t>17.08.2023 11:26:45</t>
  </si>
  <si>
    <t>17.08.2023 11:26:47</t>
  </si>
  <si>
    <t>17.08.2023 11:26:48</t>
  </si>
  <si>
    <t>17.08.2023 11:26:50</t>
  </si>
  <si>
    <t>17.08.2023 11:26:51</t>
  </si>
  <si>
    <t>17.08.2023 11:28:48</t>
  </si>
  <si>
    <t>17.08.2023 11:28:50</t>
  </si>
  <si>
    <t>17.08.2023 11:28:51</t>
  </si>
  <si>
    <t>17.08.2023 11:28:53</t>
  </si>
  <si>
    <t>17.08.2023 11:28:54</t>
  </si>
  <si>
    <t>17.08.2023 11:28:56</t>
  </si>
  <si>
    <t>17.08.2023 11:28:59</t>
  </si>
  <si>
    <t>17.08.2023 11:29:00</t>
  </si>
  <si>
    <t>17.08.2023 11:29:02</t>
  </si>
  <si>
    <t>17.08.2023 11:29:03</t>
  </si>
  <si>
    <t>17.08.2023 11:29:05</t>
  </si>
  <si>
    <t>17.08.2023 11:29:06</t>
  </si>
  <si>
    <t>17.08.2023 11:29:54</t>
  </si>
  <si>
    <t>17.08.2023 11:29:57</t>
  </si>
  <si>
    <t>17.08.2023 11:29:59</t>
  </si>
  <si>
    <t>17.08.2023 11:30:00</t>
  </si>
  <si>
    <t>17.08.2023 11:30:02</t>
  </si>
  <si>
    <t>17.08.2023 11:30:03</t>
  </si>
  <si>
    <t>17.08.2023 11:30:05</t>
  </si>
  <si>
    <t>17.08.2023 11:30:06</t>
  </si>
  <si>
    <t>17.08.2023 11:30:09</t>
  </si>
  <si>
    <t>17.08.2023 11:30:11</t>
  </si>
  <si>
    <t>17.08.2023 11:30:12</t>
  </si>
  <si>
    <t>17.08.2023 11:31:02</t>
  </si>
  <si>
    <t>17.08.2023 11:31:03</t>
  </si>
  <si>
    <t>17.08.2023 11:31:04</t>
  </si>
  <si>
    <t>17.08.2023 11:31:12</t>
  </si>
  <si>
    <t>17.08.2023 11:32:01</t>
  </si>
  <si>
    <t>17.08.2023 11:32:03</t>
  </si>
  <si>
    <t>17.08.2023 11:32:04</t>
  </si>
  <si>
    <t>17.08.2023 11:32:05</t>
  </si>
  <si>
    <t>17.08.2023 11:32:06</t>
  </si>
  <si>
    <t>17.08.2023 11:32:11</t>
  </si>
  <si>
    <t>17.08.2023 11:33:11</t>
  </si>
  <si>
    <t>17.08.2023 11:33:12</t>
  </si>
  <si>
    <t>17.08.2023 11:33:30</t>
  </si>
  <si>
    <t>17.08.2023 11:33:36</t>
  </si>
  <si>
    <t>17.08.2023 11:33:38</t>
  </si>
  <si>
    <t>17.08.2023 11:33:39</t>
  </si>
  <si>
    <t>17.08.2023 11:33:42</t>
  </si>
  <si>
    <t>17.08.2023 11:33:44</t>
  </si>
  <si>
    <t>17.08.2023 11:33:45</t>
  </si>
  <si>
    <t>17.08.2023 11:33:47</t>
  </si>
  <si>
    <t>17.08.2023 11:33:48</t>
  </si>
  <si>
    <t>17.08.2023 11:33:50</t>
  </si>
  <si>
    <t>17.08.2023 11:33:51</t>
  </si>
  <si>
    <t>17.08.2023 11:33:53</t>
  </si>
  <si>
    <t>17.08.2023 11:33:54</t>
  </si>
  <si>
    <t>17.08.2023 11:34:20</t>
  </si>
  <si>
    <t>17.08.2023 11:34:21</t>
  </si>
  <si>
    <t>17.08.2023 11:34:23</t>
  </si>
  <si>
    <t>17.08.2023 11:34:24</t>
  </si>
  <si>
    <t>17.08.2023 11:34:26</t>
  </si>
  <si>
    <t>17.08.2023 11:34:27</t>
  </si>
  <si>
    <t>17.08.2023 11:34:29</t>
  </si>
  <si>
    <t>17.08.2023 11:36:17</t>
  </si>
  <si>
    <t>17.08.2023 11:36:18</t>
  </si>
  <si>
    <t>17.08.2023 11:36:19</t>
  </si>
  <si>
    <t>17.08.2023 11:36:21</t>
  </si>
  <si>
    <t>17.08.2023 11:36:22</t>
  </si>
  <si>
    <t>17.08.2023 11:36:23</t>
  </si>
  <si>
    <t>17.08.2023 11:36:24</t>
  </si>
  <si>
    <t>17.08.2023 11:37:20</t>
  </si>
  <si>
    <t>17.08.2023 11:37:21</t>
  </si>
  <si>
    <t>17.08.2023 11:37:22</t>
  </si>
  <si>
    <t>17.08.2023 11:37:24</t>
  </si>
  <si>
    <t>17.08.2023 11:37:25</t>
  </si>
  <si>
    <t>17.08.2023 11:38:59</t>
  </si>
  <si>
    <t>17.08.2023 11:39:01</t>
  </si>
  <si>
    <t>17.08.2023 11:39:02</t>
  </si>
  <si>
    <t>17.08.2023 11:39:04</t>
  </si>
  <si>
    <t>17.08.2023 11:39:05</t>
  </si>
  <si>
    <t>17.08.2023 11:39:07</t>
  </si>
  <si>
    <t>17.08.2023 11:39:08</t>
  </si>
  <si>
    <t>17.08.2023 11:39:10</t>
  </si>
  <si>
    <t>17.08.2023 11:39:11</t>
  </si>
  <si>
    <t>17.08.2023 11:39:13</t>
  </si>
  <si>
    <t>17.08.2023 11:39:16</t>
  </si>
  <si>
    <t>17.08.2023 11:39:17</t>
  </si>
  <si>
    <t>17.08.2023 11:39:19</t>
  </si>
  <si>
    <t>17.08.2023 11:39:20</t>
  </si>
  <si>
    <t>17.08.2023 11:39:22</t>
  </si>
  <si>
    <t>17.08.2023 11:40:14</t>
  </si>
  <si>
    <t>17.08.2023 11:40:19</t>
  </si>
  <si>
    <t>17.08.2023 11:40:20</t>
  </si>
  <si>
    <t>17.08.2023 11:40:21</t>
  </si>
  <si>
    <t>17.08.2023 11:40:23</t>
  </si>
  <si>
    <t>17.08.2023 11:40:52</t>
  </si>
  <si>
    <t>17.08.2023 11:40:54</t>
  </si>
  <si>
    <t>17.08.2023 11:40:55</t>
  </si>
  <si>
    <t>17.08.2023 11:40:56</t>
  </si>
  <si>
    <t>17.08.2023 11:40:58</t>
  </si>
  <si>
    <t>17.08.2023 11:40:59</t>
  </si>
  <si>
    <t>17.08.2023 11:41:17</t>
  </si>
  <si>
    <t>17.08.2023 11:41:18</t>
  </si>
  <si>
    <t>17.08.2023 11:41:20</t>
  </si>
  <si>
    <t>17.08.2023 11:41:21</t>
  </si>
  <si>
    <t>17.08.2023 11:41:22</t>
  </si>
  <si>
    <t>17.08.2023 11:41:23</t>
  </si>
  <si>
    <t>17.08.2023 11:41:25</t>
  </si>
  <si>
    <t>17.08.2023 11:41:26</t>
  </si>
  <si>
    <t>17.08.2023 11:41:30</t>
  </si>
  <si>
    <t>17.08.2023 11:41:36</t>
  </si>
  <si>
    <t>17.08.2023 11:41:37</t>
  </si>
  <si>
    <t>17.08.2023 11:41:39</t>
  </si>
  <si>
    <t>17.08.2023 11:41:40</t>
  </si>
  <si>
    <t>17.08.2023 11:41:42</t>
  </si>
  <si>
    <t>17.08.2023 11:43:13</t>
  </si>
  <si>
    <t>17.08.2023 11:43:15</t>
  </si>
  <si>
    <t>17.08.2023 11:43:18</t>
  </si>
  <si>
    <t>17.08.2023 11:43:19</t>
  </si>
  <si>
    <t>17.08.2023 11:43:20</t>
  </si>
  <si>
    <t>17.08.2023 11:43:23</t>
  </si>
  <si>
    <t>17.08.2023 11:43:25</t>
  </si>
  <si>
    <t>17.08.2023 11:43:26</t>
  </si>
  <si>
    <t>17.08.2023 11:43:27</t>
  </si>
  <si>
    <t>17.08.2023 11:43:28</t>
  </si>
  <si>
    <t>17.08.2023 11:43:30</t>
  </si>
  <si>
    <t>17.08.2023 11:43:32</t>
  </si>
  <si>
    <t>17.08.2023 11:43:34</t>
  </si>
  <si>
    <t>17.08.2023 11:44:32</t>
  </si>
  <si>
    <t>17.08.2023 11:44:34</t>
  </si>
  <si>
    <t>17.08.2023 11:44:35</t>
  </si>
  <si>
    <t>17.08.2023 11:44:36</t>
  </si>
  <si>
    <t>17.08.2023 11:44:37</t>
  </si>
  <si>
    <t>17.08.2023 11:44:39</t>
  </si>
  <si>
    <t>17.08.2023 11:44:41</t>
  </si>
  <si>
    <t>17.08.2023 11:44:47</t>
  </si>
  <si>
    <t>17.08.2023 11:44:50</t>
  </si>
  <si>
    <t>17.08.2023 11:44:52</t>
  </si>
  <si>
    <t>17.08.2023 11:44:53</t>
  </si>
  <si>
    <t>17.08.2023 11:44:59</t>
  </si>
  <si>
    <t>17.08.2023 11:45:01</t>
  </si>
  <si>
    <t>17.08.2023 11:45:02</t>
  </si>
  <si>
    <t>17.08.2023 11:45:04</t>
  </si>
  <si>
    <t>17.08.2023 11:45:05</t>
  </si>
  <si>
    <t>17.08.2023 11:45:08</t>
  </si>
  <si>
    <t>17.08.2023 11:45:28</t>
  </si>
  <si>
    <t>17.08.2023 11:46:11</t>
  </si>
  <si>
    <t>17.08.2023 11:46:14</t>
  </si>
  <si>
    <t>17.08.2023 11:46:16</t>
  </si>
  <si>
    <t>17.08.2023 11:46:17</t>
  </si>
  <si>
    <t>17.08.2023 11:46:19</t>
  </si>
  <si>
    <t>17.08.2023 11:46:20</t>
  </si>
  <si>
    <t>17.08.2023 11:46:22</t>
  </si>
  <si>
    <t>17.08.2023 11:46:23</t>
  </si>
  <si>
    <t>17.08.2023 11:46:28</t>
  </si>
  <si>
    <t>17.08.2023 11:46:29</t>
  </si>
  <si>
    <t>17.08.2023 11:46:31</t>
  </si>
  <si>
    <t>17.08.2023 11:46:32</t>
  </si>
  <si>
    <t>17.08.2023 11:46:34</t>
  </si>
  <si>
    <t>17.08.2023 11:46:35</t>
  </si>
  <si>
    <t>17.08.2023 11:46:37</t>
  </si>
  <si>
    <t>17.08.2023 11:46:38</t>
  </si>
  <si>
    <t>17.08.2023 11:46:40</t>
  </si>
  <si>
    <t>17.08.2023 11:46:41</t>
  </si>
  <si>
    <t>17.08.2023 11:46:50</t>
  </si>
  <si>
    <t>17.08.2023 11:46:52</t>
  </si>
  <si>
    <t>17.08.2023 11:46:53</t>
  </si>
  <si>
    <t>17.08.2023 11:46:54</t>
  </si>
  <si>
    <t>17.08.2023 11:46:56</t>
  </si>
  <si>
    <t>17.08.2023 11:47:00</t>
  </si>
  <si>
    <t>17.08.2023 11:47:01</t>
  </si>
  <si>
    <t>17.08.2023 11:47:04</t>
  </si>
  <si>
    <t>17.08.2023 11:47:06</t>
  </si>
  <si>
    <t>17.08.2023 11:47:07</t>
  </si>
  <si>
    <t>17.08.2023 11:47:09</t>
  </si>
  <si>
    <t>17.08.2023 11:47:10</t>
  </si>
  <si>
    <t>17.08.2023 11:47:12</t>
  </si>
  <si>
    <t>17.08.2023 11:47:13</t>
  </si>
  <si>
    <t>17.08.2023 11:47:15</t>
  </si>
  <si>
    <t>17.08.2023 11:47:16</t>
  </si>
  <si>
    <t>17.08.2023 11:48:21</t>
  </si>
  <si>
    <t>17.08.2023 11:48:24</t>
  </si>
  <si>
    <t>17.08.2023 11:48:25</t>
  </si>
  <si>
    <t>17.08.2023 11:48:27</t>
  </si>
  <si>
    <t>17.08.2023 11:48:28</t>
  </si>
  <si>
    <t>17.08.2023 11:48:29</t>
  </si>
  <si>
    <t>17.08.2023 11:48:30</t>
  </si>
  <si>
    <t>17.08.2023 11:48:32</t>
  </si>
  <si>
    <t>17.08.2023 11:48:33</t>
  </si>
  <si>
    <t>17.08.2023 11:48:34</t>
  </si>
  <si>
    <t>17.08.2023 11:48:35</t>
  </si>
  <si>
    <t>17.08.2023 11:48:50</t>
  </si>
  <si>
    <t>17.08.2023 11:48:52</t>
  </si>
  <si>
    <t>17.08.2023 11:48:53</t>
  </si>
  <si>
    <t>17.08.2023 11:49:15</t>
  </si>
  <si>
    <t>17.08.2023 11:50:21</t>
  </si>
  <si>
    <t>17.08.2023 11:50:23</t>
  </si>
  <si>
    <t>17.08.2023 11:50:24</t>
  </si>
  <si>
    <t>17.08.2023 11:50:25</t>
  </si>
  <si>
    <t>17.08.2023 11:50:26</t>
  </si>
  <si>
    <t>17.08.2023 11:50:38</t>
  </si>
  <si>
    <t>17.08.2023 11:50:40</t>
  </si>
  <si>
    <t>17.08.2023 11:50:41</t>
  </si>
  <si>
    <t>17.08.2023 11:50:42</t>
  </si>
  <si>
    <t>17.08.2023 11:50:43</t>
  </si>
  <si>
    <t>17.08.2023 11:51:07</t>
  </si>
  <si>
    <t>17.08.2023 11:51:10</t>
  </si>
  <si>
    <t>17.08.2023 11:51:12</t>
  </si>
  <si>
    <t>17.08.2023 11:51:13</t>
  </si>
  <si>
    <t>17.08.2023 11:51:15</t>
  </si>
  <si>
    <t>17.08.2023 11:51:16</t>
  </si>
  <si>
    <t>17.08.2023 11:52:34</t>
  </si>
  <si>
    <t>17.08.2023 11:52:36</t>
  </si>
  <si>
    <t>17.08.2023 11:52:37</t>
  </si>
  <si>
    <t>17.08.2023 11:52:38</t>
  </si>
  <si>
    <t>17.08.2023 11:53:06</t>
  </si>
  <si>
    <t>17.08.2023 11:53:08</t>
  </si>
  <si>
    <t>17.08.2023 11:53:09</t>
  </si>
  <si>
    <t>17.08.2023 11:53:12</t>
  </si>
  <si>
    <t>17.08.2023 11:54:25</t>
  </si>
  <si>
    <t>17.08.2023 11:54:27</t>
  </si>
  <si>
    <t>17.08.2023 11:54:28</t>
  </si>
  <si>
    <t>17.08.2023 11:54:30</t>
  </si>
  <si>
    <t>17.08.2023 11:54:31</t>
  </si>
  <si>
    <t>17.08.2023 11:55:22</t>
  </si>
  <si>
    <t>17.08.2023 11:55:24</t>
  </si>
  <si>
    <t>17.08.2023 11:55:25</t>
  </si>
  <si>
    <t>17.08.2023 11:55:27</t>
  </si>
  <si>
    <t>17.08.2023 11:55:28</t>
  </si>
  <si>
    <t>17.08.2023 11:55:34</t>
  </si>
  <si>
    <t>17.08.2023 11:55:36</t>
  </si>
  <si>
    <t>17.08.2023 11:57:36</t>
  </si>
  <si>
    <t>17.08.2023 11:57:37</t>
  </si>
  <si>
    <t>17.08.2023 11:57:39</t>
  </si>
  <si>
    <t>17.08.2023 11:57:40</t>
  </si>
  <si>
    <t>17.08.2023 11:57:41</t>
  </si>
  <si>
    <t>17.08.2023 11:57:42</t>
  </si>
  <si>
    <t>17.08.2023 11:57:44</t>
  </si>
  <si>
    <t>17.08.2023 11:57:45</t>
  </si>
  <si>
    <t>17.08.2023 11:57:46</t>
  </si>
  <si>
    <t>17.08.2023 11:57:47</t>
  </si>
  <si>
    <t>17.08.2023 11:57:49</t>
  </si>
  <si>
    <t>17.08.2023 11:57:50</t>
  </si>
  <si>
    <t>17.08.2023 11:57:53</t>
  </si>
  <si>
    <t>17.08.2023 11:57:54</t>
  </si>
  <si>
    <t>17.08.2023 11:57:57</t>
  </si>
  <si>
    <t>17.08.2023 11:58:01</t>
  </si>
  <si>
    <t>17.08.2023 11:58:03</t>
  </si>
  <si>
    <t>17.08.2023 11:58:04</t>
  </si>
  <si>
    <t>17.08.2023 11:58:06</t>
  </si>
  <si>
    <t>17.08.2023 11:58:54</t>
  </si>
  <si>
    <t>17.08.2023 11:58:55</t>
  </si>
  <si>
    <t>17.08.2023 11:58:57</t>
  </si>
  <si>
    <t>17.08.2023 11:58:58</t>
  </si>
  <si>
    <t>17.08.2023 11:59:00</t>
  </si>
  <si>
    <t>17.08.2023 11:59:01</t>
  </si>
  <si>
    <t>17.08.2023 11:59:03</t>
  </si>
  <si>
    <t>17.08.2023 11:59:12</t>
  </si>
  <si>
    <t>17.08.2023 11:59:13</t>
  </si>
  <si>
    <t>17.08.2023 11:59:15</t>
  </si>
  <si>
    <t>17.08.2023 11:59:16</t>
  </si>
  <si>
    <t>17.08.2023 11:59:17</t>
  </si>
  <si>
    <t>17.08.2023 11:59:18</t>
  </si>
  <si>
    <t>17.08.2023 11:59:20</t>
  </si>
  <si>
    <t>17.08.2023 12:00:34</t>
  </si>
  <si>
    <t>17.08.2023 12:00:36</t>
  </si>
  <si>
    <t>17.08.2023 12:00:37</t>
  </si>
  <si>
    <t>17.08.2023 12:01:31</t>
  </si>
  <si>
    <t>17.08.2023 12:01:33</t>
  </si>
  <si>
    <t>17.08.2023 12:01:34</t>
  </si>
  <si>
    <t>17.08.2023 12:01:35</t>
  </si>
  <si>
    <t>17.08.2023 12:01:37</t>
  </si>
  <si>
    <t>17.08.2023 12:01:38</t>
  </si>
  <si>
    <t>17.08.2023 12:01:39</t>
  </si>
  <si>
    <t>17.08.2023 12:01:40</t>
  </si>
  <si>
    <t>17.08.2023 12:01:42</t>
  </si>
  <si>
    <t>17.08.2023 12:01:43</t>
  </si>
  <si>
    <t>17.08.2023 12:01:44</t>
  </si>
  <si>
    <t>17.08.2023 12:01:45</t>
  </si>
  <si>
    <t>17.08.2023 12:01:47</t>
  </si>
  <si>
    <t>17.08.2023 12:01:49</t>
  </si>
  <si>
    <t>17.08.2023 12:03:06</t>
  </si>
  <si>
    <t>17.08.2023 12:03:07</t>
  </si>
  <si>
    <t>17.08.2023 12:03:08</t>
  </si>
  <si>
    <t>17.08.2023 12:04:20</t>
  </si>
  <si>
    <t>17.08.2023 12:04:29</t>
  </si>
  <si>
    <t>17.08.2023 12:04:31</t>
  </si>
  <si>
    <t>17.08.2023 12:04:32</t>
  </si>
  <si>
    <t>17.08.2023 12:04:34</t>
  </si>
  <si>
    <t>17.08.2023 12:04:35</t>
  </si>
  <si>
    <t>17.08.2023 12:04:37</t>
  </si>
  <si>
    <t>17.08.2023 12:05:02</t>
  </si>
  <si>
    <t>17.08.2023 12:05:04</t>
  </si>
  <si>
    <t>17.08.2023 12:05:05</t>
  </si>
  <si>
    <t>17.08.2023 12:05:07</t>
  </si>
  <si>
    <t>17.08.2023 12:05:08</t>
  </si>
  <si>
    <t>17.08.2023 12:05:10</t>
  </si>
  <si>
    <t>17.08.2023 12:05:11</t>
  </si>
  <si>
    <t>17.08.2023 12:05:41</t>
  </si>
  <si>
    <t>17.08.2023 12:05:44</t>
  </si>
  <si>
    <t>17.08.2023 12:05:45</t>
  </si>
  <si>
    <t>17.08.2023 12:05:47</t>
  </si>
  <si>
    <t>17.08.2023 12:05:48</t>
  </si>
  <si>
    <t>17.08.2023 12:05:50</t>
  </si>
  <si>
    <t>17.08.2023 12:06:35</t>
  </si>
  <si>
    <t>17.08.2023 12:06:36</t>
  </si>
  <si>
    <t>17.08.2023 12:06:38</t>
  </si>
  <si>
    <t>17.08.2023 12:06:39</t>
  </si>
  <si>
    <t>17.08.2023 12:06:40</t>
  </si>
  <si>
    <t>17.08.2023 12:07:13</t>
  </si>
  <si>
    <t>17.08.2023 12:07:14</t>
  </si>
  <si>
    <t>17.08.2023 12:07:16</t>
  </si>
  <si>
    <t>17.08.2023 12:07:17</t>
  </si>
  <si>
    <t>17.08.2023 12:07:18</t>
  </si>
  <si>
    <t>17.08.2023 12:07:19</t>
  </si>
  <si>
    <t>17.08.2023 12:07:22</t>
  </si>
  <si>
    <t>17.08.2023 12:09:10</t>
  </si>
  <si>
    <t>17.08.2023 12:09:12</t>
  </si>
  <si>
    <t>17.08.2023 12:09:13</t>
  </si>
  <si>
    <t>17.08.2023 12:09:14</t>
  </si>
  <si>
    <t>17.08.2023 12:09:15</t>
  </si>
  <si>
    <t>17.08.2023 12:09:17</t>
  </si>
  <si>
    <t>17.08.2023 12:09:18</t>
  </si>
  <si>
    <t>17.08.2023 12:09:19</t>
  </si>
  <si>
    <t>17.08.2023 12:09:20</t>
  </si>
  <si>
    <t>17.08.2023 12:09:22</t>
  </si>
  <si>
    <t>17.08.2023 12:10:11</t>
  </si>
  <si>
    <t>17.08.2023 12:10:12</t>
  </si>
  <si>
    <t>17.08.2023 12:10:14</t>
  </si>
  <si>
    <t>17.08.2023 12:10:15</t>
  </si>
  <si>
    <t>17.08.2023 12:10:16</t>
  </si>
  <si>
    <t>17.08.2023 12:10:17</t>
  </si>
  <si>
    <t>17.08.2023 12:10:20</t>
  </si>
  <si>
    <t>17.08.2023 12:11:07</t>
  </si>
  <si>
    <t>17.08.2023 12:11:10</t>
  </si>
  <si>
    <t>17.08.2023 12:11:11</t>
  </si>
  <si>
    <t>17.08.2023 12:11:13</t>
  </si>
  <si>
    <t>17.08.2023 12:11:14</t>
  </si>
  <si>
    <t>17.08.2023 12:11:16</t>
  </si>
  <si>
    <t>17.08.2023 12:11:17</t>
  </si>
  <si>
    <t>17.08.2023 12:11:31</t>
  </si>
  <si>
    <t>17.08.2023 12:11:32</t>
  </si>
  <si>
    <t>17.08.2023 12:12:49</t>
  </si>
  <si>
    <t>17.08.2023 12:12:52</t>
  </si>
  <si>
    <t>17.08.2023 12:12:53</t>
  </si>
  <si>
    <t>17.08.2023 12:12:56</t>
  </si>
  <si>
    <t>17.08.2023 12:12:59</t>
  </si>
  <si>
    <t>17.08.2023 12:13:00</t>
  </si>
  <si>
    <t>17.08.2023 12:13:02</t>
  </si>
  <si>
    <t>17.08.2023 12:13:03</t>
  </si>
  <si>
    <t>17.08.2023 12:13:04</t>
  </si>
  <si>
    <t>17.08.2023 12:13:06</t>
  </si>
  <si>
    <t>17.08.2023 12:13:07</t>
  </si>
  <si>
    <t>17.08.2023 12:13:08</t>
  </si>
  <si>
    <t>17.08.2023 12:15:00</t>
  </si>
  <si>
    <t>17.08.2023 12:15:02</t>
  </si>
  <si>
    <t>17.08.2023 12:15:03</t>
  </si>
  <si>
    <t>17.08.2023 12:15:05</t>
  </si>
  <si>
    <t>17.08.2023 12:15:06</t>
  </si>
  <si>
    <t>17.08.2023 12:15:08</t>
  </si>
  <si>
    <t>17.08.2023 12:15:09</t>
  </si>
  <si>
    <t>17.08.2023 12:15:27</t>
  </si>
  <si>
    <t>17.08.2023 12:15:29</t>
  </si>
  <si>
    <t>17.08.2023 12:15:33</t>
  </si>
  <si>
    <t>17.08.2023 12:16:24</t>
  </si>
  <si>
    <t>17.08.2023 12:16:27</t>
  </si>
  <si>
    <t>17.08.2023 12:16:29</t>
  </si>
  <si>
    <t>17.08.2023 12:16:30</t>
  </si>
  <si>
    <t>17.08.2023 12:16:32</t>
  </si>
  <si>
    <t>17.08.2023 12:16:33</t>
  </si>
  <si>
    <t>17.08.2023 12:16:35</t>
  </si>
  <si>
    <t>17.08.2023 12:16:39</t>
  </si>
  <si>
    <t>17.08.2023 12:16:41</t>
  </si>
  <si>
    <t>17.08.2023 12:16:42</t>
  </si>
  <si>
    <t>17.08.2023 12:16:44</t>
  </si>
  <si>
    <t>17.08.2023 12:16:45</t>
  </si>
  <si>
    <t>17.08.2023 12:16:47</t>
  </si>
  <si>
    <t>17.08.2023 12:17:27</t>
  </si>
  <si>
    <t>17.08.2023 12:17:29</t>
  </si>
  <si>
    <t>17.08.2023 12:17:30</t>
  </si>
  <si>
    <t>17.08.2023 12:17:32</t>
  </si>
  <si>
    <t>17.08.2023 12:17:33</t>
  </si>
  <si>
    <t>17.08.2023 12:17:35</t>
  </si>
  <si>
    <t>17.08.2023 12:17:36</t>
  </si>
  <si>
    <t>17.08.2023 12:18:36</t>
  </si>
  <si>
    <t>17.08.2023 12:18:38</t>
  </si>
  <si>
    <t>17.08.2023 12:18:39</t>
  </si>
  <si>
    <t>17.08.2023 12:18:40</t>
  </si>
  <si>
    <t>17.08.2023 12:18:41</t>
  </si>
  <si>
    <t>17.08.2023 12:18:43</t>
  </si>
  <si>
    <t>17.08.2023 12:18:44</t>
  </si>
  <si>
    <t>17.08.2023 12:18:47</t>
  </si>
  <si>
    <t>17.08.2023 12:19:38</t>
  </si>
  <si>
    <t>17.08.2023 12:19:39</t>
  </si>
  <si>
    <t>17.08.2023 12:19:41</t>
  </si>
  <si>
    <t>17.08.2023 12:19:42</t>
  </si>
  <si>
    <t>17.08.2023 12:19:44</t>
  </si>
  <si>
    <t>17.08.2023 12:20:23</t>
  </si>
  <si>
    <t>17.08.2023 12:20:47</t>
  </si>
  <si>
    <t>17.08.2023 12:20:53</t>
  </si>
  <si>
    <t>17.08.2023 12:21:30</t>
  </si>
  <si>
    <t>17.08.2023 12:21:32</t>
  </si>
  <si>
    <t>17.08.2023 12:21:33</t>
  </si>
  <si>
    <t>17.08.2023 12:21:34</t>
  </si>
  <si>
    <t>17.08.2023 12:21:35</t>
  </si>
  <si>
    <t>17.08.2023 12:21:38</t>
  </si>
  <si>
    <t>17.08.2023 12:21:53</t>
  </si>
  <si>
    <t>17.08.2023 12:21:55</t>
  </si>
  <si>
    <t>17.08.2023 12:21:56</t>
  </si>
  <si>
    <t>17.08.2023 12:21:58</t>
  </si>
  <si>
    <t>17.08.2023 12:21:59</t>
  </si>
  <si>
    <t>17.08.2023 12:22:00</t>
  </si>
  <si>
    <t>17.08.2023 12:22:03</t>
  </si>
  <si>
    <t>17.08.2023 12:22:05</t>
  </si>
  <si>
    <t>17.08.2023 12:22:06</t>
  </si>
  <si>
    <t>17.08.2023 12:22:08</t>
  </si>
  <si>
    <t>17.08.2023 12:22:09</t>
  </si>
  <si>
    <t>17.08.2023 12:22:11</t>
  </si>
  <si>
    <t>17.08.2023 12:22:12</t>
  </si>
  <si>
    <t>17.08.2023 12:22:14</t>
  </si>
  <si>
    <t>17.08.2023 12:22:15</t>
  </si>
  <si>
    <t>17.08.2023 12:22:42</t>
  </si>
  <si>
    <t>17.08.2023 12:22:43</t>
  </si>
  <si>
    <t>17.08.2023 12:22:45</t>
  </si>
  <si>
    <t>17.08.2023 12:22:46</t>
  </si>
  <si>
    <t>17.08.2023 12:22:47</t>
  </si>
  <si>
    <t>17.08.2023 12:22:48</t>
  </si>
  <si>
    <t>17.08.2023 12:22:50</t>
  </si>
  <si>
    <t>17.08.2023 12:22:51</t>
  </si>
  <si>
    <t>17.08.2023 12:22:52</t>
  </si>
  <si>
    <t>17.08.2023 12:22:54</t>
  </si>
  <si>
    <t>17.08.2023 12:22:55</t>
  </si>
  <si>
    <t>17.08.2023 12:22:57</t>
  </si>
  <si>
    <t>17.08.2023 12:22:58</t>
  </si>
  <si>
    <t>17.08.2023 12:23:06</t>
  </si>
  <si>
    <t>17.08.2023 12:23:07</t>
  </si>
  <si>
    <t>17.08.2023 12:23:09</t>
  </si>
  <si>
    <t>17.08.2023 12:23:10</t>
  </si>
  <si>
    <t>17.08.2023 12:23:11</t>
  </si>
  <si>
    <t>17.08.2023 12:23:14</t>
  </si>
  <si>
    <t>17.08.2023 12:23:15</t>
  </si>
  <si>
    <t>17.08.2023 12:23:18</t>
  </si>
  <si>
    <t>17.08.2023 12:25:06</t>
  </si>
  <si>
    <t>17.08.2023 12:25:08</t>
  </si>
  <si>
    <t>17.08.2023 12:25:09</t>
  </si>
  <si>
    <t>17.08.2023 12:25:10</t>
  </si>
  <si>
    <t>17.08.2023 12:25:11</t>
  </si>
  <si>
    <t>17.08.2023 12:25:14</t>
  </si>
  <si>
    <t>17.08.2023 12:25:23</t>
  </si>
  <si>
    <t>17.08.2023 12:25:25</t>
  </si>
  <si>
    <t>17.08.2023 12:25:26</t>
  </si>
  <si>
    <t>17.08.2023 12:26:32</t>
  </si>
  <si>
    <t>17.08.2023 12:26:33</t>
  </si>
  <si>
    <t>17.08.2023 12:26:35</t>
  </si>
  <si>
    <t>17.08.2023 12:26:36</t>
  </si>
  <si>
    <t>17.08.2023 12:26:38</t>
  </si>
  <si>
    <t>17.08.2023 12:26:39</t>
  </si>
  <si>
    <t>17.08.2023 12:26:41</t>
  </si>
  <si>
    <t>17.08.2023 12:26:42</t>
  </si>
  <si>
    <t>17.08.2023 12:27:17</t>
  </si>
  <si>
    <t>17.08.2023 12:27:18</t>
  </si>
  <si>
    <t>17.08.2023 12:27:20</t>
  </si>
  <si>
    <t>17.08.2023 12:27:21</t>
  </si>
  <si>
    <t>17.08.2023 12:27:23</t>
  </si>
  <si>
    <t>17.08.2023 12:27:35</t>
  </si>
  <si>
    <t>17.08.2023 12:27:36</t>
  </si>
  <si>
    <t>17.08.2023 12:27:38</t>
  </si>
  <si>
    <t>17.08.2023 12:27:39</t>
  </si>
  <si>
    <t>17.08.2023 12:27:41</t>
  </si>
  <si>
    <t>17.08.2023 12:27:42</t>
  </si>
  <si>
    <t>17.08.2023 12:28:08</t>
  </si>
  <si>
    <t>17.08.2023 12:28:09</t>
  </si>
  <si>
    <t>17.08.2023 12:28:11</t>
  </si>
  <si>
    <t>17.08.2023 12:28:12</t>
  </si>
  <si>
    <t>17.08.2023 12:28:14</t>
  </si>
  <si>
    <t>17.08.2023 12:28:26</t>
  </si>
  <si>
    <t>17.08.2023 12:28:27</t>
  </si>
  <si>
    <t>17.08.2023 12:28:29</t>
  </si>
  <si>
    <t>17.08.2023 12:28:30</t>
  </si>
  <si>
    <t>17.08.2023 12:28:32</t>
  </si>
  <si>
    <t>17.08.2023 12:28:33</t>
  </si>
  <si>
    <t>17.08.2023 12:29:53</t>
  </si>
  <si>
    <t>17.08.2023 12:30:45</t>
  </si>
  <si>
    <t>17.08.2023 12:30:47</t>
  </si>
  <si>
    <t>17.08.2023 12:30:48</t>
  </si>
  <si>
    <t>17.08.2023 12:30:49</t>
  </si>
  <si>
    <t>17.08.2023 12:30:50</t>
  </si>
  <si>
    <t>17.08.2023 12:30:52</t>
  </si>
  <si>
    <t>17.08.2023 12:30:54</t>
  </si>
  <si>
    <t>17.08.2023 12:32:17</t>
  </si>
  <si>
    <t>17.08.2023 12:32:20</t>
  </si>
  <si>
    <t>17.08.2023 12:32:21</t>
  </si>
  <si>
    <t>17.08.2023 12:32:23</t>
  </si>
  <si>
    <t>17.08.2023 12:32:24</t>
  </si>
  <si>
    <t>17.08.2023 12:32:26</t>
  </si>
  <si>
    <t>17.08.2023 12:33:20</t>
  </si>
  <si>
    <t>17.08.2023 12:33:21</t>
  </si>
  <si>
    <t>17.08.2023 12:33:23</t>
  </si>
  <si>
    <t>17.08.2023 12:34:58</t>
  </si>
  <si>
    <t>17.08.2023 12:35:09</t>
  </si>
  <si>
    <t>17.08.2023 12:35:12</t>
  </si>
  <si>
    <t>17.08.2023 12:35:13</t>
  </si>
  <si>
    <t>17.08.2023 12:35:15</t>
  </si>
  <si>
    <t>17.08.2023 12:35:18</t>
  </si>
  <si>
    <t>17.08.2023 12:35:19</t>
  </si>
  <si>
    <t>17.08.2023 12:35:21</t>
  </si>
  <si>
    <t>17.08.2023 12:35:22</t>
  </si>
  <si>
    <t>17.08.2023 12:35:24</t>
  </si>
  <si>
    <t>17.08.2023 12:35:25</t>
  </si>
  <si>
    <t>17.08.2023 12:35:26</t>
  </si>
  <si>
    <t>17.08.2023 12:35:27</t>
  </si>
  <si>
    <t>17.08.2023 12:35:33</t>
  </si>
  <si>
    <t>17.08.2023 12:35:35</t>
  </si>
  <si>
    <t>17.08.2023 12:35:36</t>
  </si>
  <si>
    <t>17.08.2023 12:35:37</t>
  </si>
  <si>
    <t>17.08.2023 12:35:38</t>
  </si>
  <si>
    <t>17.08.2023 12:35:41</t>
  </si>
  <si>
    <t>17.08.2023 12:35:43</t>
  </si>
  <si>
    <t>17.08.2023 12:35:47</t>
  </si>
  <si>
    <t>17.08.2023 12:35:48</t>
  </si>
  <si>
    <t>17.08.2023 12:35:50</t>
  </si>
  <si>
    <t>17.08.2023 12:35:51</t>
  </si>
  <si>
    <t>17.08.2023 12:35:53</t>
  </si>
  <si>
    <t>17.08.2023 12:37:03</t>
  </si>
  <si>
    <t>17.08.2023 12:37:05</t>
  </si>
  <si>
    <t>17.08.2023 12:37:06</t>
  </si>
  <si>
    <t>17.08.2023 12:37:27</t>
  </si>
  <si>
    <t>17.08.2023 12:37:30</t>
  </si>
  <si>
    <t>17.08.2023 12:37:31</t>
  </si>
  <si>
    <t>17.08.2023 12:37:33</t>
  </si>
  <si>
    <t>17.08.2023 12:37:34</t>
  </si>
  <si>
    <t>17.08.2023 12:37:36</t>
  </si>
  <si>
    <t>17.08.2023 12:37:37</t>
  </si>
  <si>
    <t>17.08.2023 12:37:42</t>
  </si>
  <si>
    <t>17.08.2023 12:37:45</t>
  </si>
  <si>
    <t>17.08.2023 12:37:46</t>
  </si>
  <si>
    <t>17.08.2023 12:37:48</t>
  </si>
  <si>
    <t>17.08.2023 12:37:49</t>
  </si>
  <si>
    <t>17.08.2023 12:37:51</t>
  </si>
  <si>
    <t>17.08.2023 12:37:52</t>
  </si>
  <si>
    <t>17.08.2023 12:38:00</t>
  </si>
  <si>
    <t>17.08.2023 12:38:03</t>
  </si>
  <si>
    <t>17.08.2023 12:38:04</t>
  </si>
  <si>
    <t>17.08.2023 12:38:06</t>
  </si>
  <si>
    <t>17.08.2023 12:38:07</t>
  </si>
  <si>
    <t>17.08.2023 12:38:09</t>
  </si>
  <si>
    <t>17.08.2023 12:38:10</t>
  </si>
  <si>
    <t>17.08.2023 12:38:12</t>
  </si>
  <si>
    <t>17.08.2023 12:38:16</t>
  </si>
  <si>
    <t>17.08.2023 12:38:18</t>
  </si>
  <si>
    <t>17.08.2023 12:38:19</t>
  </si>
  <si>
    <t>17.08.2023 12:38:20</t>
  </si>
  <si>
    <t>17.08.2023 12:38:21</t>
  </si>
  <si>
    <t>17.08.2023 12:38:47</t>
  </si>
  <si>
    <t>17.08.2023 12:38:48</t>
  </si>
  <si>
    <t>17.08.2023 12:38:49</t>
  </si>
  <si>
    <t>17.08.2023 12:38:54</t>
  </si>
  <si>
    <t>17.08.2023 12:38:55</t>
  </si>
  <si>
    <t>17.08.2023 12:38:56</t>
  </si>
  <si>
    <t>17.08.2023 12:38:58</t>
  </si>
  <si>
    <t>17.08.2023 12:38:59</t>
  </si>
  <si>
    <t>17.08.2023 12:39:01</t>
  </si>
  <si>
    <t>17.08.2023 12:39:05</t>
  </si>
  <si>
    <t>17.08.2023 12:39:07</t>
  </si>
  <si>
    <t>17.08.2023 12:39:09</t>
  </si>
  <si>
    <t>17.08.2023 12:39:11</t>
  </si>
  <si>
    <t>17.08.2023 12:39:14</t>
  </si>
  <si>
    <t>17.08.2023 12:39:34</t>
  </si>
  <si>
    <t>17.08.2023 12:39:36</t>
  </si>
  <si>
    <t>17.08.2023 12:39:37</t>
  </si>
  <si>
    <t>17.08.2023 12:39:38</t>
  </si>
  <si>
    <t>17.08.2023 12:39:40</t>
  </si>
  <si>
    <t>17.08.2023 12:39:41</t>
  </si>
  <si>
    <t>17.08.2023 12:39:42</t>
  </si>
  <si>
    <t>17.08.2023 12:39:43</t>
  </si>
  <si>
    <t>17.08.2023 12:39:45</t>
  </si>
  <si>
    <t>17.08.2023 12:40:29</t>
  </si>
  <si>
    <t>17.08.2023 12:40:31</t>
  </si>
  <si>
    <t>17.08.2023 12:40:32</t>
  </si>
  <si>
    <t>17.08.2023 12:40:33</t>
  </si>
  <si>
    <t>17.08.2023 12:40:35</t>
  </si>
  <si>
    <t>17.08.2023 12:40:36</t>
  </si>
  <si>
    <t>17.08.2023 12:40:37</t>
  </si>
  <si>
    <t>17.08.2023 12:40:40</t>
  </si>
  <si>
    <t>17.08.2023 12:40:44</t>
  </si>
  <si>
    <t>17.08.2023 12:40:46</t>
  </si>
  <si>
    <t>17.08.2023 12:40:47</t>
  </si>
  <si>
    <t>17.08.2023 12:40:49</t>
  </si>
  <si>
    <t>17.08.2023 12:40:50</t>
  </si>
  <si>
    <t>17.08.2023 12:40:52</t>
  </si>
  <si>
    <t>17.08.2023 12:40:53</t>
  </si>
  <si>
    <t>17.08.2023 12:40:55</t>
  </si>
  <si>
    <t>17.08.2023 12:41:01</t>
  </si>
  <si>
    <t>17.08.2023 12:41:02</t>
  </si>
  <si>
    <t>17.08.2023 12:41:04</t>
  </si>
  <si>
    <t>17.08.2023 12:41:05</t>
  </si>
  <si>
    <t>17.08.2023 12:41:07</t>
  </si>
  <si>
    <t>17.08.2023 12:41:08</t>
  </si>
  <si>
    <t>17.08.2023 12:41:10</t>
  </si>
  <si>
    <t>17.08.2023 12:41:34</t>
  </si>
  <si>
    <t>17.08.2023 12:41:35</t>
  </si>
  <si>
    <t>17.08.2023 12:41:37</t>
  </si>
  <si>
    <t>17.08.2023 12:41:38</t>
  </si>
  <si>
    <t>17.08.2023 12:41:39</t>
  </si>
  <si>
    <t>17.08.2023 12:41:40</t>
  </si>
  <si>
    <t>17.08.2023 12:41:42</t>
  </si>
  <si>
    <t>17.08.2023 12:41:43</t>
  </si>
  <si>
    <t>17.08.2023 12:41:46</t>
  </si>
  <si>
    <t>17.08.2023 12:43:41</t>
  </si>
  <si>
    <t>17.08.2023 12:43:44</t>
  </si>
  <si>
    <t>17.08.2023 12:43:46</t>
  </si>
  <si>
    <t>17.08.2023 12:43:47</t>
  </si>
  <si>
    <t>17.08.2023 12:43:49</t>
  </si>
  <si>
    <t>17.08.2023 12:43:50</t>
  </si>
  <si>
    <t>17.08.2023 12:44:05</t>
  </si>
  <si>
    <t>17.08.2023 12:44:07</t>
  </si>
  <si>
    <t>17.08.2023 12:44:08</t>
  </si>
  <si>
    <t>17.08.2023 12:44:09</t>
  </si>
  <si>
    <t>17.08.2023 12:44:11</t>
  </si>
  <si>
    <t>17.08.2023 12:44:12</t>
  </si>
  <si>
    <t>17.08.2023 12:44:19</t>
  </si>
  <si>
    <t>17.08.2023 12:44:21</t>
  </si>
  <si>
    <t>17.08.2023 12:44:22</t>
  </si>
  <si>
    <t>17.08.2023 12:44:24</t>
  </si>
  <si>
    <t>17.08.2023 12:44:25</t>
  </si>
  <si>
    <t>17.08.2023 12:44:27</t>
  </si>
  <si>
    <t>17.08.2023 12:44:28</t>
  </si>
  <si>
    <t>17.08.2023 12:44:51</t>
  </si>
  <si>
    <t>17.08.2023 12:44:52</t>
  </si>
  <si>
    <t>17.08.2023 12:44:53</t>
  </si>
  <si>
    <t>17.08.2023 12:44:55</t>
  </si>
  <si>
    <t>17.08.2023 12:44:56</t>
  </si>
  <si>
    <t>17.08.2023 12:44:57</t>
  </si>
  <si>
    <t>17.08.2023 12:45:00</t>
  </si>
  <si>
    <t>17.08.2023 12:45:07</t>
  </si>
  <si>
    <t>17.08.2023 12:45:10</t>
  </si>
  <si>
    <t>17.08.2023 12:45:12</t>
  </si>
  <si>
    <t>17.08.2023 12:45:13</t>
  </si>
  <si>
    <t>17.08.2023 12:45:15</t>
  </si>
  <si>
    <t>17.08.2023 12:45:16</t>
  </si>
  <si>
    <t>17.08.2023 12:45:18</t>
  </si>
  <si>
    <t>17.08.2023 12:45:19</t>
  </si>
  <si>
    <t>17.08.2023 12:45:21</t>
  </si>
  <si>
    <t>17.08.2023 12:45:52</t>
  </si>
  <si>
    <t>17.08.2023 12:45:54</t>
  </si>
  <si>
    <t>17.08.2023 12:45:55</t>
  </si>
  <si>
    <t>17.08.2023 12:45:56</t>
  </si>
  <si>
    <t>17.08.2023 12:45:58</t>
  </si>
  <si>
    <t>17.08.2023 12:45:59</t>
  </si>
  <si>
    <t>17.08.2023 12:46:00</t>
  </si>
  <si>
    <t>17.08.2023 12:47:33</t>
  </si>
  <si>
    <t>17.08.2023 12:47:35</t>
  </si>
  <si>
    <t>17.08.2023 12:47:36</t>
  </si>
  <si>
    <t>17.08.2023 12:47:37</t>
  </si>
  <si>
    <t>17.08.2023 12:47:39</t>
  </si>
  <si>
    <t>17.08.2023 12:47:40</t>
  </si>
  <si>
    <t>17.08.2023 12:47:42</t>
  </si>
  <si>
    <t>17.08.2023 12:47:43</t>
  </si>
  <si>
    <t>17.08.2023 12:47:45</t>
  </si>
  <si>
    <t>17.08.2023 12:47:46</t>
  </si>
  <si>
    <t>17.08.2023 12:47:48</t>
  </si>
  <si>
    <t>17.08.2023 12:47:49</t>
  </si>
  <si>
    <t>17.08.2023 12:48:16</t>
  </si>
  <si>
    <t>17.08.2023 12:48:18</t>
  </si>
  <si>
    <t>17.08.2023 12:48:19</t>
  </si>
  <si>
    <t>17.08.2023 12:48:21</t>
  </si>
  <si>
    <t>17.08.2023 12:48:22</t>
  </si>
  <si>
    <t>17.08.2023 12:48:24</t>
  </si>
  <si>
    <t>17.08.2023 12:48:25</t>
  </si>
  <si>
    <t>17.08.2023 12:50:07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</si>
  <si>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</si>
  <si>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</si>
  <si>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</si>
  <si>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</si>
  <si>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</si>
  <si>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</si>
  <si>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12:50:27</t>
  </si>
  <si>
    <t>17.08.2023 12:50:28</t>
  </si>
  <si>
    <t>17.08.2023 12:50:30</t>
  </si>
  <si>
    <t>17.08.2023 12:50:31</t>
  </si>
  <si>
    <t>17.08.2023 12:50:33</t>
  </si>
  <si>
    <t>17.08.2023 12:50:34</t>
  </si>
  <si>
    <t>17.08.2023 12:50:40</t>
  </si>
  <si>
    <t>17.08.2023 12:50:42</t>
  </si>
  <si>
    <t>17.08.2023 12:50:43</t>
  </si>
  <si>
    <t>17.08.2023 12:50:45</t>
  </si>
  <si>
    <t>17.08.2023 12:50:46</t>
  </si>
  <si>
    <t>17.08.2023 12:51:03</t>
  </si>
  <si>
    <t>17.08.2023 12:51:04</t>
  </si>
  <si>
    <t>17.08.2023 12:51:06</t>
  </si>
  <si>
    <t>17.08.2023 12:51:07</t>
  </si>
  <si>
    <t>17.08.2023 12:51:09</t>
  </si>
  <si>
    <t>17.08.2023 12:51:19</t>
  </si>
  <si>
    <t>17.08.2023 12:51:22</t>
  </si>
  <si>
    <t>17.08.2023 12:51:24</t>
  </si>
  <si>
    <t>17.08.2023 12:51:27</t>
  </si>
  <si>
    <t>17.08.2023 12:51:28</t>
  </si>
  <si>
    <t>17.08.2023 12:51:30</t>
  </si>
  <si>
    <t>17.08.2023 12:51:39</t>
  </si>
  <si>
    <t>17.08.2023 12:51:40</t>
  </si>
  <si>
    <t>17.08.2023 12:51:43</t>
  </si>
  <si>
    <t>17.08.2023 12:52:13</t>
  </si>
  <si>
    <t>17.08.2023 12:52:15</t>
  </si>
  <si>
    <t>17.08.2023 12:52:16</t>
  </si>
  <si>
    <t>17.08.2023 12:52:18</t>
  </si>
  <si>
    <t>17.08.2023 12:52:19</t>
  </si>
  <si>
    <t>17.08.2023 12:52:27</t>
  </si>
  <si>
    <t>17.08.2023 12:52:28</t>
  </si>
  <si>
    <t>17.08.2023 12:52:30</t>
  </si>
  <si>
    <t>17.08.2023 12:52:31</t>
  </si>
  <si>
    <t>17.08.2023 12:52:33</t>
  </si>
  <si>
    <t>17.08.2023 12:52:43</t>
  </si>
  <si>
    <t>17.08.2023 12:52:45</t>
  </si>
  <si>
    <t>17.08.2023 12:52:46</t>
  </si>
  <si>
    <t>17.08.2023 12:52:48</t>
  </si>
  <si>
    <t>17.08.2023 12:52:49</t>
  </si>
  <si>
    <t>17.08.2023 12:52:51</t>
  </si>
  <si>
    <t>17.08.2023 12:52:52</t>
  </si>
  <si>
    <t>17.08.2023 12:52:54</t>
  </si>
  <si>
    <t>17.08.2023 12:52:55</t>
  </si>
  <si>
    <t>17.08.2023 12:52:56</t>
  </si>
  <si>
    <t>17.08.2023 12:52:58</t>
  </si>
  <si>
    <t>17.08.2023 12:52:59</t>
  </si>
  <si>
    <t>17.08.2023 12:53:00</t>
  </si>
  <si>
    <t>17.08.2023 12:53:03</t>
  </si>
  <si>
    <t>17.08.2023 12:53:51</t>
  </si>
  <si>
    <t>17.08.2023 12:53:54</t>
  </si>
  <si>
    <t>17.08.2023 12:53:56</t>
  </si>
  <si>
    <t>17.08.2023 12:53:57</t>
  </si>
  <si>
    <t>17.08.2023 12:53:59</t>
  </si>
  <si>
    <t>17.08.2023 12:55:50</t>
  </si>
  <si>
    <t>17.08.2023 12:55:51</t>
  </si>
  <si>
    <t>17.08.2023 12:55:53</t>
  </si>
  <si>
    <t>17.08.2023 12:55:54</t>
  </si>
  <si>
    <t>17.08.2023 12:56:59</t>
  </si>
  <si>
    <t>17.08.2023 12:57:00</t>
  </si>
  <si>
    <t>17.08.2023 12:57:01</t>
  </si>
  <si>
    <t>17.08.2023 12:57:02</t>
  </si>
  <si>
    <t>17.08.2023 12:57:04</t>
  </si>
  <si>
    <t>17.08.2023 12:57:05</t>
  </si>
  <si>
    <t>17.08.2023 12:57:14</t>
  </si>
  <si>
    <t>17.08.2023 12:57:15</t>
  </si>
  <si>
    <t>17.08.2023 12:57:17</t>
  </si>
  <si>
    <t>17.08.2023 12:57:18</t>
  </si>
  <si>
    <t>17.08.2023 12:57:20</t>
  </si>
  <si>
    <t>17.08.2023 12:57:21</t>
  </si>
  <si>
    <t>17.08.2023 12:57:23</t>
  </si>
  <si>
    <t>17.08.2023 12:57:24</t>
  </si>
  <si>
    <t>17.08.2023 12:57:26</t>
  </si>
  <si>
    <t>17.08.2023 12:57:32</t>
  </si>
  <si>
    <t>17.08.2023 12:57:33</t>
  </si>
  <si>
    <t>17.08.2023 12:57:34</t>
  </si>
  <si>
    <t>17.08.2023 12:57:36</t>
  </si>
  <si>
    <t>17.08.2023 12:57:37</t>
  </si>
  <si>
    <t>17.08.2023 12:57:38</t>
  </si>
  <si>
    <t>17.08.2023 12:57:39</t>
  </si>
  <si>
    <t>17.08.2023 12:57:41</t>
  </si>
  <si>
    <t>17.08.2023 12:57:42</t>
  </si>
  <si>
    <t>17.08.2023 12:57:43</t>
  </si>
  <si>
    <t>17.08.2023 12:57:44</t>
  </si>
  <si>
    <t>17.08.2023 12:57:46</t>
  </si>
  <si>
    <t>17.08.2023 12:58:36</t>
  </si>
  <si>
    <t>17.08.2023 12:58:38</t>
  </si>
  <si>
    <t>17.08.2023 12:58:39</t>
  </si>
  <si>
    <t>17.08.2023 12:58:41</t>
  </si>
  <si>
    <t>17.08.2023 12:58:42</t>
  </si>
  <si>
    <t>17.08.2023 12:58:44</t>
  </si>
  <si>
    <t>17.08.2023 12:58:45</t>
  </si>
  <si>
    <t>17.08.2023 12:58:47</t>
  </si>
  <si>
    <t>17.08.2023 12:58:48</t>
  </si>
  <si>
    <t>17.08.2023 12:58:50</t>
  </si>
  <si>
    <t>17.08.2023 12:58:51</t>
  </si>
  <si>
    <t>17.08.2023 12:58:53</t>
  </si>
  <si>
    <t>17.08.2023 12:58:54</t>
  </si>
  <si>
    <t>17.08.2023 12:58:56</t>
  </si>
  <si>
    <t>17.08.2023 12:59:50</t>
  </si>
  <si>
    <t>17.08.2023 12:59:51</t>
  </si>
  <si>
    <t>17.08.2023 12:59:52</t>
  </si>
  <si>
    <t>17.08.2023 12:59:54</t>
  </si>
  <si>
    <t>17.08.2023 12:59:55</t>
  </si>
  <si>
    <t>17.08.2023 12:59:58</t>
  </si>
  <si>
    <t>17.08.2023 13:00:01</t>
  </si>
  <si>
    <t>17.08.2023 13:00:05</t>
  </si>
  <si>
    <t>17.08.2023 13:00:07</t>
  </si>
  <si>
    <t>17.08.2023 13:00:08</t>
  </si>
  <si>
    <t>17.08.2023 13:00:10</t>
  </si>
  <si>
    <t>17.08.2023 13:00:11</t>
  </si>
  <si>
    <t>17.08.2023 13:00:13</t>
  </si>
  <si>
    <t>17.08.2023 13:00:17</t>
  </si>
  <si>
    <t>17.08.2023 13:00:29</t>
  </si>
  <si>
    <t>17.08.2023 13:00:30</t>
  </si>
  <si>
    <t>17.08.2023 13:00:32</t>
  </si>
  <si>
    <t>17.08.2023 13:00:33</t>
  </si>
  <si>
    <t>17.08.2023 13:00:35</t>
  </si>
  <si>
    <t>17.08.2023 13:00:36</t>
  </si>
  <si>
    <t>17.08.2023 13:00:38</t>
  </si>
  <si>
    <t>17.08.2023 13:00:54</t>
  </si>
  <si>
    <t>17.08.2023 13:01:12</t>
  </si>
  <si>
    <t>17.08.2023 13:01:14</t>
  </si>
  <si>
    <t>17.08.2023 13:01:15</t>
  </si>
  <si>
    <t>17.08.2023 13:01:17</t>
  </si>
  <si>
    <t>17.08.2023 13:01:18</t>
  </si>
  <si>
    <t>17.08.2023 13:01:20</t>
  </si>
  <si>
    <t>17.08.2023 13:01:23</t>
  </si>
  <si>
    <t>17.08.2023 13:01:24</t>
  </si>
  <si>
    <t>17.08.2023 13:01:26</t>
  </si>
  <si>
    <t>17.08.2023 13:01:27</t>
  </si>
  <si>
    <t>17.08.2023 13:01:29</t>
  </si>
  <si>
    <t>17.08.2023 13:01:33</t>
  </si>
  <si>
    <t>17.08.2023 13:01:35</t>
  </si>
  <si>
    <t>17.08.2023 13:01:36</t>
  </si>
  <si>
    <t>17.08.2023 13:01:37</t>
  </si>
  <si>
    <t>17.08.2023 13:01:39</t>
  </si>
  <si>
    <t>17.08.2023 13:02:26</t>
  </si>
  <si>
    <t>17.08.2023 13:02:28</t>
  </si>
  <si>
    <t>17.08.2023 13:02:29</t>
  </si>
  <si>
    <t>17.08.2023 13:02:31</t>
  </si>
  <si>
    <t>17.08.2023 13:02:32</t>
  </si>
  <si>
    <t>17.08.2023 13:02:34</t>
  </si>
  <si>
    <t>17.08.2023 13:02:35</t>
  </si>
  <si>
    <t>17.08.2023 13:03:10</t>
  </si>
  <si>
    <t>17.08.2023 13:03:11</t>
  </si>
  <si>
    <t>17.08.2023 13:03:13</t>
  </si>
  <si>
    <t>17.08.2023 13:03:14</t>
  </si>
  <si>
    <t>17.08.2023 13:03:15</t>
  </si>
  <si>
    <t>17.08.2023 13:04:40</t>
  </si>
  <si>
    <t>17.08.2023 13:04:42</t>
  </si>
  <si>
    <t>17.08.2023 13:04:43</t>
  </si>
  <si>
    <t>17.08.2023 13:04:44</t>
  </si>
  <si>
    <t>17.08.2023 13:04:45</t>
  </si>
  <si>
    <t>17.08.2023 13:04:47</t>
  </si>
  <si>
    <t>17.08.2023 13:05:46</t>
  </si>
  <si>
    <t>17.08.2023 13:05:49</t>
  </si>
  <si>
    <t>17.08.2023 13:05:51</t>
  </si>
  <si>
    <t>17.08.2023 13:05:52</t>
  </si>
  <si>
    <t>17.08.2023 13:05:54</t>
  </si>
  <si>
    <t>17.08.2023 13:05:55</t>
  </si>
  <si>
    <t>17.08.2023 13:05:57</t>
  </si>
  <si>
    <t>17.08.2023 13:05:58</t>
  </si>
  <si>
    <t>17.08.2023 13:06:12</t>
  </si>
  <si>
    <t>17.08.2023 13:06:15</t>
  </si>
  <si>
    <t>17.08.2023 13:06:16</t>
  </si>
  <si>
    <t>17.08.2023 13:06:18</t>
  </si>
  <si>
    <t>17.08.2023 13:06:19</t>
  </si>
  <si>
    <t>17.08.2023 13:06:21</t>
  </si>
  <si>
    <t>17.08.2023 13:06:22</t>
  </si>
  <si>
    <t>17.08.2023 13:06:24</t>
  </si>
  <si>
    <t>17.08.2023 13:07:06</t>
  </si>
  <si>
    <t>17.08.2023 13:07:07</t>
  </si>
  <si>
    <t>17.08.2023 13:07:10</t>
  </si>
  <si>
    <t>17.08.2023 13:07:16</t>
  </si>
  <si>
    <t>17.08.2023 13:07:17</t>
  </si>
  <si>
    <t>17.08.2023 13:07:18</t>
  </si>
  <si>
    <t>17.08.2023 13:07:19</t>
  </si>
  <si>
    <t>17.08.2023 13:07:21</t>
  </si>
  <si>
    <t>17.08.2023 13:07:23</t>
  </si>
  <si>
    <t>17.08.2023 13:07:40</t>
  </si>
  <si>
    <t>17.08.2023 13:07:41</t>
  </si>
  <si>
    <t>17.08.2023 13:07:43</t>
  </si>
  <si>
    <t>17.08.2023 13:07:44</t>
  </si>
  <si>
    <t>17.08.2023 13:07:46</t>
  </si>
  <si>
    <t>17.08.2023 13:08:37</t>
  </si>
  <si>
    <t>17.08.2023 13:08:38</t>
  </si>
  <si>
    <t>17.08.2023 13:08:40</t>
  </si>
  <si>
    <t>17.08.2023 13:08:41</t>
  </si>
  <si>
    <t>17.08.2023 13:08:42</t>
  </si>
  <si>
    <t>17.08.2023 13:08:43</t>
  </si>
  <si>
    <t>17.08.2023 13:08:45</t>
  </si>
  <si>
    <t>17.08.2023 13:08:47</t>
  </si>
  <si>
    <t>17.08.2023 13:08:49</t>
  </si>
  <si>
    <t>17.08.2023 13:08:50</t>
  </si>
  <si>
    <t>17.08.2023 13:08:52</t>
  </si>
  <si>
    <t>17.08.2023 13:08:53</t>
  </si>
  <si>
    <t>17.08.2023 13:09:34</t>
  </si>
  <si>
    <t>17.08.2023 13:09:35</t>
  </si>
  <si>
    <t>17.08.2023 13:09:37</t>
  </si>
  <si>
    <t>17.08.2023 13:09:38</t>
  </si>
  <si>
    <t>17.08.2023 13:09:39</t>
  </si>
  <si>
    <t>17.08.2023 13:09:42</t>
  </si>
  <si>
    <t>17.08.2023 13:09:43</t>
  </si>
  <si>
    <t>17.08.2023 13:09:45</t>
  </si>
  <si>
    <t>17.08.2023 13:09:46</t>
  </si>
  <si>
    <t>17.08.2023 13:09:48</t>
  </si>
  <si>
    <t>17.08.2023 13:09:49</t>
  </si>
  <si>
    <t>17.08.2023 13:09:51</t>
  </si>
  <si>
    <t>17.08.2023 13:10:48</t>
  </si>
  <si>
    <t>17.08.2023 13:10:49</t>
  </si>
  <si>
    <t>17.08.2023 13:11:15</t>
  </si>
  <si>
    <t>17.08.2023 13:11:18</t>
  </si>
  <si>
    <t>17.08.2023 13:11:19</t>
  </si>
  <si>
    <t>17.08.2023 13:11:21</t>
  </si>
  <si>
    <t>17.08.2023 13:11:25</t>
  </si>
  <si>
    <t>17.08.2023 13:11:27</t>
  </si>
  <si>
    <t>17.08.2023 13:11:28</t>
  </si>
  <si>
    <t>17.08.2023 13:11:30</t>
  </si>
  <si>
    <t>17.08.2023 13:11:31</t>
  </si>
  <si>
    <t>17.08.2023 13:11:33</t>
  </si>
  <si>
    <t>17.08.2023 13:12:40</t>
  </si>
  <si>
    <t>17.08.2023 13:12:42</t>
  </si>
  <si>
    <t>17.08.2023 13:12:43</t>
  </si>
  <si>
    <t>17.08.2023 13:12:45</t>
  </si>
  <si>
    <t>17.08.2023 13:12:46</t>
  </si>
  <si>
    <t>17.08.2023 13:12:48</t>
  </si>
  <si>
    <t>17.08.2023 13:12:49</t>
  </si>
  <si>
    <t>17.08.2023 13:12:54</t>
  </si>
  <si>
    <t>17.08.2023 13:12:55</t>
  </si>
  <si>
    <t>17.08.2023 13:12:57</t>
  </si>
  <si>
    <t>17.08.2023 13:12:58</t>
  </si>
  <si>
    <t>17.08.2023 13:13:00</t>
  </si>
  <si>
    <t>17.08.2023 13:13:01</t>
  </si>
  <si>
    <t>17.08.2023 13:13:02</t>
  </si>
  <si>
    <t>17.08.2023 13:13:03</t>
  </si>
  <si>
    <t>17.08.2023 13:13:21</t>
  </si>
  <si>
    <t>17.08.2023 13:13:23</t>
  </si>
  <si>
    <t>17.08.2023 13:13:24</t>
  </si>
  <si>
    <t>17.08.2023 13:13:26</t>
  </si>
  <si>
    <t>17.08.2023 13:13:27</t>
  </si>
  <si>
    <t>17.08.2023 13:13:35</t>
  </si>
  <si>
    <t>17.08.2023 13:13:36</t>
  </si>
  <si>
    <t>17.08.2023 13:13:38</t>
  </si>
  <si>
    <t>17.08.2023 13:13:41</t>
  </si>
  <si>
    <t>17.08.2023 13:13:42</t>
  </si>
  <si>
    <t>17.08.2023 13:13:43</t>
  </si>
  <si>
    <t>17.08.2023 13:13:45</t>
  </si>
  <si>
    <t>17.08.2023 13:13:46</t>
  </si>
  <si>
    <t>17.08.2023 13:13:47</t>
  </si>
  <si>
    <t>17.08.2023 13:13:48</t>
  </si>
  <si>
    <t>17.08.2023 13:13:50</t>
  </si>
  <si>
    <t>17.08.2023 13:14:10</t>
  </si>
  <si>
    <t>17.08.2023 13:14:12</t>
  </si>
  <si>
    <t>17.08.2023 13:14:15</t>
  </si>
  <si>
    <t>17.08.2023 13:14:18</t>
  </si>
  <si>
    <t>17.08.2023 13:15:04</t>
  </si>
  <si>
    <t>17.08.2023 13:15:06</t>
  </si>
  <si>
    <t>17.08.2023 13:15:07</t>
  </si>
  <si>
    <t>17.08.2023 13:15:09</t>
  </si>
  <si>
    <t>17.08.2023 13:15:10</t>
  </si>
  <si>
    <t>17.08.2023 13:15:12</t>
  </si>
  <si>
    <t>17.08.2023 13:15:13</t>
  </si>
  <si>
    <t>17.08.2023 13:15:15</t>
  </si>
  <si>
    <t>17.08.2023 13:15:16</t>
  </si>
  <si>
    <t>17.08.2023 13:15:18</t>
  </si>
  <si>
    <t>17.08.2023 13:15:19</t>
  </si>
  <si>
    <t>17.08.2023 13:15:21</t>
  </si>
  <si>
    <t>17.08.2023 13:15:42</t>
  </si>
  <si>
    <t>17.08.2023 13:15:45</t>
  </si>
  <si>
    <t>17.08.2023 13:15:46</t>
  </si>
  <si>
    <t>17.08.2023 13:15:48</t>
  </si>
  <si>
    <t>17.08.2023 13:16:24</t>
  </si>
  <si>
    <t>17.08.2023 13:16:27</t>
  </si>
  <si>
    <t>17.08.2023 13:16:28</t>
  </si>
  <si>
    <t>17.08.2023 13:16:29</t>
  </si>
  <si>
    <t>17.08.2023 13:16:31</t>
  </si>
  <si>
    <t>17.08.2023 13:16:32</t>
  </si>
  <si>
    <t>17.08.2023 13:16:33</t>
  </si>
  <si>
    <t>17.08.2023 13:16:36</t>
  </si>
  <si>
    <t>17.08.2023 13:16:43</t>
  </si>
  <si>
    <t>17.08.2023 13:16:45</t>
  </si>
  <si>
    <t>17.08.2023 13:16:46</t>
  </si>
  <si>
    <t>17.08.2023 13:16:47</t>
  </si>
  <si>
    <t>17.08.2023 13:16:48</t>
  </si>
  <si>
    <t>17.08.2023 13:16:50</t>
  </si>
  <si>
    <t>17.08.2023 13:16:52</t>
  </si>
  <si>
    <t>17.08.2023 13:17:03</t>
  </si>
  <si>
    <t>17.08.2023 13:17:04</t>
  </si>
  <si>
    <t>17.08.2023 13:17:07</t>
  </si>
  <si>
    <t>17.08.2023 13:17:09</t>
  </si>
  <si>
    <t>17.08.2023 13:17:12</t>
  </si>
  <si>
    <t>17.08.2023 13:17:13</t>
  </si>
  <si>
    <t>17.08.2023 13:17:15</t>
  </si>
  <si>
    <t>17.08.2023 13:17:16</t>
  </si>
  <si>
    <t>17.08.2023 13:17:18</t>
  </si>
  <si>
    <t>17.08.2023 13:17:19</t>
  </si>
  <si>
    <t>17.08.2023 13:17:21</t>
  </si>
  <si>
    <t>17.08.2023 13:17:22</t>
  </si>
  <si>
    <t>17.08.2023 13:17:24</t>
  </si>
  <si>
    <t>17.08.2023 13:17:25</t>
  </si>
  <si>
    <t>17.08.2023 13:17:26</t>
  </si>
  <si>
    <t>17.08.2023 13:17:27</t>
  </si>
  <si>
    <t>17.08.2023 13:17:29</t>
  </si>
  <si>
    <t>17.08.2023 13:17:30</t>
  </si>
  <si>
    <t>17.08.2023 13:17:46</t>
  </si>
  <si>
    <t>17.08.2023 13:17:48</t>
  </si>
  <si>
    <t>17.08.2023 13:17:49</t>
  </si>
  <si>
    <t>17.08.2023 13:17:50</t>
  </si>
  <si>
    <t>17.08.2023 13:19:03</t>
  </si>
  <si>
    <t>17.08.2023 13:19:05</t>
  </si>
  <si>
    <t>17.08.2023 13:19:06</t>
  </si>
  <si>
    <t>17.08.2023 13:19:07</t>
  </si>
  <si>
    <t>17.08.2023 13:19:09</t>
  </si>
  <si>
    <t>17.08.2023 13:19:14</t>
  </si>
  <si>
    <t>17.08.2023 13:19:16</t>
  </si>
  <si>
    <t>17.08.2023 13:19:19</t>
  </si>
  <si>
    <t>17.08.2023 13:19:20</t>
  </si>
  <si>
    <t>17.08.2023 13:19:22</t>
  </si>
  <si>
    <t>17.08.2023 13:19:23</t>
  </si>
  <si>
    <t>17.08.2023 13:19:25</t>
  </si>
  <si>
    <t>17.08.2023 13:19:32</t>
  </si>
  <si>
    <t>17.08.2023 13:19:34</t>
  </si>
  <si>
    <t>17.08.2023 13:19:35</t>
  </si>
  <si>
    <t>17.08.2023 13:19:38</t>
  </si>
  <si>
    <t>17.08.2023 13:19:49</t>
  </si>
  <si>
    <t>17.08.2023 13:19:50</t>
  </si>
  <si>
    <t>17.08.2023 13:19:52</t>
  </si>
  <si>
    <t>17.08.2023 13:19:53</t>
  </si>
  <si>
    <t>17.08.2023 13:19:54</t>
  </si>
  <si>
    <t>17.08.2023 13:19:55</t>
  </si>
  <si>
    <t>17.08.2023 13:20:01</t>
  </si>
  <si>
    <t>17.08.2023 13:20:03</t>
  </si>
  <si>
    <t>17.08.2023 13:20:04</t>
  </si>
  <si>
    <t>17.08.2023 13:20:05</t>
  </si>
  <si>
    <t>17.08.2023 13:20:06</t>
  </si>
  <si>
    <t>17.08.2023 13:20:23</t>
  </si>
  <si>
    <t>17.08.2023 13:20:24</t>
  </si>
  <si>
    <t>17.08.2023 13:20:26</t>
  </si>
  <si>
    <t>17.08.2023 13:20:27</t>
  </si>
  <si>
    <t>17.08.2023 13:21:03</t>
  </si>
  <si>
    <t>17.08.2023 13:21:05</t>
  </si>
  <si>
    <t>17.08.2023 13:21:06</t>
  </si>
  <si>
    <t>17.08.2023 13:21:07</t>
  </si>
  <si>
    <t>17.08.2023 13:21:08</t>
  </si>
  <si>
    <t>17.08.2023 13:21:10</t>
  </si>
  <si>
    <t>17.08.2023 13:21:39</t>
  </si>
  <si>
    <t>17.08.2023 13:21:41</t>
  </si>
  <si>
    <t>17.08.2023 13:21:42</t>
  </si>
  <si>
    <t>17.08.2023 13:21:43</t>
  </si>
  <si>
    <t>17.08.2023 13:21:45</t>
  </si>
  <si>
    <t>17.08.2023 13:21:46</t>
  </si>
  <si>
    <t>17.08.2023 13:21:47</t>
  </si>
  <si>
    <t>17.08.2023 13:21:48</t>
  </si>
  <si>
    <t>17.08.2023 13:21:50</t>
  </si>
  <si>
    <t>17.08.2023 13:21:55</t>
  </si>
  <si>
    <t>17.08.2023 13:21:57</t>
  </si>
  <si>
    <t>17.08.2023 13:22:10</t>
  </si>
  <si>
    <t>17.08.2023 13:22:12</t>
  </si>
  <si>
    <t>17.08.2023 13:22:13</t>
  </si>
  <si>
    <t>17.08.2023 13:22:15</t>
  </si>
  <si>
    <t>17.08.2023 13:22:16</t>
  </si>
  <si>
    <t>17.08.2023 13:22:58</t>
  </si>
  <si>
    <t>17.08.2023 13:23:34</t>
  </si>
  <si>
    <t>17.08.2023 13:23:36</t>
  </si>
  <si>
    <t>17.08.2023 13:23:37</t>
  </si>
  <si>
    <t>17.08.2023 13:23:39</t>
  </si>
  <si>
    <t>17.08.2023 13:23:57</t>
  </si>
  <si>
    <t>17.08.2023 13:23:58</t>
  </si>
  <si>
    <t>17.08.2023 13:24:00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</si>
  <si>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</si>
  <si>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</si>
  <si>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</si>
  <si>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</si>
  <si>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</si>
  <si>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</si>
  <si>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</si>
  <si>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13:24:18</t>
  </si>
  <si>
    <t>17.08.2023 13:24:19</t>
  </si>
  <si>
    <t>17.08.2023 13:24:21</t>
  </si>
  <si>
    <t>17.08.2023 13:24:22</t>
  </si>
  <si>
    <t>17.08.2023 13:24:24</t>
  </si>
  <si>
    <t>17.08.2023 13:24:25</t>
  </si>
  <si>
    <t>17.08.2023 13:24:27</t>
  </si>
  <si>
    <t>17.08.2023 13:24:28</t>
  </si>
  <si>
    <t>17.08.2023 13:24:30</t>
  </si>
  <si>
    <t>17.08.2023 13:24:31</t>
  </si>
  <si>
    <t>17.08.2023 13:24:33</t>
  </si>
  <si>
    <t>17.08.2023 13:24:34</t>
  </si>
  <si>
    <t>17.08.2023 13:24:40</t>
  </si>
  <si>
    <t>17.08.2023 13:24:42</t>
  </si>
  <si>
    <t>17.08.2023 13:24:43</t>
  </si>
  <si>
    <t>17.08.2023 13:24:45</t>
  </si>
  <si>
    <t>17.08.2023 13:24:46</t>
  </si>
  <si>
    <t>17.08.2023 13:25:03</t>
  </si>
  <si>
    <t>17.08.2023 13:25:04</t>
  </si>
  <si>
    <t>17.08.2023 13:25:05</t>
  </si>
  <si>
    <t>17.08.2023 13:25:06</t>
  </si>
  <si>
    <t>17.08.2023 13:25:08</t>
  </si>
  <si>
    <t>17.08.2023 13:25:10</t>
  </si>
  <si>
    <t>17.08.2023 13:25:45</t>
  </si>
  <si>
    <t>17.08.2023 13:25:46</t>
  </si>
  <si>
    <t>17.08.2023 13:25:48</t>
  </si>
  <si>
    <t>17.08.2023 13:25:49</t>
  </si>
  <si>
    <t>17.08.2023 13:25:50</t>
  </si>
  <si>
    <t>17.08.2023 13:25:53</t>
  </si>
  <si>
    <t>17.08.2023 13:26:42</t>
  </si>
  <si>
    <t>17.08.2023 13:26:44</t>
  </si>
  <si>
    <t>17.08.2023 13:26:45</t>
  </si>
  <si>
    <t>17.08.2023 13:26:46</t>
  </si>
  <si>
    <t>17.08.2023 13:26:48</t>
  </si>
  <si>
    <t>17.08.2023 13:26:50</t>
  </si>
  <si>
    <t>17.08.2023 13:27:29</t>
  </si>
  <si>
    <t>17.08.2023 13:27:31</t>
  </si>
  <si>
    <t>17.08.2023 13:27:32</t>
  </si>
  <si>
    <t>17.08.2023 13:27:33</t>
  </si>
  <si>
    <t>17.08.2023 13:27:36</t>
  </si>
  <si>
    <t>17.08.2023 13:27:38</t>
  </si>
  <si>
    <t>17.08.2023 13:27:39</t>
  </si>
  <si>
    <t>17.08.2023 13:27:41</t>
  </si>
  <si>
    <t>17.08.2023 13:27:42</t>
  </si>
  <si>
    <t>17.08.2023 13:27:54</t>
  </si>
  <si>
    <t>17.08.2023 13:27:57</t>
  </si>
  <si>
    <t>17.08.2023 13:27:59</t>
  </si>
  <si>
    <t>17.08.2023 13:28:00</t>
  </si>
  <si>
    <t>17.08.2023 13:28:02</t>
  </si>
  <si>
    <t>17.08.2023 13:28:03</t>
  </si>
  <si>
    <t>17.08.2023 13:28:05</t>
  </si>
  <si>
    <t>17.08.2023 13:28:08</t>
  </si>
  <si>
    <t>17.08.2023 13:28:09</t>
  </si>
  <si>
    <t>17.08.2023 13:28:11</t>
  </si>
  <si>
    <t>17.08.2023 13:28:12</t>
  </si>
  <si>
    <t>17.08.2023 13:28:13</t>
  </si>
  <si>
    <t>17.08.2023 13:28:16</t>
  </si>
  <si>
    <t>17.08.2023 13:28:19</t>
  </si>
  <si>
    <t>17.08.2023 13:31:35</t>
  </si>
  <si>
    <t>17.08.2023 13:31:37</t>
  </si>
  <si>
    <t>17.08.2023 13:31:38</t>
  </si>
  <si>
    <t>17.08.2023 13:31:39</t>
  </si>
  <si>
    <t>17.08.2023 13:31:40</t>
  </si>
  <si>
    <t>17.08.2023 13:31:42</t>
  </si>
  <si>
    <t>17.08.2023 13:31:43</t>
  </si>
  <si>
    <t>17.08.2023 13:31:44</t>
  </si>
  <si>
    <t>17.08.2023 13:31:45</t>
  </si>
  <si>
    <t>17.08.2023 13:31:47</t>
  </si>
  <si>
    <t>17.08.2023 13:31:48</t>
  </si>
  <si>
    <t>17.08.2023 13:31:49</t>
  </si>
  <si>
    <t>17.08.2023 13:32:46</t>
  </si>
  <si>
    <t>17.08.2023 13:32:47</t>
  </si>
  <si>
    <t>17.08.2023 13:32:49</t>
  </si>
  <si>
    <t>17.08.2023 13:32:50</t>
  </si>
  <si>
    <t>17.08.2023 13:32:52</t>
  </si>
  <si>
    <t>17.08.2023 13:32:53</t>
  </si>
  <si>
    <t>17.08.2023 13:34:01</t>
  </si>
  <si>
    <t>17.08.2023 13:34:02</t>
  </si>
  <si>
    <t>17.08.2023 13:34:04</t>
  </si>
  <si>
    <t>17.08.2023 13:34:05</t>
  </si>
  <si>
    <t>17.08.2023 13:34:07</t>
  </si>
  <si>
    <t>17.08.2023 13:34:08</t>
  </si>
  <si>
    <t>17.08.2023 13:34:11</t>
  </si>
  <si>
    <t>17.08.2023 13:34:13</t>
  </si>
  <si>
    <t>17.08.2023 13:34:14</t>
  </si>
  <si>
    <t>17.08.2023 13:34:20</t>
  </si>
  <si>
    <t>17.08.2023 13:34:23</t>
  </si>
  <si>
    <t>17.08.2023 13:34:25</t>
  </si>
  <si>
    <t>17.08.2023 13:34:37</t>
  </si>
  <si>
    <t>17.08.2023 13:34:40</t>
  </si>
  <si>
    <t>17.08.2023 13:34:43</t>
  </si>
  <si>
    <t>17.08.2023 13:34:44</t>
  </si>
  <si>
    <t>17.08.2023 13:34:46</t>
  </si>
  <si>
    <t>17.08.2023 13:34:47</t>
  </si>
  <si>
    <t>17.08.2023 13:34:48</t>
  </si>
  <si>
    <t>17.08.2023 13:34:50</t>
  </si>
  <si>
    <t>17.08.2023 13:34:51</t>
  </si>
  <si>
    <t>17.08.2023 13:34:52</t>
  </si>
  <si>
    <t>17.08.2023 13:34:53</t>
  </si>
  <si>
    <t>17.08.2023 13:34:55</t>
  </si>
  <si>
    <t>17.08.2023 13:34:56</t>
  </si>
  <si>
    <t>17.08.2023 13:34:58</t>
  </si>
  <si>
    <t>17.08.2023 13:34:59</t>
  </si>
  <si>
    <t>17.08.2023 13:35:01</t>
  </si>
  <si>
    <t>17.08.2023 13:35:20</t>
  </si>
  <si>
    <t>17.08.2023 13:35:22</t>
  </si>
  <si>
    <t>17.08.2023 13:35:23</t>
  </si>
  <si>
    <t>17.08.2023 13:35:24</t>
  </si>
  <si>
    <t>17.08.2023 13:36:23</t>
  </si>
  <si>
    <t>17.08.2023 13:39:40</t>
  </si>
  <si>
    <t>17.08.2023 13:40:01</t>
  </si>
  <si>
    <t>17.08.2023 13:42:54</t>
  </si>
  <si>
    <t>17.08.2023 13:42:55</t>
  </si>
  <si>
    <t>17.08.2023 13:42:58</t>
  </si>
  <si>
    <t>17.08.2023 13:43:03</t>
  </si>
  <si>
    <t>17.08.2023 13:43:04</t>
  </si>
  <si>
    <t>17.08.2023 13:43:06</t>
  </si>
  <si>
    <t>17.08.2023 13:43:07</t>
  </si>
  <si>
    <t>17.08.2023 13:43:08</t>
  </si>
  <si>
    <t>17.08.2023 13:43:14</t>
  </si>
  <si>
    <t>17.08.2023 13:43:15</t>
  </si>
  <si>
    <t>17.08.2023 13:43:17</t>
  </si>
  <si>
    <t>17.08.2023 13:43:18</t>
  </si>
  <si>
    <t>17.08.2023 13:43:19</t>
  </si>
  <si>
    <t>17.08.2023 13:43:25</t>
  </si>
  <si>
    <t>17.08.2023 13:43:26</t>
  </si>
  <si>
    <t>17.08.2023 13:43:28</t>
  </si>
  <si>
    <t>17.08.2023 13:43:29</t>
  </si>
  <si>
    <t>17.08.2023 13:43:31</t>
  </si>
  <si>
    <t>17.08.2023 13:43:34</t>
  </si>
  <si>
    <t>17.08.2023 13:44:04</t>
  </si>
  <si>
    <t>17.08.2023 13:44:05</t>
  </si>
  <si>
    <t>17.08.2023 13:44:07</t>
  </si>
  <si>
    <t>17.08.2023 13:44:08</t>
  </si>
  <si>
    <t>17.08.2023 13:44:14</t>
  </si>
  <si>
    <t>17.08.2023 13:44:18</t>
  </si>
  <si>
    <t>17.08.2023 13:44:20</t>
  </si>
  <si>
    <t>17.08.2023 13:44:33</t>
  </si>
  <si>
    <t>17.08.2023 13:44:35</t>
  </si>
  <si>
    <t>17.08.2023 13:44:36</t>
  </si>
  <si>
    <t>17.08.2023 13:44:41</t>
  </si>
  <si>
    <t>17.08.2023 13:46:33</t>
  </si>
  <si>
    <t>17.08.2023 13:47:51</t>
  </si>
  <si>
    <t>17.08.2023 13:47:53</t>
  </si>
  <si>
    <t>17.08.2023 13:47:54</t>
  </si>
  <si>
    <t>17.08.2023 13:47:56</t>
  </si>
  <si>
    <t>17.08.2023 13:47:57</t>
  </si>
  <si>
    <t>17.08.2023 13:48:38</t>
  </si>
  <si>
    <t>17.08.2023 13:48:39</t>
  </si>
  <si>
    <t>17.08.2023 13:48:40</t>
  </si>
  <si>
    <t>17.08.2023 13:48:42</t>
  </si>
  <si>
    <t>17.08.2023 13:48:43</t>
  </si>
  <si>
    <t>17.08.2023 13:48:44</t>
  </si>
  <si>
    <t>17.08.2023 13:50:20</t>
  </si>
  <si>
    <t>17.08.2023 13:50:24</t>
  </si>
  <si>
    <t>17.08.2023 13:50:26</t>
  </si>
  <si>
    <t>17.08.2023 13:50:27</t>
  </si>
  <si>
    <t>17.08.2023 13:50:29</t>
  </si>
  <si>
    <t>17.08.2023 13:50:30</t>
  </si>
  <si>
    <t>17.08.2023 13:50:32</t>
  </si>
  <si>
    <t>17.08.2023 13:50:35</t>
  </si>
  <si>
    <t>17.08.2023 13:50:36</t>
  </si>
  <si>
    <t>17.08.2023 13:50:38</t>
  </si>
  <si>
    <t>17.08.2023 13:50:39</t>
  </si>
  <si>
    <t>17.08.2023 13:50:40</t>
  </si>
  <si>
    <t>17.08.2023 13:50:47</t>
  </si>
  <si>
    <t>17.08.2023 13:50:50</t>
  </si>
  <si>
    <t>17.08.2023 13:50:52</t>
  </si>
  <si>
    <t>17.08.2023 13:50:53</t>
  </si>
  <si>
    <t>17.08.2023 13:52:50</t>
  </si>
  <si>
    <t>17.08.2023 13:52:52</t>
  </si>
  <si>
    <t>17.08.2023 13:52:53</t>
  </si>
  <si>
    <t>17.08.2023 13:52:55</t>
  </si>
  <si>
    <t>17.08.2023 13:52:56</t>
  </si>
  <si>
    <t>17.08.2023 13:54:14</t>
  </si>
  <si>
    <t>17.08.2023 13:54:15</t>
  </si>
  <si>
    <t>17.08.2023 13:54:17</t>
  </si>
  <si>
    <t>17.08.2023 13:54:18</t>
  </si>
  <si>
    <t>17.08.2023 13:54:19</t>
  </si>
  <si>
    <t>17.08.2023 13:54:52</t>
  </si>
  <si>
    <t>17.08.2023 13:54:53</t>
  </si>
  <si>
    <t>17.08.2023 13:54:55</t>
  </si>
  <si>
    <t>17.08.2023 13:54:56</t>
  </si>
  <si>
    <t>17.08.2023 13:54:58</t>
  </si>
  <si>
    <t>17.08.2023 13:54:59</t>
  </si>
  <si>
    <t>17.08.2023 13:55:01</t>
  </si>
  <si>
    <t>17.08.2023 13:55:05</t>
  </si>
  <si>
    <t>17.08.2023 13:55:07</t>
  </si>
  <si>
    <t>17.08.2023 13:55:08</t>
  </si>
  <si>
    <t>17.08.2023 13:55:10</t>
  </si>
  <si>
    <t>17.08.2023 13:55:11</t>
  </si>
  <si>
    <t>17.08.2023 13:55:41</t>
  </si>
  <si>
    <t>17.08.2023 13:55:44</t>
  </si>
  <si>
    <t>17.08.2023 13:55:49</t>
  </si>
  <si>
    <t>17.08.2023 13:55:50</t>
  </si>
  <si>
    <t>17.08.2023 13:55:52</t>
  </si>
  <si>
    <t>17.08.2023 13:55:53</t>
  </si>
  <si>
    <t>17.08.2023 13:55:54</t>
  </si>
  <si>
    <t>17.08.2023 13:55:55</t>
  </si>
  <si>
    <t>17.08.2023 13:55:58</t>
  </si>
  <si>
    <t>17.08.2023 13:56:05</t>
  </si>
  <si>
    <t>17.08.2023 13:56:08</t>
  </si>
  <si>
    <t>17.08.2023 13:56:10</t>
  </si>
  <si>
    <t>17.08.2023 13:56:11</t>
  </si>
  <si>
    <t>17.08.2023 13:56:13</t>
  </si>
  <si>
    <t>17.08.2023 13:56:14</t>
  </si>
  <si>
    <t>17.08.2023 13:56:16</t>
  </si>
  <si>
    <t>17.08.2023 13:57:05</t>
  </si>
  <si>
    <t>17.08.2023 13:57:07</t>
  </si>
  <si>
    <t>17.08.2023 13:57:08</t>
  </si>
  <si>
    <t>17.08.2023 13:57:10</t>
  </si>
  <si>
    <t>17.08.2023 13:57:11</t>
  </si>
  <si>
    <t>17.08.2023 13:57:13</t>
  </si>
  <si>
    <t>17.08.2023 13:57:14</t>
  </si>
  <si>
    <t>17.08.2023 13:57:16</t>
  </si>
  <si>
    <t>17.08.2023 13:57:17</t>
  </si>
  <si>
    <t>17.08.2023 13:57:19</t>
  </si>
  <si>
    <t>17.08.2023 13:57:20</t>
  </si>
  <si>
    <t>17.08.2023 13:57:52</t>
  </si>
  <si>
    <t>17.08.2023 13:57:53</t>
  </si>
  <si>
    <t>17.08.2023 13:57:55</t>
  </si>
  <si>
    <t>17.08.2023 13:57:56</t>
  </si>
  <si>
    <t>17.08.2023 13:58:33</t>
  </si>
  <si>
    <t>17.08.2023 13:58:35</t>
  </si>
  <si>
    <t>17.08.2023 13:58:36</t>
  </si>
  <si>
    <t>17.08.2023 13:58:38</t>
  </si>
  <si>
    <t>17.08.2023 13:58:39</t>
  </si>
  <si>
    <t>17.08.2023 13:58:41</t>
  </si>
  <si>
    <t>17.08.2023 13:58:42</t>
  </si>
  <si>
    <t>17.08.2023 13:58:50</t>
  </si>
  <si>
    <t>17.08.2023 13:58:51</t>
  </si>
  <si>
    <t>17.08.2023 13:58:52</t>
  </si>
  <si>
    <t>17.08.2023 13:58:54</t>
  </si>
  <si>
    <t>17.08.2023 13:58:55</t>
  </si>
  <si>
    <t>17.08.2023 13:58:56</t>
  </si>
  <si>
    <t>17.08.2023 14:00:33</t>
  </si>
  <si>
    <t>17.08.2023 14:00:35</t>
  </si>
  <si>
    <t>17.08.2023 14:00:36</t>
  </si>
  <si>
    <t>17.08.2023 14:00:37</t>
  </si>
  <si>
    <t>17.08.2023 14:00:38</t>
  </si>
  <si>
    <t>17.08.2023 14:00:40</t>
  </si>
  <si>
    <t>17.08.2023 14:01:18</t>
  </si>
  <si>
    <t>17.08.2023 14:08:38</t>
  </si>
  <si>
    <t>17.08.2023 14:08:39</t>
  </si>
  <si>
    <t>17.08.2023 14:08:41</t>
  </si>
  <si>
    <t>17.08.2023 14:08:42</t>
  </si>
  <si>
    <t>17.08.2023 14:08:49</t>
  </si>
  <si>
    <t>17.08.2023 14:08:57</t>
  </si>
  <si>
    <t>17.08.2023 14:08:59</t>
  </si>
  <si>
    <t>17.08.2023 14:09:00</t>
  </si>
  <si>
    <t>17.08.2023 14:09:01</t>
  </si>
  <si>
    <t>17.08.2023 14:09:04</t>
  </si>
  <si>
    <t>17.08.2023 14:09:06</t>
  </si>
  <si>
    <t>17.08.2023 14:09:07</t>
  </si>
  <si>
    <t>17.08.2023 14:09:09</t>
  </si>
  <si>
    <t>17.08.2023 14:09:12</t>
  </si>
  <si>
    <t>17.08.2023 14:09:13</t>
  </si>
  <si>
    <t>17.08.2023 14:09:15</t>
  </si>
  <si>
    <t>17.08.2023 14:09:16</t>
  </si>
  <si>
    <t>17.08.2023 14:09:18</t>
  </si>
  <si>
    <t>17.08.2023 14:09:19</t>
  </si>
  <si>
    <t>17.08.2023 14:09:21</t>
  </si>
  <si>
    <t>17.08.2023 14:09:24</t>
  </si>
  <si>
    <t>17.08.2023 14:09:25</t>
  </si>
  <si>
    <t>17.08.2023 14:09:27</t>
  </si>
  <si>
    <t>17.08.2023 14:09:28</t>
  </si>
  <si>
    <t>17.08.2023 14:09:30</t>
  </si>
  <si>
    <t>17.08.2023 14:09:59</t>
  </si>
  <si>
    <t>17.08.2023 14:10:01</t>
  </si>
  <si>
    <t>17.08.2023 14:10:02</t>
  </si>
  <si>
    <t>17.08.2023 14:10:04</t>
  </si>
  <si>
    <t>17.08.2023 14:10:05</t>
  </si>
  <si>
    <t>17.08.2023 14:10:19</t>
  </si>
  <si>
    <t>17.08.2023 14:10:20</t>
  </si>
  <si>
    <t>17.08.2023 14:10:22</t>
  </si>
  <si>
    <t>17.08.2023 14:10:23</t>
  </si>
  <si>
    <t>17.08.2023 14:10:25</t>
  </si>
  <si>
    <t>17.08.2023 14:10:55</t>
  </si>
  <si>
    <t>17.08.2023 14:10:56</t>
  </si>
  <si>
    <t>17.08.2023 14:10:58</t>
  </si>
  <si>
    <t>17.08.2023 14:10:59</t>
  </si>
  <si>
    <t>17.08.2023 14:11:01</t>
  </si>
  <si>
    <t>17.08.2023 14:11:02</t>
  </si>
  <si>
    <t>17.08.2023 14:11:04</t>
  </si>
  <si>
    <t>17.08.2023 14:11:05</t>
  </si>
  <si>
    <t>17.08.2023 14:11:07</t>
  </si>
  <si>
    <t>17.08.2023 14:11:08</t>
  </si>
  <si>
    <t>17.08.2023 14:11:34</t>
  </si>
  <si>
    <t>17.08.2023 14:11:35</t>
  </si>
  <si>
    <t>17.08.2023 14:11:36</t>
  </si>
  <si>
    <t>17.08.2023 14:11:38</t>
  </si>
  <si>
    <t>17.08.2023 14:11:39</t>
  </si>
  <si>
    <t>17.08.2023 14:11:40</t>
  </si>
  <si>
    <t>17.08.2023 14:14:47</t>
  </si>
  <si>
    <t>17.08.2023 14:14:49</t>
  </si>
  <si>
    <t>17.08.2023 14:14:50</t>
  </si>
  <si>
    <t>17.08.2023 14:14:52</t>
  </si>
  <si>
    <t>17.08.2023 14:14:53</t>
  </si>
  <si>
    <t>17.08.2023 14:15:26</t>
  </si>
  <si>
    <t>17.08.2023 14:15:28</t>
  </si>
  <si>
    <t>17.08.2023 14:15:29</t>
  </si>
  <si>
    <t>17.08.2023 14:15:30</t>
  </si>
  <si>
    <t>17.08.2023 14:15:33</t>
  </si>
  <si>
    <t>17.08.2023 14:16:09</t>
  </si>
  <si>
    <t>17.08.2023 14:16:11</t>
  </si>
  <si>
    <t>17.08.2023 14:16:12</t>
  </si>
  <si>
    <t>17.08.2023 14:16:14</t>
  </si>
  <si>
    <t>17.08.2023 14:16:15</t>
  </si>
  <si>
    <t>17.08.2023 14:16:59</t>
  </si>
  <si>
    <t>17.08.2023 14:17:00</t>
  </si>
  <si>
    <t>17.08.2023 14:17:02</t>
  </si>
  <si>
    <t>17.08.2023 14:17:03</t>
  </si>
  <si>
    <t>17.08.2023 14:17:09</t>
  </si>
  <si>
    <t>17.08.2023 14:17:11</t>
  </si>
  <si>
    <t>17.08.2023 14:17:12</t>
  </si>
  <si>
    <t>17.08.2023 14:17:14</t>
  </si>
  <si>
    <t>17.08.2023 14:17:15</t>
  </si>
  <si>
    <t>17.08.2023 14:17:17</t>
  </si>
  <si>
    <t>17.08.2023 14:17:18</t>
  </si>
  <si>
    <t>17.08.2023 14:17:54</t>
  </si>
  <si>
    <t>17.08.2023 14:17:56</t>
  </si>
  <si>
    <t>17.08.2023 14:17:57</t>
  </si>
  <si>
    <t>17.08.2023 14:17:58</t>
  </si>
  <si>
    <t>17.08.2023 14:18:00</t>
  </si>
  <si>
    <t>17.08.2023 14:18:01</t>
  </si>
  <si>
    <t>17.08.2023 14:18:02</t>
  </si>
  <si>
    <t>17.08.2023 14:18:03</t>
  </si>
  <si>
    <t>17.08.2023 14:18:05</t>
  </si>
  <si>
    <t>17.08.2023 14:18:10</t>
  </si>
  <si>
    <t>17.08.2023 14:18:13</t>
  </si>
  <si>
    <t>17.08.2023 14:18:28</t>
  </si>
  <si>
    <t>17.08.2023 14:18:30</t>
  </si>
  <si>
    <t>17.08.2023 14:18:31</t>
  </si>
  <si>
    <t>17.08.2023 14:18:32</t>
  </si>
  <si>
    <t>17.08.2023 14:18:33</t>
  </si>
  <si>
    <t>17.08.2023 14:18:39</t>
  </si>
  <si>
    <t>17.08.2023 14:18:41</t>
  </si>
  <si>
    <t>17.08.2023 14:18:42</t>
  </si>
  <si>
    <t>17.08.2023 14:18:44</t>
  </si>
  <si>
    <t>17.08.2023 14:18:45</t>
  </si>
  <si>
    <t>17.08.2023 14:18:47</t>
  </si>
  <si>
    <t>17.08.2023 14:18:48</t>
  </si>
  <si>
    <t>17.08.2023 14:18:50</t>
  </si>
  <si>
    <t>17.08.2023 14:18:51</t>
  </si>
  <si>
    <t>17.08.2023 14:18:53</t>
  </si>
  <si>
    <t>17.08.2023 14:18:54</t>
  </si>
  <si>
    <t>17.08.2023 14:18:55</t>
  </si>
  <si>
    <t>17.08.2023 14:19:05</t>
  </si>
  <si>
    <t>17.08.2023 14:19:13</t>
  </si>
  <si>
    <t>17.08.2023 14:19:43</t>
  </si>
  <si>
    <t>17.08.2023 14:19:44</t>
  </si>
  <si>
    <t>17.08.2023 14:19:46</t>
  </si>
  <si>
    <t>17.08.2023 14:19:47</t>
  </si>
  <si>
    <t>17.08.2023 14:19:49</t>
  </si>
  <si>
    <t>17.08.2023 14:19:50</t>
  </si>
  <si>
    <t>17.08.2023 14:19:52</t>
  </si>
  <si>
    <t>17.08.2023 14:19:53</t>
  </si>
  <si>
    <t>17.08.2023 14:19:55</t>
  </si>
  <si>
    <t>17.08.2023 14:19:56</t>
  </si>
  <si>
    <t>17.08.2023 14:20:34</t>
  </si>
  <si>
    <t>17.08.2023 14:20:35</t>
  </si>
  <si>
    <t>17.08.2023 14:20:37</t>
  </si>
  <si>
    <t>17.08.2023 14:20:38</t>
  </si>
  <si>
    <t>17.08.2023 14:20:39</t>
  </si>
  <si>
    <t>17.08.2023 14:20:40</t>
  </si>
  <si>
    <t>17.08.2023 14:20:43</t>
  </si>
  <si>
    <t>17.08.2023 14:20:45</t>
  </si>
  <si>
    <t>17.08.2023 14:20:46</t>
  </si>
  <si>
    <t>17.08.2023 14:20:48</t>
  </si>
  <si>
    <t>17.08.2023 14:20:49</t>
  </si>
  <si>
    <t>17.08.2023 14:21:29</t>
  </si>
  <si>
    <t>17.08.2023 14:21:31</t>
  </si>
  <si>
    <t>17.08.2023 14:21:32</t>
  </si>
  <si>
    <t>17.08.2023 14:21:34</t>
  </si>
  <si>
    <t>17.08.2023 14:21:35</t>
  </si>
  <si>
    <t>17.08.2023 14:21:53</t>
  </si>
  <si>
    <t>17.08.2023 14:21:55</t>
  </si>
  <si>
    <t>17.08.2023 14:21:56</t>
  </si>
  <si>
    <t>17.08.2023 14:21:58</t>
  </si>
  <si>
    <t>17.08.2023 14:21:59</t>
  </si>
  <si>
    <t>17.08.2023 14:22:01</t>
  </si>
  <si>
    <t>17.08.2023 14:23:16</t>
  </si>
  <si>
    <t>17.08.2023 14:23:17</t>
  </si>
  <si>
    <t>17.08.2023 14:23:19</t>
  </si>
  <si>
    <t>17.08.2023 14:23:20</t>
  </si>
  <si>
    <t>17.08.2023 14:23:22</t>
  </si>
  <si>
    <t>17.08.2023 14:23:23</t>
  </si>
  <si>
    <t>17.08.2023 14:24:19</t>
  </si>
  <si>
    <t>17.08.2023 14:24:20</t>
  </si>
  <si>
    <t>17.08.2023 14:24:22</t>
  </si>
  <si>
    <t>17.08.2023 14:24:23</t>
  </si>
  <si>
    <t>17.08.2023 14:24:24</t>
  </si>
  <si>
    <t>17.08.2023 14:24:25</t>
  </si>
  <si>
    <t>17.08.2023 14:24:31</t>
  </si>
  <si>
    <t>17.08.2023 14:24:43</t>
  </si>
  <si>
    <t>17.08.2023 14:24:45</t>
  </si>
  <si>
    <t>17.08.2023 14:24:46</t>
  </si>
  <si>
    <t>17.08.2023 14:24:48</t>
  </si>
  <si>
    <t>17.08.2023 14:24:49</t>
  </si>
  <si>
    <t>17.08.2023 14:24:51</t>
  </si>
  <si>
    <t>17.08.2023 14:24:52</t>
  </si>
  <si>
    <t>17.08.2023 14:24:54</t>
  </si>
  <si>
    <t>17.08.2023 14:24:55</t>
  </si>
  <si>
    <t>17.08.2023 14:24:57</t>
  </si>
  <si>
    <t>17.08.2023 14:24:58</t>
  </si>
  <si>
    <t>17.08.2023 14:25:13</t>
  </si>
  <si>
    <t>17.08.2023 14:25:16</t>
  </si>
  <si>
    <t>17.08.2023 14:25:18</t>
  </si>
  <si>
    <t>17.08.2023 14:25:19</t>
  </si>
  <si>
    <t>17.08.2023 14:25:21</t>
  </si>
  <si>
    <t>17.08.2023 14:25:22</t>
  </si>
  <si>
    <t>17.08.2023 14:25:24</t>
  </si>
  <si>
    <t>17.08.2023 14:25:25</t>
  </si>
  <si>
    <t>17.08.2023 14:25:51</t>
  </si>
  <si>
    <t>17.08.2023 14:25:52</t>
  </si>
  <si>
    <t>17.08.2023 14:25:55</t>
  </si>
  <si>
    <t>17.08.2023 14:25:57</t>
  </si>
  <si>
    <t>17.08.2023 14:25:58</t>
  </si>
  <si>
    <t>17.08.2023 14:26:00</t>
  </si>
  <si>
    <t>17.08.2023 14:26:03</t>
  </si>
  <si>
    <t>17.08.2023 14:26:18</t>
  </si>
  <si>
    <t>17.08.2023 14:26:19</t>
  </si>
  <si>
    <t>17.08.2023 14:26:21</t>
  </si>
  <si>
    <t>17.08.2023 14:26:22</t>
  </si>
  <si>
    <t>17.08.2023 14:26:24</t>
  </si>
  <si>
    <t>17.08.2023 14:26:25</t>
  </si>
  <si>
    <t>17.08.2023 14:26:27</t>
  </si>
  <si>
    <t>17.08.2023 14:26:37</t>
  </si>
  <si>
    <t>17.08.2023 14:26:39</t>
  </si>
  <si>
    <t>17.08.2023 14:26:40</t>
  </si>
  <si>
    <t>17.08.2023 14:26:42</t>
  </si>
  <si>
    <t>17.08.2023 14:26:43</t>
  </si>
  <si>
    <t>17.08.2023 14:29:13</t>
  </si>
  <si>
    <t>17.08.2023 14:29:15</t>
  </si>
  <si>
    <t>17.08.2023 14:29:16</t>
  </si>
  <si>
    <t>17.08.2023 14:29:18</t>
  </si>
  <si>
    <t>17.08.2023 14:29:19</t>
  </si>
  <si>
    <t>17.08.2023 14:30:03</t>
  </si>
  <si>
    <t>17.08.2023 14:30:04</t>
  </si>
  <si>
    <t>17.08.2023 14:30:05</t>
  </si>
  <si>
    <t>17.08.2023 14:30:06</t>
  </si>
  <si>
    <t>17.08.2023 14:30:08</t>
  </si>
  <si>
    <t>17.08.2023 14:30:09</t>
  </si>
  <si>
    <t>17.08.2023 14:30:18</t>
  </si>
  <si>
    <t>17.08.2023 14:30:55</t>
  </si>
  <si>
    <t>17.08.2023 14:30:57</t>
  </si>
  <si>
    <t>17.08.2023 14:30:58</t>
  </si>
  <si>
    <t>17.08.2023 14:31:00</t>
  </si>
  <si>
    <t>17.08.2023 14:31:01</t>
  </si>
  <si>
    <t>17.08.2023 14:31:03</t>
  </si>
  <si>
    <t>17.08.2023 14:31:04</t>
  </si>
  <si>
    <t>17.08.2023 14:31:06</t>
  </si>
  <si>
    <t>17.08.2023 14:31:42</t>
  </si>
  <si>
    <t>17.08.2023 14:31:43</t>
  </si>
  <si>
    <t>17.08.2023 14:31:45</t>
  </si>
  <si>
    <t>17.08.2023 14:31:46</t>
  </si>
  <si>
    <t>17.08.2023 14:31:48</t>
  </si>
  <si>
    <t>17.08.2023 14:31:49</t>
  </si>
  <si>
    <t>17.08.2023 14:32:00</t>
  </si>
  <si>
    <t>17.08.2023 14:32:01</t>
  </si>
  <si>
    <t>17.08.2023 14:32:02</t>
  </si>
  <si>
    <t>17.08.2023 14:32:04</t>
  </si>
  <si>
    <t>17.08.2023 14:32:05</t>
  </si>
  <si>
    <t>17.08.2023 14:32:06</t>
  </si>
  <si>
    <t>17.08.2023 14:32:07</t>
  </si>
  <si>
    <t>17.08.2023 14:32:34</t>
  </si>
  <si>
    <t>17.08.2023 14:32:36</t>
  </si>
  <si>
    <t>17.08.2023 14:32:37</t>
  </si>
  <si>
    <t>17.08.2023 14:32:39</t>
  </si>
  <si>
    <t>17.08.2023 14:32:40</t>
  </si>
  <si>
    <t>17.08.2023 14:33:13</t>
  </si>
  <si>
    <t>17.08.2023 14:33:15</t>
  </si>
  <si>
    <t>17.08.2023 14:33:16</t>
  </si>
  <si>
    <t>17.08.2023 14:33:18</t>
  </si>
  <si>
    <t>17.08.2023 14:33:19</t>
  </si>
  <si>
    <t>17.08.2023 14:33:21</t>
  </si>
  <si>
    <t>17.08.2023 14:34:28</t>
  </si>
  <si>
    <t>17.08.2023 14:34:29</t>
  </si>
  <si>
    <t>17.08.2023 14:34:31</t>
  </si>
  <si>
    <t>17.08.2023 14:34:32</t>
  </si>
  <si>
    <t>17.08.2023 14:34:34</t>
  </si>
  <si>
    <t>17.08.2023 14:34:35</t>
  </si>
  <si>
    <t>17.08.2023 14:35:31</t>
  </si>
  <si>
    <t>17.08.2023 14:35:32</t>
  </si>
  <si>
    <t>17.08.2023 14:35:34</t>
  </si>
  <si>
    <t>17.08.2023 14:35:52</t>
  </si>
  <si>
    <t>17.08.2023 14:35:53</t>
  </si>
  <si>
    <t>17.08.2023 14:35:55</t>
  </si>
  <si>
    <t>17.08.2023 14:35:56</t>
  </si>
  <si>
    <t>17.08.2023 14:35:57</t>
  </si>
  <si>
    <t>17.08.2023 14:36:00</t>
  </si>
  <si>
    <t>17.08.2023 14:36:19</t>
  </si>
  <si>
    <t>17.08.2023 14:36:21</t>
  </si>
  <si>
    <t>17.08.2023 14:36:22</t>
  </si>
  <si>
    <t>17.08.2023 14:36:23</t>
  </si>
  <si>
    <t>17.08.2023 14:36:25</t>
  </si>
  <si>
    <t>17.08.2023 14:36:26</t>
  </si>
  <si>
    <t>17.08.2023 14:36:30</t>
  </si>
  <si>
    <t>17.08.2023 14:36:32</t>
  </si>
  <si>
    <t>17.08.2023 14:36:39</t>
  </si>
  <si>
    <t>17.08.2023 14:36:41</t>
  </si>
  <si>
    <t>17.08.2023 14:36:42</t>
  </si>
  <si>
    <t>17.08.2023 14:36:48</t>
  </si>
  <si>
    <t>17.08.2023 14:36:49</t>
  </si>
  <si>
    <t>17.08.2023 14:36:51</t>
  </si>
  <si>
    <t>17.08.2023 14:36:54</t>
  </si>
  <si>
    <t>17.08.2023 14:36:57</t>
  </si>
  <si>
    <t>17.08.2023 14:37:06</t>
  </si>
  <si>
    <t>17.08.2023 14:37:07</t>
  </si>
  <si>
    <t>17.08.2023 14:37:08</t>
  </si>
  <si>
    <t>17.08.2023 14:37:09</t>
  </si>
  <si>
    <t>17.08.2023 14:37:11</t>
  </si>
  <si>
    <t>17.08.2023 14:37:12</t>
  </si>
  <si>
    <t>17.08.2023 14:37:13</t>
  </si>
  <si>
    <t>17.08.2023 14:37:19</t>
  </si>
  <si>
    <t>17.08.2023 14:37:22</t>
  </si>
  <si>
    <t>17.08.2023 14:37:23</t>
  </si>
  <si>
    <t>17.08.2023 14:37:46</t>
  </si>
  <si>
    <t>17.08.2023 14:37:47</t>
  </si>
  <si>
    <t>17.08.2023 14:37:49</t>
  </si>
  <si>
    <t>17.08.2023 14:37:50</t>
  </si>
  <si>
    <t>17.08.2023 14:37:51</t>
  </si>
  <si>
    <t>17.08.2023 14:38:19</t>
  </si>
  <si>
    <t>17.08.2023 14:38:21</t>
  </si>
  <si>
    <t>17.08.2023 14:38:22</t>
  </si>
  <si>
    <t>17.08.2023 14:38:23</t>
  </si>
  <si>
    <t>17.08.2023 14:38:25</t>
  </si>
  <si>
    <t>17.08.2023 14:38:26</t>
  </si>
  <si>
    <t>17.08.2023 14:38:27</t>
  </si>
  <si>
    <t>17.08.2023 14:38:28</t>
  </si>
  <si>
    <t>17.08.2023 14:38:51</t>
  </si>
  <si>
    <t>17.08.2023 14:38:52</t>
  </si>
  <si>
    <t>17.08.2023 14:38:53</t>
  </si>
  <si>
    <t>17.08.2023 14:38:55</t>
  </si>
  <si>
    <t>17.08.2023 14:38:56</t>
  </si>
  <si>
    <t>17.08.2023 14:39:06</t>
  </si>
  <si>
    <t>17.08.2023 14:39:08</t>
  </si>
  <si>
    <t>17.08.2023 14:39:09</t>
  </si>
  <si>
    <t>17.08.2023 14:39:10</t>
  </si>
  <si>
    <t>17.08.2023 14:39:11</t>
  </si>
  <si>
    <t>17.08.2023 14:39:16</t>
  </si>
  <si>
    <t>17.08.2023 14:39:32</t>
  </si>
  <si>
    <t>17.08.2023 14:39:34</t>
  </si>
  <si>
    <t>17.08.2023 14:39:35</t>
  </si>
  <si>
    <t>17.08.2023 14:39:36</t>
  </si>
  <si>
    <t>17.08.2023 14:39:37</t>
  </si>
  <si>
    <t>17.08.2023 14:39:39</t>
  </si>
  <si>
    <t>17.08.2023 14:39:40</t>
  </si>
  <si>
    <t>17.08.2023 14:40:13</t>
  </si>
  <si>
    <t>17.08.2023 14:40:14</t>
  </si>
  <si>
    <t>17.08.2023 14:40:15</t>
  </si>
  <si>
    <t>17.08.2023 14:40:17</t>
  </si>
  <si>
    <t>17.08.2023 14:40:18</t>
  </si>
  <si>
    <t>17.08.2023 14:41:01</t>
  </si>
  <si>
    <t>17.08.2023 14:41:22</t>
  </si>
  <si>
    <t>17.08.2023 14:41:24</t>
  </si>
  <si>
    <t>17.08.2023 14:41:25</t>
  </si>
  <si>
    <t>17.08.2023 14:41:26</t>
  </si>
  <si>
    <t>17.08.2023 14:41:27</t>
  </si>
  <si>
    <t>17.08.2023 14:41:29</t>
  </si>
  <si>
    <t>17.08.2023 14:41:30</t>
  </si>
  <si>
    <t>17.08.2023 14:41:33</t>
  </si>
  <si>
    <t>17.08.2023 14:42:12</t>
  </si>
  <si>
    <t>17.08.2023 14:43:12</t>
  </si>
  <si>
    <t>17.08.2023 14:43:13</t>
  </si>
  <si>
    <t>17.08.2023 14:43:15</t>
  </si>
  <si>
    <t>17.08.2023 14:43:16</t>
  </si>
  <si>
    <t>17.08.2023 14:43:18</t>
  </si>
  <si>
    <t>17.08.2023 14:43:19</t>
  </si>
  <si>
    <t>17.08.2023 14:43:21</t>
  </si>
  <si>
    <t>17.08.2023 14:43:22</t>
  </si>
  <si>
    <t>17.08.2023 14:43:24</t>
  </si>
  <si>
    <t>17.08.2023 14:43:37</t>
  </si>
  <si>
    <t>17.08.2023 14:43:39</t>
  </si>
  <si>
    <t>17.08.2023 14:43:40</t>
  </si>
  <si>
    <t>17.08.2023 14:43:42</t>
  </si>
  <si>
    <t>17.08.2023 14:43:58</t>
  </si>
  <si>
    <t>17.08.2023 14:43:59</t>
  </si>
  <si>
    <t>17.08.2023 14:44:01</t>
  </si>
  <si>
    <t>17.08.2023 14:44:02</t>
  </si>
  <si>
    <t>17.08.2023 14:44:03</t>
  </si>
  <si>
    <t>17.08.2023 14:44:06</t>
  </si>
  <si>
    <t>17.08.2023 14:44:16</t>
  </si>
  <si>
    <t>17.08.2023 14:44:19</t>
  </si>
  <si>
    <t>17.08.2023 14:44:21</t>
  </si>
  <si>
    <t>17.08.2023 14:44:22</t>
  </si>
  <si>
    <t>17.08.2023 14:44:24</t>
  </si>
  <si>
    <t>17.08.2023 14:44:25</t>
  </si>
  <si>
    <t>17.08.2023 14:44:27</t>
  </si>
  <si>
    <t>17.08.2023 14:45:15</t>
  </si>
  <si>
    <t>17.08.2023 14:45:16</t>
  </si>
  <si>
    <t>17.08.2023 14:45:18</t>
  </si>
  <si>
    <t>17.08.2023 14:45:19</t>
  </si>
  <si>
    <t>17.08.2023 14:45:21</t>
  </si>
  <si>
    <t>17.08.2023 14:45:22</t>
  </si>
  <si>
    <t>17.08.2023 14:45:30</t>
  </si>
  <si>
    <t>17.08.2023 14:45:31</t>
  </si>
  <si>
    <t>17.08.2023 14:45:33</t>
  </si>
  <si>
    <t>17.08.2023 14:45:34</t>
  </si>
  <si>
    <t>17.08.2023 14:45:36</t>
  </si>
  <si>
    <t>17.08.2023 14:45:39</t>
  </si>
  <si>
    <t>17.08.2023 14:45:40</t>
  </si>
  <si>
    <t>17.08.2023 14:45:42</t>
  </si>
  <si>
    <t>17.08.2023 14:45:43</t>
  </si>
  <si>
    <t>17.08.2023 14:45:45</t>
  </si>
  <si>
    <t>17.08.2023 14:46:19</t>
  </si>
  <si>
    <t>17.08.2023 14:46:21</t>
  </si>
  <si>
    <t>17.08.2023 14:46:22</t>
  </si>
  <si>
    <t>17.08.2023 14:46:23</t>
  </si>
  <si>
    <t>17.08.2023 14:46:25</t>
  </si>
  <si>
    <t>17.08.2023 14:46:26</t>
  </si>
  <si>
    <t>17.08.2023 14:46:27</t>
  </si>
  <si>
    <t>17.08.2023 14:46:30</t>
  </si>
  <si>
    <t>17.08.2023 14:47:43</t>
  </si>
  <si>
    <t>17.08.2023 14:47:45</t>
  </si>
  <si>
    <t>17.08.2023 14:47:46</t>
  </si>
  <si>
    <t>17.08.2023 14:47:47</t>
  </si>
  <si>
    <t>17.08.2023 14:47:49</t>
  </si>
  <si>
    <t>17.08.2023 14:47:50</t>
  </si>
  <si>
    <t>17.08.2023 14:48:03</t>
  </si>
  <si>
    <t>17.08.2023 14:48:06</t>
  </si>
  <si>
    <t>17.08.2023 14:48:08</t>
  </si>
  <si>
    <t>17.08.2023 14:48:09</t>
  </si>
  <si>
    <t>17.08.2023 14:48:11</t>
  </si>
  <si>
    <t>17.08.2023 14:48:12</t>
  </si>
  <si>
    <t>17.08.2023 14:48:56</t>
  </si>
  <si>
    <t>17.08.2023 14:48:57</t>
  </si>
  <si>
    <t>17.08.2023 14:48:58</t>
  </si>
  <si>
    <t>17.08.2023 14:49:00</t>
  </si>
  <si>
    <t>17.08.2023 14:49:01</t>
  </si>
  <si>
    <t>17.08.2023 14:49:59</t>
  </si>
  <si>
    <t>17.08.2023 14:50:01</t>
  </si>
  <si>
    <t>17.08.2023 14:50:02</t>
  </si>
  <si>
    <t>17.08.2023 14:50:03</t>
  </si>
  <si>
    <t>17.08.2023 14:50:20</t>
  </si>
  <si>
    <t>17.08.2023 14:50:21</t>
  </si>
  <si>
    <t>17.08.2023 14:50:22</t>
  </si>
  <si>
    <t>17.08.2023 14:50:24</t>
  </si>
  <si>
    <t>17.08.2023 14:50:25</t>
  </si>
  <si>
    <t>17.08.2023 14:50:26</t>
  </si>
  <si>
    <t>17.08.2023 14:50:27</t>
  </si>
  <si>
    <t>17.08.2023 14:50:29</t>
  </si>
  <si>
    <t>17.08.2023 14:51:12</t>
  </si>
  <si>
    <t>17.08.2023 14:51:55</t>
  </si>
  <si>
    <t>17.08.2023 14:51:57</t>
  </si>
  <si>
    <t>17.08.2023 14:51:58</t>
  </si>
  <si>
    <t>17.08.2023 14:52:00</t>
  </si>
  <si>
    <t>17.08.2023 14:52:01</t>
  </si>
  <si>
    <t>17.08.2023 14:52:03</t>
  </si>
  <si>
    <t>17.08.2023 14:52:04</t>
  </si>
  <si>
    <t>17.08.2023 14:52:40</t>
  </si>
  <si>
    <t>17.08.2023 14:52:42</t>
  </si>
  <si>
    <t>17.08.2023 14:52:43</t>
  </si>
  <si>
    <t>17.08.2023 14:52:45</t>
  </si>
  <si>
    <t>17.08.2023 14:52:46</t>
  </si>
  <si>
    <t>17.08.2023 14:53:13</t>
  </si>
  <si>
    <t>17.08.2023 14:53:16</t>
  </si>
  <si>
    <t>17.08.2023 14:53:18</t>
  </si>
  <si>
    <t>17.08.2023 14:53:19</t>
  </si>
  <si>
    <t>17.08.2023 14:53:21</t>
  </si>
  <si>
    <t>17.08.2023 14:53:22</t>
  </si>
  <si>
    <t>17.08.2023 14:54:07</t>
  </si>
  <si>
    <t>17.08.2023 14:54:09</t>
  </si>
  <si>
    <t>17.08.2023 14:54:10</t>
  </si>
  <si>
    <t>17.08.2023 14:54:11</t>
  </si>
  <si>
    <t>17.08.2023 14:54:13</t>
  </si>
  <si>
    <t>17.08.2023 14:54:14</t>
  </si>
  <si>
    <t>17.08.2023 14:54:15</t>
  </si>
  <si>
    <t>17.08.2023 14:54:19</t>
  </si>
  <si>
    <t>17.08.2023 14:54:21</t>
  </si>
  <si>
    <t>17.08.2023 14:54:22</t>
  </si>
  <si>
    <t>17.08.2023 14:54:24</t>
  </si>
  <si>
    <t>17.08.2023 14:54:25</t>
  </si>
  <si>
    <t>17.08.2023 14:54:27</t>
  </si>
  <si>
    <t>17.08.2023 14:54:40</t>
  </si>
  <si>
    <t>17.08.2023 14:54:42</t>
  </si>
  <si>
    <t>17.08.2023 14:54:45</t>
  </si>
  <si>
    <t>17.08.2023 14:55:37</t>
  </si>
  <si>
    <t>17.08.2023 14:55:38</t>
  </si>
  <si>
    <t>17.08.2023 14:55:40</t>
  </si>
  <si>
    <t>17.08.2023 14:55:41</t>
  </si>
  <si>
    <t>17.08.2023 14:55:43</t>
  </si>
  <si>
    <t>17.08.2023 14:55:44</t>
  </si>
  <si>
    <t>17.08.2023 14:56:13</t>
  </si>
  <si>
    <t>17.08.2023 14:56:16</t>
  </si>
  <si>
    <t>17.08.2023 14:56:17</t>
  </si>
  <si>
    <t>17.08.2023 14:56:19</t>
  </si>
  <si>
    <t>17.08.2023 14:56:20</t>
  </si>
  <si>
    <t>17.08.2023 14:56:22</t>
  </si>
  <si>
    <t>17.08.2023 14:56:23</t>
  </si>
  <si>
    <t>17.08.2023 14:59:25</t>
  </si>
  <si>
    <t>17.08.2023 14:59:26</t>
  </si>
  <si>
    <t>17.08.2023 14:59:31</t>
  </si>
  <si>
    <t>17.08.2023 14:59:53</t>
  </si>
  <si>
    <t>17.08.2023 14:59:55</t>
  </si>
  <si>
    <t>17.08.2023 14:59:56</t>
  </si>
  <si>
    <t>17.08.2023 14:59:58</t>
  </si>
  <si>
    <t>17.08.2023 14:59:59</t>
  </si>
  <si>
    <t>17.08.2023 15:00:01</t>
  </si>
  <si>
    <t>17.08.2023 15:00:02</t>
  </si>
  <si>
    <t>17.08.2023 15:00:28</t>
  </si>
  <si>
    <t>17.08.2023 15:00:29</t>
  </si>
  <si>
    <t>17.08.2023 15:00:31</t>
  </si>
  <si>
    <t>17.08.2023 15:00:32</t>
  </si>
  <si>
    <t>17.08.2023 15:00:34</t>
  </si>
  <si>
    <t>17.08.2023 15:00:35</t>
  </si>
  <si>
    <t>17.08.2023 15:00:37</t>
  </si>
  <si>
    <t>17.08.2023 15:00:40</t>
  </si>
  <si>
    <t>17.08.2023 15:00:58</t>
  </si>
  <si>
    <t>17.08.2023 15:00:59</t>
  </si>
  <si>
    <t>17.08.2023 15:01:00</t>
  </si>
  <si>
    <t>17.08.2023 15:01:01</t>
  </si>
  <si>
    <t>17.08.2023 15:01:03</t>
  </si>
  <si>
    <t>17.08.2023 15:01:04</t>
  </si>
  <si>
    <t>17.08.2023 15:01:05</t>
  </si>
  <si>
    <t>17.08.2023 15:01:06</t>
  </si>
  <si>
    <t>17.08.2023 15:01:15</t>
  </si>
  <si>
    <t>17.08.2023 15:01:17</t>
  </si>
  <si>
    <t>17.08.2023 15:01:18</t>
  </si>
  <si>
    <t>17.08.2023 15:01:20</t>
  </si>
  <si>
    <t>17.08.2023 15:01:21</t>
  </si>
  <si>
    <t>17.08.2023 15:01:23</t>
  </si>
  <si>
    <t>17.08.2023 15:02:26</t>
  </si>
  <si>
    <t>17.08.2023 15:02:27</t>
  </si>
  <si>
    <t>17.08.2023 15:02:29</t>
  </si>
  <si>
    <t>17.08.2023 15:02:30</t>
  </si>
  <si>
    <t>17.08.2023 15:02:32</t>
  </si>
  <si>
    <t>17.08.2023 15:02:33</t>
  </si>
  <si>
    <t>17.08.2023 15:03:33</t>
  </si>
  <si>
    <t>17.08.2023 15:03:35</t>
  </si>
  <si>
    <t>17.08.2023 15:03:36</t>
  </si>
  <si>
    <t>17.08.2023 15:03:38</t>
  </si>
  <si>
    <t>17.08.2023 15:03:39</t>
  </si>
  <si>
    <t>17.08.2023 15:03:41</t>
  </si>
  <si>
    <t>17.08.2023 15:04:21</t>
  </si>
  <si>
    <t>17.08.2023 15:04:23</t>
  </si>
  <si>
    <t>17.08.2023 15:04:24</t>
  </si>
  <si>
    <t>17.08.2023 15:04:26</t>
  </si>
  <si>
    <t>17.08.2023 15:04:27</t>
  </si>
  <si>
    <t>17.08.2023 15:04:29</t>
  </si>
  <si>
    <t>17.08.2023 15:05:09</t>
  </si>
  <si>
    <t>17.08.2023 15:05:11</t>
  </si>
  <si>
    <t>17.08.2023 15:05:12</t>
  </si>
  <si>
    <t>17.08.2023 15:05:13</t>
  </si>
  <si>
    <t>17.08.2023 15:05:14</t>
  </si>
  <si>
    <t>17.08.2023 15:05:28</t>
  </si>
  <si>
    <t>17.08.2023 15:05:29</t>
  </si>
  <si>
    <t>17.08.2023 15:05:30</t>
  </si>
  <si>
    <t>17.08.2023 15:05:32</t>
  </si>
  <si>
    <t>17.08.2023 15:05:33</t>
  </si>
  <si>
    <t>17.08.2023 15:05:34</t>
  </si>
  <si>
    <t>17.08.2023 15:05:35</t>
  </si>
  <si>
    <t>17.08.2023 15:08:01</t>
  </si>
  <si>
    <t>17.08.2023 15:08:02</t>
  </si>
  <si>
    <t>17.08.2023 15:08:04</t>
  </si>
  <si>
    <t>17.08.2023 15:08:05</t>
  </si>
  <si>
    <t>17.08.2023 15:08:07</t>
  </si>
  <si>
    <t>17.08.2023 15:08:08</t>
  </si>
  <si>
    <t>17.08.2023 15:09:56</t>
  </si>
  <si>
    <t>17.08.2023 15:09:58</t>
  </si>
  <si>
    <t>17.08.2023 15:09:59</t>
  </si>
  <si>
    <t>17.08.2023 15:10:01</t>
  </si>
  <si>
    <t>17.08.2023 15:10:02</t>
  </si>
  <si>
    <t>17.08.2023 15:10:04</t>
  </si>
  <si>
    <t>17.08.2023 15:10:05</t>
  </si>
  <si>
    <t>17.08.2023 15:10:07</t>
  </si>
  <si>
    <t>17.08.2023 15:10:55</t>
  </si>
  <si>
    <t>17.08.2023 15:10:56</t>
  </si>
  <si>
    <t>17.08.2023 15:10:57</t>
  </si>
  <si>
    <t>17.08.2023 15:10:59</t>
  </si>
  <si>
    <t>17.08.2023 15:11:00</t>
  </si>
  <si>
    <t>17.08.2023 15:11:01</t>
  </si>
  <si>
    <t>17.08.2023 15:11:03</t>
  </si>
  <si>
    <t>17.08.2023 15:11:04</t>
  </si>
  <si>
    <t>17.08.2023 15:11:05</t>
  </si>
  <si>
    <t>17.08.2023 15:11:06</t>
  </si>
  <si>
    <t>17.08.2023 15:11:08</t>
  </si>
  <si>
    <t>17.08.2023 15:11:09</t>
  </si>
  <si>
    <t>17.08.2023 15:13:07</t>
  </si>
  <si>
    <t>17.08.2023 15:13:09</t>
  </si>
  <si>
    <t>17.08.2023 15:13:10</t>
  </si>
  <si>
    <t>17.08.2023 15:13:12</t>
  </si>
  <si>
    <t>17.08.2023 15:13:13</t>
  </si>
  <si>
    <t>17.08.2023 15:13:15</t>
  </si>
  <si>
    <t>17.08.2023 15:13:16</t>
  </si>
  <si>
    <t>17.08.2023 15:13:18</t>
  </si>
  <si>
    <t>17.08.2023 15:13:55</t>
  </si>
  <si>
    <t>17.08.2023 15:13:58</t>
  </si>
  <si>
    <t>17.08.2023 15:14:02</t>
  </si>
  <si>
    <t>17.08.2023 15:14:04</t>
  </si>
  <si>
    <t>17.08.2023 15:14:05</t>
  </si>
  <si>
    <t>17.08.2023 15:14:07</t>
  </si>
  <si>
    <t>17.08.2023 15:14:08</t>
  </si>
  <si>
    <t>17.08.2023 15:14:20</t>
  </si>
  <si>
    <t>17.08.2023 15:14:23</t>
  </si>
  <si>
    <t>17.08.2023 15:14:24</t>
  </si>
  <si>
    <t>17.08.2023 15:14:26</t>
  </si>
  <si>
    <t>17.08.2023 15:14:27</t>
  </si>
  <si>
    <t>17.08.2023 15:14:28</t>
  </si>
  <si>
    <t>17.08.2023 15:14:29</t>
  </si>
  <si>
    <t>17.08.2023 15:14:31</t>
  </si>
  <si>
    <t>17.08.2023 15:14:51</t>
  </si>
  <si>
    <t>17.08.2023 15:14:53</t>
  </si>
  <si>
    <t>17.08.2023 15:14:54</t>
  </si>
  <si>
    <t>17.08.2023 15:14:56</t>
  </si>
  <si>
    <t>17.08.2023 15:14:57</t>
  </si>
  <si>
    <t>17.08.2023 15:14:59</t>
  </si>
  <si>
    <t>17.08.2023 15:15:00</t>
  </si>
  <si>
    <t>17.08.2023 15:15:12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</si>
  <si>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</si>
  <si>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</si>
  <si>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</si>
  <si>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</si>
  <si>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</si>
  <si>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</si>
  <si>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15:15:23</t>
  </si>
  <si>
    <t>17.08.2023 15:15:53</t>
  </si>
  <si>
    <t>17.08.2023 15:15:54</t>
  </si>
  <si>
    <t>17.08.2023 15:15:56</t>
  </si>
  <si>
    <t>17.08.2023 15:15:57</t>
  </si>
  <si>
    <t>17.08.2023 15:15:58</t>
  </si>
  <si>
    <t>17.08.2023 15:16:00</t>
  </si>
  <si>
    <t>17.08.2023 15:16:02</t>
  </si>
  <si>
    <t>17.08.2023 15:16:29</t>
  </si>
  <si>
    <t>17.08.2023 15:16:31</t>
  </si>
  <si>
    <t>17.08.2023 15:16:32</t>
  </si>
  <si>
    <t>17.08.2023 15:16:33</t>
  </si>
  <si>
    <t>17.08.2023 15:16:35</t>
  </si>
  <si>
    <t>17.08.2023 15:16:36</t>
  </si>
  <si>
    <t>17.08.2023 15:16:37</t>
  </si>
  <si>
    <t>17.08.2023 15:16:38</t>
  </si>
  <si>
    <t>17.08.2023 15:17:07</t>
  </si>
  <si>
    <t>17.08.2023 15:17:09</t>
  </si>
  <si>
    <t>17.08.2023 15:17:11</t>
  </si>
  <si>
    <t>17.08.2023 15:17:14</t>
  </si>
  <si>
    <t>17.08.2023 15:17:15</t>
  </si>
  <si>
    <t>17.08.2023 15:17:19</t>
  </si>
  <si>
    <t>17.08.2023 15:17:51</t>
  </si>
  <si>
    <t>17.08.2023 15:18:46</t>
  </si>
  <si>
    <t>17.08.2023 15:18:49</t>
  </si>
  <si>
    <t>17.08.2023 15:18:51</t>
  </si>
  <si>
    <t>17.08.2023 15:18:52</t>
  </si>
  <si>
    <t>17.08.2023 15:18:54</t>
  </si>
  <si>
    <t>17.08.2023 15:18:55</t>
  </si>
  <si>
    <t>17.08.2023 15:19:09</t>
  </si>
  <si>
    <t>17.08.2023 15:19:10</t>
  </si>
  <si>
    <t>17.08.2023 15:19:11</t>
  </si>
  <si>
    <t>17.08.2023 15:19:13</t>
  </si>
  <si>
    <t>17.08.2023 15:19:14</t>
  </si>
  <si>
    <t>17.08.2023 15:20:05</t>
  </si>
  <si>
    <t>17.08.2023 15:20:06</t>
  </si>
  <si>
    <t>17.08.2023 15:20:07</t>
  </si>
  <si>
    <t>17.08.2023 15:20:09</t>
  </si>
  <si>
    <t>17.08.2023 15:20:10</t>
  </si>
  <si>
    <t>17.08.2023 15:20:11</t>
  </si>
  <si>
    <t>17.08.2023 15:20:12</t>
  </si>
  <si>
    <t>17.08.2023 15:20:14</t>
  </si>
  <si>
    <t>17.08.2023 15:20:34</t>
  </si>
  <si>
    <t>17.08.2023 15:20:36</t>
  </si>
  <si>
    <t>17.08.2023 15:20:37</t>
  </si>
  <si>
    <t>17.08.2023 15:20:39</t>
  </si>
  <si>
    <t>17.08.2023 15:20:40</t>
  </si>
  <si>
    <t>17.08.2023 15:20:54</t>
  </si>
  <si>
    <t>17.08.2023 15:20:55</t>
  </si>
  <si>
    <t>17.08.2023 15:20:57</t>
  </si>
  <si>
    <t>17.08.2023 15:21:01</t>
  </si>
  <si>
    <t>17.08.2023 15:21:02</t>
  </si>
  <si>
    <t>17.08.2023 15:21:04</t>
  </si>
  <si>
    <t>17.08.2023 15:21:14</t>
  </si>
  <si>
    <t>17.08.2023 15:21:16</t>
  </si>
  <si>
    <t>17.08.2023 15:21:17</t>
  </si>
  <si>
    <t>17.08.2023 15:21:19</t>
  </si>
  <si>
    <t>17.08.2023 15:21:20</t>
  </si>
  <si>
    <t>17.08.2023 15:21:22</t>
  </si>
  <si>
    <t>17.08.2023 15:21:23</t>
  </si>
  <si>
    <t>17.08.2023 15:21:25</t>
  </si>
  <si>
    <t>17.08.2023 15:21:26</t>
  </si>
  <si>
    <t>17.08.2023 15:21:28</t>
  </si>
  <si>
    <t>17.08.2023 15:24:02</t>
  </si>
  <si>
    <t>17.08.2023 15:24:04</t>
  </si>
  <si>
    <t>17.08.2023 15:24:05</t>
  </si>
  <si>
    <t>17.08.2023 15:24:07</t>
  </si>
  <si>
    <t>17.08.2023 15:24:17</t>
  </si>
  <si>
    <t>17.08.2023 15:24:19</t>
  </si>
  <si>
    <t>17.08.2023 15:25:10</t>
  </si>
  <si>
    <t>17.08.2023 15:25:13</t>
  </si>
  <si>
    <t>17.08.2023 15:25:17</t>
  </si>
  <si>
    <t>17.08.2023 15:25:19</t>
  </si>
  <si>
    <t>17.08.2023 15:25:34</t>
  </si>
  <si>
    <t>17.08.2023 15:25:35</t>
  </si>
  <si>
    <t>17.08.2023 15:25:37</t>
  </si>
  <si>
    <t>17.08.2023 15:25:38</t>
  </si>
  <si>
    <t>17.08.2023 15:25:40</t>
  </si>
  <si>
    <t>17.08.2023 15:26:32</t>
  </si>
  <si>
    <t>17.08.2023 15:26:34</t>
  </si>
  <si>
    <t>17.08.2023 15:26:35</t>
  </si>
  <si>
    <t>17.08.2023 15:26:37</t>
  </si>
  <si>
    <t>17.08.2023 15:26:38</t>
  </si>
  <si>
    <t>17.08.2023 15:26:40</t>
  </si>
  <si>
    <t>17.08.2023 15:26:41</t>
  </si>
  <si>
    <t>17.08.2023 15:27:17</t>
  </si>
  <si>
    <t>17.08.2023 15:28:14</t>
  </si>
  <si>
    <t>17.08.2023 15:28:15</t>
  </si>
  <si>
    <t>17.08.2023 15:28:17</t>
  </si>
  <si>
    <t>17.08.2023 15:28:18</t>
  </si>
  <si>
    <t>17.08.2023 15:28:19</t>
  </si>
  <si>
    <t>17.08.2023 15:28:50</t>
  </si>
  <si>
    <t>17.08.2023 15:28:52</t>
  </si>
  <si>
    <t>17.08.2023 15:28:53</t>
  </si>
  <si>
    <t>17.08.2023 15:28:55</t>
  </si>
  <si>
    <t>17.08.2023 15:28:56</t>
  </si>
  <si>
    <t>17.08.2023 15:28:58</t>
  </si>
  <si>
    <t>17.08.2023 15:28:59</t>
  </si>
  <si>
    <t>17.08.2023 15:30:02</t>
  </si>
  <si>
    <t>17.08.2023 15:30:04</t>
  </si>
  <si>
    <t>17.08.2023 15:30:05</t>
  </si>
  <si>
    <t>17.08.2023 15:30:07</t>
  </si>
  <si>
    <t>17.08.2023 15:30:08</t>
  </si>
  <si>
    <t>17.08.2023 15:30:10</t>
  </si>
  <si>
    <t>17.08.2023 15:32:04</t>
  </si>
  <si>
    <t>17.08.2023 15:32:05</t>
  </si>
  <si>
    <t>17.08.2023 15:32:07</t>
  </si>
  <si>
    <t>17.08.2023 15:32:08</t>
  </si>
  <si>
    <t>17.08.2023 15:32:10</t>
  </si>
  <si>
    <t>17.08.2023 15:32:11</t>
  </si>
  <si>
    <t>17.08.2023 15:32:47</t>
  </si>
  <si>
    <t>17.08.2023 15:32:49</t>
  </si>
  <si>
    <t>17.08.2023 15:32:50</t>
  </si>
  <si>
    <t>17.08.2023 15:32:52</t>
  </si>
  <si>
    <t>17.08.2023 15:32:53</t>
  </si>
  <si>
    <t>17.08.2023 15:32:55</t>
  </si>
  <si>
    <t>17.08.2023 15:33:29</t>
  </si>
  <si>
    <t>17.08.2023 15:33:31</t>
  </si>
  <si>
    <t>17.08.2023 15:33:32</t>
  </si>
  <si>
    <t>17.08.2023 15:33:34</t>
  </si>
  <si>
    <t>17.08.2023 15:33:35</t>
  </si>
  <si>
    <t>17.08.2023 15:33:37</t>
  </si>
  <si>
    <t>17.08.2023 15:33:38</t>
  </si>
  <si>
    <t>17.08.2023 15:34:14</t>
  </si>
  <si>
    <t>17.08.2023 15:34:16</t>
  </si>
  <si>
    <t>17.08.2023 15:34:17</t>
  </si>
  <si>
    <t>17.08.2023 15:34:19</t>
  </si>
  <si>
    <t>17.08.2023 15:34:20</t>
  </si>
  <si>
    <t>17.08.2023 15:34:22</t>
  </si>
  <si>
    <t>17.08.2023 15:34:23</t>
  </si>
  <si>
    <t>17.08.2023 15:34:25</t>
  </si>
  <si>
    <t>17.08.2023 15:34:26</t>
  </si>
  <si>
    <t>17.08.2023 15:34:28</t>
  </si>
  <si>
    <t>17.08.2023 15:34:29</t>
  </si>
  <si>
    <t>17.08.2023 15:34:52</t>
  </si>
  <si>
    <t>17.08.2023 15:34:53</t>
  </si>
  <si>
    <t>17.08.2023 15:34:54</t>
  </si>
  <si>
    <t>17.08.2023 15:34:56</t>
  </si>
  <si>
    <t>17.08.2023 15:35:24</t>
  </si>
  <si>
    <t>17.08.2023 15:35:25</t>
  </si>
  <si>
    <t>17.08.2023 15:35:27</t>
  </si>
  <si>
    <t>17.08.2023 15:35:28</t>
  </si>
  <si>
    <t>17.08.2023 15:35:30</t>
  </si>
  <si>
    <t>17.08.2023 15:35:31</t>
  </si>
  <si>
    <t>17.08.2023 15:36:22</t>
  </si>
  <si>
    <t>17.08.2023 15:36:24</t>
  </si>
  <si>
    <t>17.08.2023 15:36:25</t>
  </si>
  <si>
    <t>17.08.2023 15:36:26</t>
  </si>
  <si>
    <t>17.08.2023 15:36:27</t>
  </si>
  <si>
    <t>17.08.2023 15:36:30</t>
  </si>
  <si>
    <t>17.08.2023 15:36:32</t>
  </si>
  <si>
    <t>17.08.2023 15:36:35</t>
  </si>
  <si>
    <t>17.08.2023 15:36:36</t>
  </si>
  <si>
    <t>17.08.2023 15:37:05</t>
  </si>
  <si>
    <t>17.08.2023 15:37:06</t>
  </si>
  <si>
    <t>17.08.2023 15:37:08</t>
  </si>
  <si>
    <t>17.08.2023 15:37:09</t>
  </si>
  <si>
    <t>17.08.2023 15:37:11</t>
  </si>
  <si>
    <t>17.08.2023 15:37:12</t>
  </si>
  <si>
    <t>17.08.2023 15:37:15</t>
  </si>
  <si>
    <t>17.08.2023 15:37:17</t>
  </si>
  <si>
    <t>17.08.2023 15:37:18</t>
  </si>
  <si>
    <t>17.08.2023 15:37:20</t>
  </si>
  <si>
    <t>17.08.2023 15:37:21</t>
  </si>
  <si>
    <t>17.08.2023 15:37:23</t>
  </si>
  <si>
    <t>17.08.2023 15:37:26</t>
  </si>
  <si>
    <t>17.08.2023 15:37:27</t>
  </si>
  <si>
    <t>17.08.2023 15:37:28</t>
  </si>
  <si>
    <t>17.08.2023 15:38:57</t>
  </si>
  <si>
    <t>17.08.2023 15:38:58</t>
  </si>
  <si>
    <t>17.08.2023 15:39:00</t>
  </si>
  <si>
    <t>17.08.2023 15:39:01</t>
  </si>
  <si>
    <t>17.08.2023 15:40:22</t>
  </si>
  <si>
    <t>17.08.2023 15:40:23</t>
  </si>
  <si>
    <t>17.08.2023 15:40:24</t>
  </si>
  <si>
    <t>17.08.2023 15:40:25</t>
  </si>
  <si>
    <t>17.08.2023 15:40:28</t>
  </si>
  <si>
    <t>17.08.2023 15:40:43</t>
  </si>
  <si>
    <t>17.08.2023 15:40:44</t>
  </si>
  <si>
    <t>17.08.2023 15:40:46</t>
  </si>
  <si>
    <t>17.08.2023 15:40:47</t>
  </si>
  <si>
    <t>17.08.2023 15:40:49</t>
  </si>
  <si>
    <t>17.08.2023 15:40:50</t>
  </si>
  <si>
    <t>17.08.2023 15:41:32</t>
  </si>
  <si>
    <t>17.08.2023 15:41:34</t>
  </si>
  <si>
    <t>17.08.2023 15:41:35</t>
  </si>
  <si>
    <t>17.08.2023 15:41:36</t>
  </si>
  <si>
    <t>17.08.2023 15:41:38</t>
  </si>
  <si>
    <t>17.08.2023 15:41:39</t>
  </si>
  <si>
    <t>17.08.2023 15:41:40</t>
  </si>
  <si>
    <t>17.08.2023 15:42:29</t>
  </si>
  <si>
    <t>17.08.2023 15:42:31</t>
  </si>
  <si>
    <t>17.08.2023 15:42:32</t>
  </si>
  <si>
    <t>17.08.2023 15:42:33</t>
  </si>
  <si>
    <t>17.08.2023 15:42:35</t>
  </si>
  <si>
    <t>17.08.2023 15:43:22</t>
  </si>
  <si>
    <t>17.08.2023 15:43:24</t>
  </si>
  <si>
    <t>17.08.2023 15:43:25</t>
  </si>
  <si>
    <t>17.08.2023 15:43:27</t>
  </si>
  <si>
    <t>17.08.2023 15:43:30</t>
  </si>
  <si>
    <t>17.08.2023 15:43:31</t>
  </si>
  <si>
    <t>17.08.2023 15:43:32</t>
  </si>
  <si>
    <t>17.08.2023 15:43:34</t>
  </si>
  <si>
    <t>17.08.2023 15:43:41</t>
  </si>
  <si>
    <t>17.08.2023 15:43:42</t>
  </si>
  <si>
    <t>17.08.2023 15:43:44</t>
  </si>
  <si>
    <t>17.08.2023 15:43:45</t>
  </si>
  <si>
    <t>17.08.2023 15:43:46</t>
  </si>
  <si>
    <t>17.08.2023 15:43:47</t>
  </si>
  <si>
    <t>17.08.2023 15:43:49</t>
  </si>
  <si>
    <t>17.08.2023 15:43:51</t>
  </si>
  <si>
    <t>17.08.2023 15:43:53</t>
  </si>
  <si>
    <t>17.08.2023 15:43:54</t>
  </si>
  <si>
    <t>17.08.2023 15:43:56</t>
  </si>
  <si>
    <t>17.08.2023 15:43:57</t>
  </si>
  <si>
    <t>17.08.2023 15:43:59</t>
  </si>
  <si>
    <t>17.08.2023 15:44:00</t>
  </si>
  <si>
    <t>17.08.2023 15:44:02</t>
  </si>
  <si>
    <t>17.08.2023 15:44:03</t>
  </si>
  <si>
    <t>17.08.2023 15:44:33</t>
  </si>
  <si>
    <t>17.08.2023 15:44:51</t>
  </si>
  <si>
    <t>17.08.2023 15:44:53</t>
  </si>
  <si>
    <t>17.08.2023 15:44:54</t>
  </si>
  <si>
    <t>17.08.2023 15:44:56</t>
  </si>
  <si>
    <t>17.08.2023 15:44:57</t>
  </si>
  <si>
    <t>17.08.2023 15:44:59</t>
  </si>
  <si>
    <t>17.08.2023 15:45:00</t>
  </si>
  <si>
    <t>17.08.2023 15:45:02</t>
  </si>
  <si>
    <t>17.08.2023 15:45:03</t>
  </si>
  <si>
    <t>17.08.2023 15:45:05</t>
  </si>
  <si>
    <t>17.08.2023 15:45:06</t>
  </si>
  <si>
    <t>17.08.2023 15:45:08</t>
  </si>
  <si>
    <t>17.08.2023 15:45:09</t>
  </si>
  <si>
    <t>17.08.2023 15:45:12</t>
  </si>
  <si>
    <t>17.08.2023 15:46:00</t>
  </si>
  <si>
    <t>17.08.2023 15:46:03</t>
  </si>
  <si>
    <t>17.08.2023 15:46:05</t>
  </si>
  <si>
    <t>17.08.2023 15:46:27</t>
  </si>
  <si>
    <t>17.08.2023 15:46:30</t>
  </si>
  <si>
    <t>17.08.2023 15:46:32</t>
  </si>
  <si>
    <t>17.08.2023 15:46:33</t>
  </si>
  <si>
    <t>17.08.2023 15:46:35</t>
  </si>
  <si>
    <t>17.08.2023 15:46:36</t>
  </si>
  <si>
    <t>17.08.2023 15:47:06</t>
  </si>
  <si>
    <t>17.08.2023 15:47:08</t>
  </si>
  <si>
    <t>17.08.2023 15:47:09</t>
  </si>
  <si>
    <t>17.08.2023 15:47:11</t>
  </si>
  <si>
    <t>17.08.2023 15:47:12</t>
  </si>
  <si>
    <t>17.08.2023 15:47:14</t>
  </si>
  <si>
    <t>17.08.2023 15:48:26</t>
  </si>
  <si>
    <t>17.08.2023 15:48:27</t>
  </si>
  <si>
    <t>17.08.2023 15:48:29</t>
  </si>
  <si>
    <t>17.08.2023 15:48:30</t>
  </si>
  <si>
    <t>17.08.2023 15:48:32</t>
  </si>
  <si>
    <t>17.08.2023 15:48:33</t>
  </si>
  <si>
    <t>17.08.2023 15:48:53</t>
  </si>
  <si>
    <t>17.08.2023 15:48:54</t>
  </si>
  <si>
    <t>17.08.2023 15:48:56</t>
  </si>
  <si>
    <t>17.08.2023 15:48:57</t>
  </si>
  <si>
    <t>17.08.2023 15:48:59</t>
  </si>
  <si>
    <t>17.08.2023 15:50:15</t>
  </si>
  <si>
    <t>17.08.2023 15:50:18</t>
  </si>
  <si>
    <t>17.08.2023 15:50:20</t>
  </si>
  <si>
    <t>17.08.2023 15:50:21</t>
  </si>
  <si>
    <t>17.08.2023 15:50:23</t>
  </si>
  <si>
    <t>17.08.2023 15:50:24</t>
  </si>
  <si>
    <t>17.08.2023 15:50:26</t>
  </si>
  <si>
    <t>17.08.2023 15:50:27</t>
  </si>
  <si>
    <t>17.08.2023 15:50:29</t>
  </si>
  <si>
    <t>17.08.2023 15:50:47</t>
  </si>
  <si>
    <t>17.08.2023 15:50:48</t>
  </si>
  <si>
    <t>17.08.2023 15:50:49</t>
  </si>
  <si>
    <t>17.08.2023 15:50:51</t>
  </si>
  <si>
    <t>17.08.2023 15:50:52</t>
  </si>
  <si>
    <t>17.08.2023 15:50:55</t>
  </si>
  <si>
    <t>17.08.2023 15:51:13</t>
  </si>
  <si>
    <t>17.08.2023 15:51:14</t>
  </si>
  <si>
    <t>17.08.2023 15:51:16</t>
  </si>
  <si>
    <t>17.08.2023 15:51:17</t>
  </si>
  <si>
    <t>17.08.2023 15:51:19</t>
  </si>
  <si>
    <t>17.08.2023 15:51:20</t>
  </si>
  <si>
    <t>17.08.2023 15:52:44</t>
  </si>
  <si>
    <t>17.08.2023 15:52:46</t>
  </si>
  <si>
    <t>17.08.2023 15:52:47</t>
  </si>
  <si>
    <t>17.08.2023 15:52:49</t>
  </si>
  <si>
    <t>17.08.2023 15:52:50</t>
  </si>
  <si>
    <t>17.08.2023 15:53:38</t>
  </si>
  <si>
    <t>17.08.2023 15:53:40</t>
  </si>
  <si>
    <t>17.08.2023 15:53:41</t>
  </si>
  <si>
    <t>17.08.2023 15:53:42</t>
  </si>
  <si>
    <t>17.08.2023 15:53:43</t>
  </si>
  <si>
    <t>17.08.2023 15:53:45</t>
  </si>
  <si>
    <t>17.08.2023 15:53:47</t>
  </si>
  <si>
    <t>17.08.2023 15:54:02</t>
  </si>
  <si>
    <t>17.08.2023 15:54:04</t>
  </si>
  <si>
    <t>17.08.2023 15:54:05</t>
  </si>
  <si>
    <t>17.08.2023 15:54:07</t>
  </si>
  <si>
    <t>17.08.2023 15:54:08</t>
  </si>
  <si>
    <t>17.08.2023 15:54:10</t>
  </si>
  <si>
    <t>17.08.2023 15:54:16</t>
  </si>
  <si>
    <t>17.08.2023 15:54:17</t>
  </si>
  <si>
    <t>17.08.2023 15:54:19</t>
  </si>
  <si>
    <t>17.08.2023 15:54:20</t>
  </si>
  <si>
    <t>17.08.2023 15:54:21</t>
  </si>
  <si>
    <t>17.08.2023 15:55:04</t>
  </si>
  <si>
    <t>17.08.2023 15:55:06</t>
  </si>
  <si>
    <t>17.08.2023 15:55:07</t>
  </si>
  <si>
    <t>17.08.2023 15:55:08</t>
  </si>
  <si>
    <t>17.08.2023 15:55:10</t>
  </si>
  <si>
    <t>17.08.2023 15:55:11</t>
  </si>
  <si>
    <t>17.08.2023 15:55:14</t>
  </si>
  <si>
    <t>17.08.2023 15:55:20</t>
  </si>
  <si>
    <t>17.08.2023 15:55:23</t>
  </si>
  <si>
    <t>17.08.2023 15:55:24</t>
  </si>
  <si>
    <t>17.08.2023 15:55:25</t>
  </si>
  <si>
    <t>17.08.2023 15:55:32</t>
  </si>
  <si>
    <t>17.08.2023 15:55:34</t>
  </si>
  <si>
    <t>17.08.2023 15:55:35</t>
  </si>
  <si>
    <t>17.08.2023 15:55:37</t>
  </si>
  <si>
    <t>17.08.2023 15:55:38</t>
  </si>
  <si>
    <t>17.08.2023 15:55:40</t>
  </si>
  <si>
    <t>17.08.2023 15:55:41</t>
  </si>
  <si>
    <t>17.08.2023 15:55:43</t>
  </si>
  <si>
    <t>17.08.2023 15:55:44</t>
  </si>
  <si>
    <t>17.08.2023 15:55:46</t>
  </si>
  <si>
    <t>17.08.2023 15:55:47</t>
  </si>
  <si>
    <t>17.08.2023 15:55:49</t>
  </si>
  <si>
    <t>17.08.2023 15:55:50</t>
  </si>
  <si>
    <t>17.08.2023 15:57:50</t>
  </si>
  <si>
    <t>17.08.2023 15:57:52</t>
  </si>
  <si>
    <t>17.08.2023 15:57:53</t>
  </si>
  <si>
    <t>17.08.2023 15:57:55</t>
  </si>
  <si>
    <t>17.08.2023 15:57:56</t>
  </si>
  <si>
    <t>17.08.2023 15:57:58</t>
  </si>
  <si>
    <t>17.08.2023 15:58:47</t>
  </si>
  <si>
    <t>17.08.2023 15:58:49</t>
  </si>
  <si>
    <t>17.08.2023 15:58:50</t>
  </si>
  <si>
    <t>17.08.2023 15:58:51</t>
  </si>
  <si>
    <t>17.08.2023 15:58:52</t>
  </si>
  <si>
    <t>17.08.2023 15:58:54</t>
  </si>
  <si>
    <t>17.08.2023 15:58:55</t>
  </si>
  <si>
    <t>17.08.2023 15:59:47</t>
  </si>
  <si>
    <t>17.08.2023 15:59:49</t>
  </si>
  <si>
    <t>17.08.2023 15:59:50</t>
  </si>
  <si>
    <t>17.08.2023 15:59:51</t>
  </si>
  <si>
    <t>17.08.2023 15:59:52</t>
  </si>
  <si>
    <t>17.08.2023 15:59:54</t>
  </si>
  <si>
    <t>17.08.2023 16:00:13</t>
  </si>
  <si>
    <t>17.08.2023 16:00:14</t>
  </si>
  <si>
    <t>17.08.2023 16:00:49</t>
  </si>
  <si>
    <t>17.08.2023 16:00:50</t>
  </si>
  <si>
    <t>17.08.2023 16:00:52</t>
  </si>
  <si>
    <t>17.08.2023 16:00:53</t>
  </si>
  <si>
    <t>17.08.2023 16:00:55</t>
  </si>
  <si>
    <t>17.08.2023 16:00:56</t>
  </si>
  <si>
    <t>17.08.2023 16:00:58</t>
  </si>
  <si>
    <t>17.08.2023 16:01:02</t>
  </si>
  <si>
    <t>17.08.2023 16:01:04</t>
  </si>
  <si>
    <t>17.08.2023 16:01:05</t>
  </si>
  <si>
    <t>17.08.2023 16:01:07</t>
  </si>
  <si>
    <t>17.08.2023 16:01:08</t>
  </si>
  <si>
    <t>17.08.2023 16:01:10</t>
  </si>
  <si>
    <t>17.08.2023 16:01:11</t>
  </si>
  <si>
    <t>17.08.2023 16:01:13</t>
  </si>
  <si>
    <t>17.08.2023 16:01:14</t>
  </si>
  <si>
    <t>17.08.2023 16:01:16</t>
  </si>
  <si>
    <t>17.08.2023 16:01:17</t>
  </si>
  <si>
    <t>17.08.2023 16:01:18</t>
  </si>
  <si>
    <t>17.08.2023 16:01:20</t>
  </si>
  <si>
    <t>17.08.2023 16:01:21</t>
  </si>
  <si>
    <t>17.08.2023 16:01:36</t>
  </si>
  <si>
    <t>17.08.2023 16:01:37</t>
  </si>
  <si>
    <t>17.08.2023 16:01:38</t>
  </si>
  <si>
    <t>17.08.2023 16:01:40</t>
  </si>
  <si>
    <t>17.08.2023 16:01:41</t>
  </si>
  <si>
    <t>17.08.2023 16:01:42</t>
  </si>
  <si>
    <t>17.08.2023 16:01:43</t>
  </si>
  <si>
    <t>17.08.2023 16:01:45</t>
  </si>
  <si>
    <t>17.08.2023 16:01:47</t>
  </si>
  <si>
    <t>17.08.2023 16:02:22</t>
  </si>
  <si>
    <t>17.08.2023 16:02:23</t>
  </si>
  <si>
    <t>17.08.2023 16:02:25</t>
  </si>
  <si>
    <t>17.08.2023 16:02:26</t>
  </si>
  <si>
    <t>17.08.2023 16:02:28</t>
  </si>
  <si>
    <t>17.08.2023 16:02:49</t>
  </si>
  <si>
    <t>17.08.2023 16:02:52</t>
  </si>
  <si>
    <t>17.08.2023 16:02:54</t>
  </si>
  <si>
    <t>17.08.2023 16:02:59</t>
  </si>
  <si>
    <t>17.08.2023 16:03:06</t>
  </si>
  <si>
    <t>17.08.2023 16:03:08</t>
  </si>
  <si>
    <t>17.08.2023 16:03:09</t>
  </si>
  <si>
    <t>17.08.2023 16:03:11</t>
  </si>
  <si>
    <t>17.08.2023 16:03:20</t>
  </si>
  <si>
    <t>17.08.2023 16:03:21</t>
  </si>
  <si>
    <t>17.08.2023 16:03:23</t>
  </si>
  <si>
    <t>17.08.2023 16:03:24</t>
  </si>
  <si>
    <t>17.08.2023 16:03:26</t>
  </si>
  <si>
    <t>17.08.2023 16:03:27</t>
  </si>
  <si>
    <t>17.08.2023 16:04:45</t>
  </si>
  <si>
    <t>17.08.2023 16:04:47</t>
  </si>
  <si>
    <t>17.08.2023 16:04:48</t>
  </si>
  <si>
    <t>17.08.2023 16:05:16</t>
  </si>
  <si>
    <t>17.08.2023 16:05:18</t>
  </si>
  <si>
    <t>17.08.2023 16:05:19</t>
  </si>
  <si>
    <t>17.08.2023 16:05:20</t>
  </si>
  <si>
    <t>17.08.2023 16:05:21</t>
  </si>
  <si>
    <t>17.08.2023 16:05:24</t>
  </si>
  <si>
    <t>17.08.2023 16:05:28</t>
  </si>
  <si>
    <t>17.08.2023 16:05:30</t>
  </si>
  <si>
    <t>17.08.2023 16:05:31</t>
  </si>
  <si>
    <t>17.08.2023 16:05:33</t>
  </si>
  <si>
    <t>17.08.2023 16:05:34</t>
  </si>
  <si>
    <t>17.08.2023 16:06:01</t>
  </si>
  <si>
    <t>17.08.2023 16:06:03</t>
  </si>
  <si>
    <t>17.08.2023 16:06:04</t>
  </si>
  <si>
    <t>17.08.2023 16:06:05</t>
  </si>
  <si>
    <t>17.08.2023 16:06:07</t>
  </si>
  <si>
    <t>17.08.2023 16:06:47</t>
  </si>
  <si>
    <t>17.08.2023 16:06:50</t>
  </si>
  <si>
    <t>17.08.2023 16:06:51</t>
  </si>
  <si>
    <t>17.08.2023 16:06:54</t>
  </si>
  <si>
    <t>17.08.2023 16:06:56</t>
  </si>
  <si>
    <t>17.08.2023 16:06:57</t>
  </si>
  <si>
    <t>17.08.2023 16:06:59</t>
  </si>
  <si>
    <t>17.08.2023 16:07:00</t>
  </si>
  <si>
    <t>17.08.2023 16:07:02</t>
  </si>
  <si>
    <t>17.08.2023 16:07:03</t>
  </si>
  <si>
    <t>17.08.2023 16:07:14</t>
  </si>
  <si>
    <t>17.08.2023 16:07:15</t>
  </si>
  <si>
    <t>17.08.2023 16:07:17</t>
  </si>
  <si>
    <t>17.08.2023 16:07:18</t>
  </si>
  <si>
    <t>17.08.2023 16:07:19</t>
  </si>
  <si>
    <t>17.08.2023 16:07:20</t>
  </si>
  <si>
    <t>17.08.2023 16:07:22</t>
  </si>
  <si>
    <t>17.08.2023 16:07:35</t>
  </si>
  <si>
    <t>17.08.2023 16:07:38</t>
  </si>
  <si>
    <t>17.08.2023 16:07:39</t>
  </si>
  <si>
    <t>17.08.2023 16:07:41</t>
  </si>
  <si>
    <t>17.08.2023 16:07:42</t>
  </si>
  <si>
    <t>17.08.2023 16:07:48</t>
  </si>
  <si>
    <t>17.08.2023 16:07:50</t>
  </si>
  <si>
    <t>17.08.2023 16:08:20</t>
  </si>
  <si>
    <t>17.08.2023 16:08:21</t>
  </si>
  <si>
    <t>17.08.2023 16:08:22</t>
  </si>
  <si>
    <t>17.08.2023 16:08:23</t>
  </si>
  <si>
    <t>17.08.2023 16:08:25</t>
  </si>
  <si>
    <t>17.08.2023 16:08:26</t>
  </si>
  <si>
    <t>17.08.2023 16:08:27</t>
  </si>
  <si>
    <t>17.08.2023 16:08:30</t>
  </si>
  <si>
    <t>17.08.2023 16:08:43</t>
  </si>
  <si>
    <t>17.08.2023 16:08:45</t>
  </si>
  <si>
    <t>17.08.2023 16:08:46</t>
  </si>
  <si>
    <t>17.08.2023 16:08:47</t>
  </si>
  <si>
    <t>17.08.2023 16:08:48</t>
  </si>
  <si>
    <t>17.08.2023 16:08:50</t>
  </si>
  <si>
    <t>17.08.2023 16:08:51</t>
  </si>
  <si>
    <t>17.08.2023 16:08:52</t>
  </si>
  <si>
    <t>17.08.2023 16:08:53</t>
  </si>
  <si>
    <t>17.08.2023 16:08:55</t>
  </si>
  <si>
    <t>17.08.2023 16:08:59</t>
  </si>
  <si>
    <t>17.08.2023 16:09:00</t>
  </si>
  <si>
    <t>17.08.2023 16:09:02</t>
  </si>
  <si>
    <t>17.08.2023 16:09:03</t>
  </si>
  <si>
    <t>17.08.2023 16:09:05</t>
  </si>
  <si>
    <t>17.08.2023 16:09:33</t>
  </si>
  <si>
    <t>17.08.2023 16:09:35</t>
  </si>
  <si>
    <t>17.08.2023 16:09:36</t>
  </si>
  <si>
    <t>17.08.2023 16:09:37</t>
  </si>
  <si>
    <t>17.08.2023 16:09:39</t>
  </si>
  <si>
    <t>17.08.2023 16:09:40</t>
  </si>
  <si>
    <t>17.08.2023 16:09:41</t>
  </si>
  <si>
    <t>17.08.2023 16:09:42</t>
  </si>
  <si>
    <t>17.08.2023 16:09:44</t>
  </si>
  <si>
    <t>17.08.2023 16:09:45</t>
  </si>
  <si>
    <t>17.08.2023 16:09:46</t>
  </si>
  <si>
    <t>17.08.2023 16:09:47</t>
  </si>
  <si>
    <t>17.08.2023 16:09:49</t>
  </si>
  <si>
    <t>17.08.2023 16:09:50</t>
  </si>
  <si>
    <t>17.08.2023 16:09:51</t>
  </si>
  <si>
    <t>17.08.2023 16:09:52</t>
  </si>
  <si>
    <t>17.08.2023 16:09:54</t>
  </si>
  <si>
    <t>17.08.2023 16:09:55</t>
  </si>
  <si>
    <t>17.08.2023 16:09:57</t>
  </si>
  <si>
    <t>17.08.2023 16:09:58</t>
  </si>
  <si>
    <t>17.08.2023 16:10:00</t>
  </si>
  <si>
    <t>17.08.2023 16:10:03</t>
  </si>
  <si>
    <t>17.08.2023 16:10:06</t>
  </si>
  <si>
    <t>17.08.2023 16:10:07</t>
  </si>
  <si>
    <t>17.08.2023 16:10:09</t>
  </si>
  <si>
    <t>17.08.2023 16:10:10</t>
  </si>
  <si>
    <t>17.08.2023 16:10:11</t>
  </si>
  <si>
    <t>17.08.2023 16:10:14</t>
  </si>
  <si>
    <t>17.08.2023 16:10:16</t>
  </si>
  <si>
    <t>17.08.2023 16:10:17</t>
  </si>
  <si>
    <t>17.08.2023 16:10:19</t>
  </si>
  <si>
    <t>17.08.2023 16:10:49</t>
  </si>
  <si>
    <t>17.08.2023 16:10:50</t>
  </si>
  <si>
    <t>17.08.2023 16:10:52</t>
  </si>
  <si>
    <t>17.08.2023 16:10:53</t>
  </si>
  <si>
    <t>17.08.2023 16:10:55</t>
  </si>
  <si>
    <t>17.08.2023 16:11:26</t>
  </si>
  <si>
    <t>17.08.2023 16:11:28</t>
  </si>
  <si>
    <t>17.08.2023 16:11:29</t>
  </si>
  <si>
    <t>17.08.2023 16:11:30</t>
  </si>
  <si>
    <t>17.08.2023 16:11:31</t>
  </si>
  <si>
    <t>17.08.2023 16:11:33</t>
  </si>
  <si>
    <t>17.08.2023 16:11:34</t>
  </si>
  <si>
    <t>17.08.2023 16:11:35</t>
  </si>
  <si>
    <t>17.08.2023 16:12:23</t>
  </si>
  <si>
    <t>17.08.2023 16:12:24</t>
  </si>
  <si>
    <t>17.08.2023 16:12:26</t>
  </si>
  <si>
    <t>17.08.2023 16:12:27</t>
  </si>
  <si>
    <t>17.08.2023 16:12:29</t>
  </si>
  <si>
    <t>17.08.2023 16:12:30</t>
  </si>
  <si>
    <t>17.08.2023 16:13:38</t>
  </si>
  <si>
    <t>17.08.2023 16:14:23</t>
  </si>
  <si>
    <t>17.08.2023 16:14:24</t>
  </si>
  <si>
    <t>17.08.2023 16:14:26</t>
  </si>
  <si>
    <t>17.08.2023 16:14:27</t>
  </si>
  <si>
    <t>17.08.2023 16:14:28</t>
  </si>
  <si>
    <t>17.08.2023 16:14:29</t>
  </si>
  <si>
    <t>17.08.2023 16:14:31</t>
  </si>
  <si>
    <t>17.08.2023 16:14:32</t>
  </si>
  <si>
    <t>17.08.2023 16:14:33</t>
  </si>
  <si>
    <t>17.08.2023 16:14:34</t>
  </si>
  <si>
    <t>17.08.2023 16:14:36</t>
  </si>
  <si>
    <t>17.08.2023 16:15:22</t>
  </si>
  <si>
    <t>17.08.2023 16:15:23</t>
  </si>
  <si>
    <t>17.08.2023 16:15:25</t>
  </si>
  <si>
    <t>17.08.2023 16:15:26</t>
  </si>
  <si>
    <t>17.08.2023 16:15:28</t>
  </si>
  <si>
    <t>17.08.2023 16:15:40</t>
  </si>
  <si>
    <t>17.08.2023 16:15:41</t>
  </si>
  <si>
    <t>17.08.2023 16:15:43</t>
  </si>
  <si>
    <t>17.08.2023 16:15:44</t>
  </si>
  <si>
    <t>17.08.2023 16:15:45</t>
  </si>
  <si>
    <t>17.08.2023 16:15:52</t>
  </si>
  <si>
    <t>17.08.2023 16:15:55</t>
  </si>
  <si>
    <t>17.08.2023 16:15:58</t>
  </si>
  <si>
    <t>17.08.2023 16:16:00</t>
  </si>
  <si>
    <t>17.08.2023 16:16:01</t>
  </si>
  <si>
    <t>17.08.2023 16:16:03</t>
  </si>
  <si>
    <t>17.08.2023 16:16:04</t>
  </si>
  <si>
    <t>17.08.2023 16:16:06</t>
  </si>
  <si>
    <t>17.08.2023 16:16:07</t>
  </si>
  <si>
    <t>17.08.2023 16:16:09</t>
  </si>
  <si>
    <t>17.08.2023 16:16:10</t>
  </si>
  <si>
    <t>17.08.2023 16:16:12</t>
  </si>
  <si>
    <t>17.08.2023 16:16:24</t>
  </si>
  <si>
    <t>17.08.2023 16:16:25</t>
  </si>
  <si>
    <t>17.08.2023 16:16:26</t>
  </si>
  <si>
    <t>17.08.2023 16:16:28</t>
  </si>
  <si>
    <t>17.08.2023 16:16:29</t>
  </si>
  <si>
    <t>17.08.2023 16:16:30</t>
  </si>
  <si>
    <t>17.08.2023 16:16:31</t>
  </si>
  <si>
    <t>17.08.2023 16:16:33</t>
  </si>
  <si>
    <t>17.08.2023 16:17:17</t>
  </si>
  <si>
    <t>17.08.2023 16:17:19</t>
  </si>
  <si>
    <t>17.08.2023 16:17:20</t>
  </si>
  <si>
    <t>17.08.2023 16:17:22</t>
  </si>
  <si>
    <t>17.08.2023 16:17:23</t>
  </si>
  <si>
    <t>17.08.2023 16:17:25</t>
  </si>
  <si>
    <t>17.08.2023 16:17:26</t>
  </si>
  <si>
    <t>17.08.2023 16:17:28</t>
  </si>
  <si>
    <t>17.08.2023 16:17:29</t>
  </si>
  <si>
    <t>17.08.2023 16:17:31</t>
  </si>
  <si>
    <t>17.08.2023 16:17:32</t>
  </si>
  <si>
    <t>17.08.2023 16:18:43</t>
  </si>
  <si>
    <t>17.08.2023 16:18:44</t>
  </si>
  <si>
    <t>17.08.2023 16:18:45</t>
  </si>
  <si>
    <t>17.08.2023 16:18:47</t>
  </si>
  <si>
    <t>17.08.2023 16:18:48</t>
  </si>
  <si>
    <t>17.08.2023 16:18:49</t>
  </si>
  <si>
    <t>17.08.2023 16:18:50</t>
  </si>
  <si>
    <t>17.08.2023 16:18:53</t>
  </si>
  <si>
    <t>17.08.2023 16:19:17</t>
  </si>
  <si>
    <t>17.08.2023 16:19:18</t>
  </si>
  <si>
    <t>17.08.2023 16:19:20</t>
  </si>
  <si>
    <t>17.08.2023 16:19:21</t>
  </si>
  <si>
    <t>17.08.2023 16:19:22</t>
  </si>
  <si>
    <t>17.08.2023 16:22:01</t>
  </si>
  <si>
    <t>17.08.2023 16:22:02</t>
  </si>
  <si>
    <t>17.08.2023 16:22:04</t>
  </si>
  <si>
    <t>17.08.2023 16:22:05</t>
  </si>
  <si>
    <t>17.08.2023 16:22:06</t>
  </si>
  <si>
    <t>17.08.2023 16:22:07</t>
  </si>
  <si>
    <t>17.08.2023 16:22:15</t>
  </si>
  <si>
    <t>17.08.2023 16:22:18</t>
  </si>
  <si>
    <t>17.08.2023 16:22:21</t>
  </si>
  <si>
    <t>17.08.2023 16:22:22</t>
  </si>
  <si>
    <t>17.08.2023 16:22:23</t>
  </si>
  <si>
    <t>17.08.2023 16:22:25</t>
  </si>
  <si>
    <t>17.08.2023 16:22:26</t>
  </si>
  <si>
    <t>17.08.2023 16:22:27</t>
  </si>
  <si>
    <t>17.08.2023 16:22:28</t>
  </si>
  <si>
    <t>17.08.2023 16:22:30</t>
  </si>
  <si>
    <t>17.08.2023 16:22:46</t>
  </si>
  <si>
    <t>17.08.2023 16:22:47</t>
  </si>
  <si>
    <t>17.08.2023 16:22:49</t>
  </si>
  <si>
    <t>17.08.2023 16:22:50</t>
  </si>
  <si>
    <t>17.08.2023 16:22:51</t>
  </si>
  <si>
    <t>17.08.2023 16:22:52</t>
  </si>
  <si>
    <t>17.08.2023 16:23:16</t>
  </si>
  <si>
    <t>17.08.2023 16:23:18</t>
  </si>
  <si>
    <t>17.08.2023 16:23:19</t>
  </si>
  <si>
    <t>17.08.2023 16:23:22</t>
  </si>
  <si>
    <t>17.08.2023 16:23:24</t>
  </si>
  <si>
    <t>17.08.2023 16:23:25</t>
  </si>
  <si>
    <t>17.08.2023 16:24:15</t>
  </si>
  <si>
    <t>17.08.2023 16:24:16</t>
  </si>
  <si>
    <t>17.08.2023 16:24:17</t>
  </si>
  <si>
    <t>17.08.2023 16:24:20</t>
  </si>
  <si>
    <t>17.08.2023 16:24:22</t>
  </si>
  <si>
    <t>17.08.2023 16:24:26</t>
  </si>
  <si>
    <t>17.08.2023 16:24:27</t>
  </si>
  <si>
    <t>17.08.2023 16:24:29</t>
  </si>
  <si>
    <t>17.08.2023 16:24:30</t>
  </si>
  <si>
    <t>17.08.2023 16:24:32</t>
  </si>
  <si>
    <t>17.08.2023 16:26:26</t>
  </si>
  <si>
    <t>17.08.2023 16:26:27</t>
  </si>
  <si>
    <t>17.08.2023 16:26:29</t>
  </si>
  <si>
    <t>17.08.2023 16:26:30</t>
  </si>
  <si>
    <t>17.08.2023 16:26:32</t>
  </si>
  <si>
    <t>17.08.2023 16:26:42</t>
  </si>
  <si>
    <t>17.08.2023 16:26:44</t>
  </si>
  <si>
    <t>17.08.2023 16:26:45</t>
  </si>
  <si>
    <t>17.08.2023 16:26:47</t>
  </si>
  <si>
    <t>17.08.2023 16:26:48</t>
  </si>
  <si>
    <t>17.08.2023 16:28:02</t>
  </si>
  <si>
    <t>17.08.2023 16:28:03</t>
  </si>
  <si>
    <t>17.08.2023 16:28:05</t>
  </si>
  <si>
    <t>17.08.2023 16:28:06</t>
  </si>
  <si>
    <t>17.08.2023 16:28:08</t>
  </si>
  <si>
    <t>17.08.2023 16:28:09</t>
  </si>
  <si>
    <t>17.08.2023 16:28:12</t>
  </si>
  <si>
    <t>17.08.2023 16:28:13</t>
  </si>
  <si>
    <t>17.08.2023 16:28:15</t>
  </si>
  <si>
    <t>17.08.2023 16:28:16</t>
  </si>
  <si>
    <t>17.08.2023 16:28:18</t>
  </si>
  <si>
    <t>17.08.2023 16:28:19</t>
  </si>
  <si>
    <t>17.08.2023 16:28:21</t>
  </si>
  <si>
    <t>17.08.2023 16:28:22</t>
  </si>
  <si>
    <t>17.08.2023 16:28:24</t>
  </si>
  <si>
    <t>17.08.2023 16:28:25</t>
  </si>
  <si>
    <t>17.08.2023 16:28:27</t>
  </si>
  <si>
    <t>17.08.2023 16:28:28</t>
  </si>
  <si>
    <t>17.08.2023 16:28:37</t>
  </si>
  <si>
    <t>17.08.2023 16:28:38</t>
  </si>
  <si>
    <t>17.08.2023 16:28:41</t>
  </si>
  <si>
    <t>17.08.2023 16:28:43</t>
  </si>
  <si>
    <t>17.08.2023 16:28:57</t>
  </si>
  <si>
    <t>17.08.2023 16:28:58</t>
  </si>
  <si>
    <t>17.08.2023 16:29:00</t>
  </si>
  <si>
    <t>17.08.2023 16:29:01</t>
  </si>
  <si>
    <t>17.08.2023 16:29:03</t>
  </si>
  <si>
    <t>17.08.2023 16:29:04</t>
  </si>
  <si>
    <t>17.08.2023 16:29:06</t>
  </si>
  <si>
    <t>17.08.2023 16:29:07</t>
  </si>
  <si>
    <t>17.08.2023 16:29:09</t>
  </si>
  <si>
    <t>17.08.2023 16:29:16</t>
  </si>
  <si>
    <t>17.08.2023 16:29:18</t>
  </si>
  <si>
    <t>17.08.2023 16:29:19</t>
  </si>
  <si>
    <t>17.08.2023 16:29:21</t>
  </si>
  <si>
    <t>17.08.2023 16:29:22</t>
  </si>
  <si>
    <t>17.08.2023 16:30:52</t>
  </si>
  <si>
    <t>17.08.2023 16:30:53</t>
  </si>
  <si>
    <t>17.08.2023 16:30:55</t>
  </si>
  <si>
    <t>17.08.2023 16:30:56</t>
  </si>
  <si>
    <t>17.08.2023 16:30:57</t>
  </si>
  <si>
    <t>17.08.2023 16:31:00</t>
  </si>
  <si>
    <t>17.08.2023 16:31:10</t>
  </si>
  <si>
    <t>17.08.2023 16:31:12</t>
  </si>
  <si>
    <t>17.08.2023 16:31:13</t>
  </si>
  <si>
    <t>17.08.2023 16:31:15</t>
  </si>
  <si>
    <t>17.08.2023 16:31:16</t>
  </si>
  <si>
    <t>17.08.2023 16:31:18</t>
  </si>
  <si>
    <t>17.08.2023 16:32:07</t>
  </si>
  <si>
    <t>17.08.2023 16:32:09</t>
  </si>
  <si>
    <t>17.08.2023 16:32:10</t>
  </si>
  <si>
    <t>17.08.2023 16:32:11</t>
  </si>
  <si>
    <t>17.08.2023 16:32:13</t>
  </si>
  <si>
    <t>17.08.2023 16:32:15</t>
  </si>
  <si>
    <t>17.08.2023 16:32:17</t>
  </si>
  <si>
    <t>17.08.2023 16:32:18</t>
  </si>
  <si>
    <t>17.08.2023 16:32:19</t>
  </si>
  <si>
    <t>17.08.2023 16:32:21</t>
  </si>
  <si>
    <t>17.08.2023 16:32:22</t>
  </si>
  <si>
    <t>17.08.2023 16:32:38</t>
  </si>
  <si>
    <t>17.08.2023 16:32:40</t>
  </si>
  <si>
    <t>17.08.2023 16:32:41</t>
  </si>
  <si>
    <t>17.08.2023 16:32:42</t>
  </si>
  <si>
    <t>17.08.2023 16:32:43</t>
  </si>
  <si>
    <t>17.08.2023 16:32:45</t>
  </si>
  <si>
    <t>17.08.2023 16:34:08</t>
  </si>
  <si>
    <t>17.08.2023 16:34:10</t>
  </si>
  <si>
    <t>17.08.2023 16:34:11</t>
  </si>
  <si>
    <t>17.08.2023 16:34:12</t>
  </si>
  <si>
    <t>17.08.2023 16:34:14</t>
  </si>
  <si>
    <t>17.08.2023 16:34:15</t>
  </si>
  <si>
    <t>17.08.2023 16:34:30</t>
  </si>
  <si>
    <t>17.08.2023 16:34:31</t>
  </si>
  <si>
    <t>17.08.2023 16:34:33</t>
  </si>
  <si>
    <t>17.08.2023 16:34:34</t>
  </si>
  <si>
    <t>17.08.2023 16:35:31</t>
  </si>
  <si>
    <t>17.08.2023 16:35:33</t>
  </si>
  <si>
    <t>17.08.2023 16:35:34</t>
  </si>
  <si>
    <t>17.08.2023 16:35:36</t>
  </si>
  <si>
    <t>17.08.2023 16:35:37</t>
  </si>
  <si>
    <t>17.08.2023 16:36:19</t>
  </si>
  <si>
    <t>17.08.2023 16:36:21</t>
  </si>
  <si>
    <t>17.08.2023 16:36:22</t>
  </si>
  <si>
    <t>17.08.2023 16:36:24</t>
  </si>
  <si>
    <t>17.08.2023 16:36:25</t>
  </si>
  <si>
    <t>17.08.2023 16:37:15</t>
  </si>
  <si>
    <t>17.08.2023 16:37:16</t>
  </si>
  <si>
    <t>17.08.2023 16:37:17</t>
  </si>
  <si>
    <t>17.08.2023 16:37:19</t>
  </si>
  <si>
    <t>17.08.2023 16:37:21</t>
  </si>
  <si>
    <t>17.08.2023 16:38:05</t>
  </si>
  <si>
    <t>17.08.2023 16:38:09</t>
  </si>
  <si>
    <t>17.08.2023 16:38:14</t>
  </si>
  <si>
    <t>17.08.2023 16:39:57</t>
  </si>
  <si>
    <t>17.08.2023 16:39:59</t>
  </si>
  <si>
    <t>17.08.2023 16:40:00</t>
  </si>
  <si>
    <t>17.08.2023 16:40:01</t>
  </si>
  <si>
    <t>17.08.2023 16:40:03</t>
  </si>
  <si>
    <t>17.08.2023 16:40:04</t>
  </si>
  <si>
    <t>17.08.2023 16:40:05</t>
  </si>
  <si>
    <t>17.08.2023 16:40:06</t>
  </si>
  <si>
    <t>17.08.2023 16:40:53</t>
  </si>
  <si>
    <t>17.08.2023 16:40:54</t>
  </si>
  <si>
    <t>17.08.2023 16:40:55</t>
  </si>
  <si>
    <t>17.08.2023 16:40:57</t>
  </si>
  <si>
    <t>17.08.2023 16:40:58</t>
  </si>
  <si>
    <t>17.08.2023 16:41:17</t>
  </si>
  <si>
    <t>17.08.2023 16:41:19</t>
  </si>
  <si>
    <t>17.08.2023 16:41:20</t>
  </si>
  <si>
    <t>17.08.2023 16:41:22</t>
  </si>
  <si>
    <t>17.08.2023 16:41:23</t>
  </si>
  <si>
    <t>17.08.2023 16:41:26</t>
  </si>
  <si>
    <t>17.08.2023 16:41:29</t>
  </si>
  <si>
    <t>17.08.2023 16:41:31</t>
  </si>
  <si>
    <t>17.08.2023 16:41:32</t>
  </si>
  <si>
    <t>17.08.2023 16:41:34</t>
  </si>
  <si>
    <t>17.08.2023 16:41:35</t>
  </si>
  <si>
    <t>17.08.2023 16:41:37</t>
  </si>
  <si>
    <t>17.08.2023 16:42:11</t>
  </si>
  <si>
    <t>17.08.2023 16:42:16</t>
  </si>
  <si>
    <t>17.08.2023 16:42:17</t>
  </si>
  <si>
    <t>17.08.2023 16:42:18</t>
  </si>
  <si>
    <t>17.08.2023 16:42:20</t>
  </si>
  <si>
    <t>17.08.2023 16:43:42</t>
  </si>
  <si>
    <t>17.08.2023 16:43:44</t>
  </si>
  <si>
    <t>17.08.2023 16:43:45</t>
  </si>
  <si>
    <t>17.08.2023 16:43:46</t>
  </si>
  <si>
    <t>17.08.2023 16:43:48</t>
  </si>
  <si>
    <t>17.08.2023 16:43:49</t>
  </si>
  <si>
    <t>17.08.2023 16:43:52</t>
  </si>
  <si>
    <t>17.08.2023 16:43:55</t>
  </si>
  <si>
    <t>17.08.2023 16:43:56</t>
  </si>
  <si>
    <t>17.08.2023 16:43:58</t>
  </si>
  <si>
    <t>17.08.2023 16:43:59</t>
  </si>
  <si>
    <t>17.08.2023 16:44:01</t>
  </si>
  <si>
    <t>17.08.2023 16:44:02</t>
  </si>
  <si>
    <t>17.08.2023 16:44:04</t>
  </si>
  <si>
    <t>17.08.2023 16:44:11</t>
  </si>
  <si>
    <t>17.08.2023 16:44:13</t>
  </si>
  <si>
    <t>17.08.2023 16:44:14</t>
  </si>
  <si>
    <t>17.08.2023 16:44:16</t>
  </si>
  <si>
    <t>17.08.2023 16:44:17</t>
  </si>
  <si>
    <t>17.08.2023 16:45:40</t>
  </si>
  <si>
    <t>17.08.2023 16:45:41</t>
  </si>
  <si>
    <t>17.08.2023 16:45:43</t>
  </si>
  <si>
    <t>17.08.2023 16:45:44</t>
  </si>
  <si>
    <t>17.08.2023 16:45:46</t>
  </si>
  <si>
    <t>17.08.2023 16:45:47</t>
  </si>
  <si>
    <t>17.08.2023 16:45:49</t>
  </si>
  <si>
    <t>17.08.2023 16:46:04</t>
  </si>
  <si>
    <t>17.08.2023 16:46:05</t>
  </si>
  <si>
    <t>17.08.2023 16:46:07</t>
  </si>
  <si>
    <t>17.08.2023 16:46:08</t>
  </si>
  <si>
    <t>17.08.2023 16:46:10</t>
  </si>
  <si>
    <t>17.08.2023 16:46:32</t>
  </si>
  <si>
    <t>17.08.2023 16:46:35</t>
  </si>
  <si>
    <t>17.08.2023 16:46:37</t>
  </si>
  <si>
    <t>17.08.2023 16:46:39</t>
  </si>
  <si>
    <t>17.08.2023 16:46:54</t>
  </si>
  <si>
    <t>17.08.2023 16:46:56</t>
  </si>
  <si>
    <t>17.08.2023 16:46:57</t>
  </si>
  <si>
    <t>17.08.2023 16:46:58</t>
  </si>
  <si>
    <t>17.08.2023 16:47:00</t>
  </si>
  <si>
    <t>17.08.2023 16:47:01</t>
  </si>
  <si>
    <t>17.08.2023 16:47:17</t>
  </si>
  <si>
    <t>17.08.2023 16:47:19</t>
  </si>
  <si>
    <t>17.08.2023 16:47:20</t>
  </si>
  <si>
    <t>17.08.2023 16:47:21</t>
  </si>
  <si>
    <t>17.08.2023 16:47:23</t>
  </si>
  <si>
    <t>17.08.2023 16:47:25</t>
  </si>
  <si>
    <t>17.08.2023 16:48:10</t>
  </si>
  <si>
    <t>17.08.2023 16:48:12</t>
  </si>
  <si>
    <t>17.08.2023 16:48:13</t>
  </si>
  <si>
    <t>17.08.2023 16:48:15</t>
  </si>
  <si>
    <t>17.08.2023 16:48:16</t>
  </si>
  <si>
    <t>17.08.2023 16:48:18</t>
  </si>
  <si>
    <t>17.08.2023 16:49:10</t>
  </si>
  <si>
    <t>17.08.2023 16:49:40</t>
  </si>
  <si>
    <t>17.08.2023 16:49:42</t>
  </si>
  <si>
    <t>17.08.2023 16:49:43</t>
  </si>
  <si>
    <t>17.08.2023 16:49:44</t>
  </si>
  <si>
    <t>17.08.2023 16:49:45</t>
  </si>
  <si>
    <t>17.08.2023 16:49:47</t>
  </si>
  <si>
    <t>17.08.2023 16:49:57</t>
  </si>
  <si>
    <t>17.08.2023 16:49:58</t>
  </si>
  <si>
    <t>17.08.2023 16:50:00</t>
  </si>
  <si>
    <t>17.08.2023 16:50:01</t>
  </si>
  <si>
    <t>17.08.2023 16:50:02</t>
  </si>
  <si>
    <t>17.08.2023 16:50:04</t>
  </si>
  <si>
    <t>17.08.2023 16:51:12</t>
  </si>
  <si>
    <t>17.08.2023 16:51:14</t>
  </si>
  <si>
    <t>17.08.2023 16:51:15</t>
  </si>
  <si>
    <t>17.08.2023 16:51:17</t>
  </si>
  <si>
    <t>17.08.2023 16:52:30</t>
  </si>
  <si>
    <t>17.08.2023 16:52:33</t>
  </si>
  <si>
    <t>17.08.2023 16:52:35</t>
  </si>
  <si>
    <t>17.08.2023 16:52:36</t>
  </si>
  <si>
    <t>17.08.2023 16:53:18</t>
  </si>
  <si>
    <t>17.08.2023 16:53:19</t>
  </si>
  <si>
    <t>17.08.2023 16:53:21</t>
  </si>
  <si>
    <t>17.08.2023 16:53:22</t>
  </si>
  <si>
    <t>17.08.2023 16:53:23</t>
  </si>
  <si>
    <t>17.08.2023 16:53:29</t>
  </si>
  <si>
    <t>17.08.2023 16:53:44</t>
  </si>
  <si>
    <t>17.08.2023 16:53:59</t>
  </si>
  <si>
    <t>17.08.2023 16:54:00</t>
  </si>
  <si>
    <t>17.08.2023 16:54:02</t>
  </si>
  <si>
    <t>17.08.2023 16:54:03</t>
  </si>
  <si>
    <t>17.08.2023 16:54:05</t>
  </si>
  <si>
    <t>17.08.2023 16:54:06</t>
  </si>
  <si>
    <t>17.08.2023 16:54:30</t>
  </si>
  <si>
    <t>17.08.2023 16:54:32</t>
  </si>
  <si>
    <t>17.08.2023 16:54:33</t>
  </si>
  <si>
    <t>17.08.2023 16:54:34</t>
  </si>
  <si>
    <t>17.08.2023 16:54:35</t>
  </si>
  <si>
    <t>17.08.2023 16:54:37</t>
  </si>
  <si>
    <t>17.08.2023 16:55:56</t>
  </si>
  <si>
    <t>17.08.2023 16:56:00</t>
  </si>
  <si>
    <t>17.08.2023 16:56:02</t>
  </si>
  <si>
    <t>17.08.2023 16:56:03</t>
  </si>
  <si>
    <t>17.08.2023 16:56:05</t>
  </si>
  <si>
    <t>17.08.2023 16:56:06</t>
  </si>
  <si>
    <t>17.08.2023 16:56:08</t>
  </si>
  <si>
    <t>17.08.2023 16:56:09</t>
  </si>
  <si>
    <t>17.08.2023 16:56:11</t>
  </si>
  <si>
    <t>17.08.2023 16:56:32</t>
  </si>
  <si>
    <t>17.08.2023 16:56:33</t>
  </si>
  <si>
    <t>17.08.2023 16:56:35</t>
  </si>
  <si>
    <t>17.08.2023 16:56:36</t>
  </si>
  <si>
    <t>17.08.2023 16:56:37</t>
  </si>
  <si>
    <t>17.08.2023 16:56:38</t>
  </si>
  <si>
    <t>17.08.2023 16:57:28</t>
  </si>
  <si>
    <t>17.08.2023 16:58:05</t>
  </si>
  <si>
    <t>17.08.2023 16:58:07</t>
  </si>
  <si>
    <t>17.08.2023 16:58:08</t>
  </si>
  <si>
    <t>17.08.2023 16:58:09</t>
  </si>
  <si>
    <t>17.08.2023 16:58:10</t>
  </si>
  <si>
    <t>17.08.2023 16:58:12</t>
  </si>
  <si>
    <t>17.08.2023 16:58:13</t>
  </si>
  <si>
    <t>17.08.2023 16:58:19</t>
  </si>
  <si>
    <t>17.08.2023 16:58:20</t>
  </si>
  <si>
    <t>17.08.2023 16:58:22</t>
  </si>
  <si>
    <t>17.08.2023 16:58:23</t>
  </si>
  <si>
    <t>17.08.2023 16:59:22</t>
  </si>
  <si>
    <t>17.08.2023 16:59:23</t>
  </si>
  <si>
    <t>17.08.2023 16:59:25</t>
  </si>
  <si>
    <t>17.08.2023 16:59:31</t>
  </si>
  <si>
    <t>17.08.2023 16:59:32</t>
  </si>
  <si>
    <t>17.08.2023 16:59:33</t>
  </si>
  <si>
    <t>17.08.2023 16:59:45</t>
  </si>
  <si>
    <t>17.08.2023 16:59:47</t>
  </si>
  <si>
    <t>17.08.2023 16:59:48</t>
  </si>
  <si>
    <t>17.08.2023 16:59:49</t>
  </si>
  <si>
    <t>17.08.2023 17:00:07</t>
  </si>
  <si>
    <t>17.08.2023 17:00:08</t>
  </si>
  <si>
    <t>17.08.2023 17:00:10</t>
  </si>
  <si>
    <t>17.08.2023 17:00:11</t>
  </si>
  <si>
    <t>17.08.2023 17:00:12</t>
  </si>
  <si>
    <t>17.08.2023 17:00:13</t>
  </si>
  <si>
    <t>17.08.2023 17:01:04</t>
  </si>
  <si>
    <t>17.08.2023 17:01:06</t>
  </si>
  <si>
    <t>17.08.2023 17:01:07</t>
  </si>
  <si>
    <t>17.08.2023 17:01:09</t>
  </si>
  <si>
    <t>17.08.2023 17:01:10</t>
  </si>
  <si>
    <t>17.08.2023 17:01:12</t>
  </si>
  <si>
    <t>17.08.2023 17:01:15</t>
  </si>
  <si>
    <t>17.08.2023 17:01:16</t>
  </si>
  <si>
    <t>17.08.2023 17:01:18</t>
  </si>
  <si>
    <t>17.08.2023 17:01:20</t>
  </si>
  <si>
    <t>17.08.2023 17:01:22</t>
  </si>
  <si>
    <t>17.08.2023 17:01:23</t>
  </si>
  <si>
    <t>17.08.2023 17:01:25</t>
  </si>
  <si>
    <t>17.08.2023 17:01:26</t>
  </si>
  <si>
    <t>17.08.2023 17:02:14</t>
  </si>
  <si>
    <t>17.08.2023 17:02:16</t>
  </si>
  <si>
    <t>17.08.2023 17:02:17</t>
  </si>
  <si>
    <t>17.08.2023 17:02:19</t>
  </si>
  <si>
    <t>17.08.2023 17:02:20</t>
  </si>
  <si>
    <t>17.08.2023 17:03:11</t>
  </si>
  <si>
    <t>17.08.2023 17:03:13</t>
  </si>
  <si>
    <t>17.08.2023 17:03:14</t>
  </si>
  <si>
    <t>17.08.2023 17:03:16</t>
  </si>
  <si>
    <t>17.08.2023 17:03:17</t>
  </si>
  <si>
    <t>17.08.2023 17:04:05</t>
  </si>
  <si>
    <t>17.08.2023 17:04:08</t>
  </si>
  <si>
    <t>17.08.2023 17:04:10</t>
  </si>
  <si>
    <t>17.08.2023 17:04:11</t>
  </si>
  <si>
    <t>17.08.2023 17:04:52</t>
  </si>
  <si>
    <t>17.08.2023 17:04:53</t>
  </si>
  <si>
    <t>17.08.2023 17:04:55</t>
  </si>
  <si>
    <t>17.08.2023 17:04:56</t>
  </si>
  <si>
    <t>17.08.2023 17:04:58</t>
  </si>
  <si>
    <t>17.08.2023 17:04:59</t>
  </si>
  <si>
    <t>17.08.2023 17:05:01</t>
  </si>
  <si>
    <t>17.08.2023 17:05:02</t>
  </si>
  <si>
    <t>17.08.2023 17:05:04</t>
  </si>
  <si>
    <t>17.08.2023 17:05:05</t>
  </si>
  <si>
    <t>17.08.2023 17:05:07</t>
  </si>
  <si>
    <t>17.08.2023 17:05:08</t>
  </si>
  <si>
    <t>17.08.2023 17:05:11</t>
  </si>
  <si>
    <t>17.08.2023 17:05:13</t>
  </si>
  <si>
    <t>17.08.2023 17:05:14</t>
  </si>
  <si>
    <t>17.08.2023 17:05:16</t>
  </si>
  <si>
    <t>17.08.2023 17:05:17</t>
  </si>
  <si>
    <t>17.08.2023 17:05:18</t>
  </si>
  <si>
    <t>17.08.2023 17:05:19</t>
  </si>
  <si>
    <t>17.08.2023 17:05:21</t>
  </si>
  <si>
    <t>17.08.2023 17:05:22</t>
  </si>
  <si>
    <t>17.08.2023 17:05:23</t>
  </si>
  <si>
    <t>17.08.2023 17:05:47</t>
  </si>
  <si>
    <t>17.08.2023 17:06:11</t>
  </si>
  <si>
    <t>17.08.2023 17:06:12</t>
  </si>
  <si>
    <t>17.08.2023 17:06:14</t>
  </si>
  <si>
    <t>17.08.2023 17:06:15</t>
  </si>
  <si>
    <t>17.08.2023 17:06:44</t>
  </si>
  <si>
    <t>17.08.2023 17:06:45</t>
  </si>
  <si>
    <t>17.08.2023 17:06:47</t>
  </si>
  <si>
    <t>17.08.2023 17:06:48</t>
  </si>
  <si>
    <t>17.08.2023 17:06:50</t>
  </si>
  <si>
    <t>17.08.2023 17:06:54</t>
  </si>
  <si>
    <t>17.08.2023 17:06:56</t>
  </si>
  <si>
    <t>17.08.2023 17:06:57</t>
  </si>
  <si>
    <t>17.08.2023 17:06:58</t>
  </si>
  <si>
    <t>17.08.2023 17:07:01</t>
  </si>
  <si>
    <t>17.08.2023 17:08:03</t>
  </si>
  <si>
    <t>17.08.2023 17:08:04</t>
  </si>
  <si>
    <t>17.08.2023 17:08:06</t>
  </si>
  <si>
    <t>17.08.2023 17:08:07</t>
  </si>
  <si>
    <t>17.08.2023 17:08:09</t>
  </si>
  <si>
    <t>17.08.2023 17:08:10</t>
  </si>
  <si>
    <t>17.08.2023 17:08:12</t>
  </si>
  <si>
    <t>17.08.2023 17:08:13</t>
  </si>
  <si>
    <t>17.08.2023 17:08:15</t>
  </si>
  <si>
    <t>17.08.2023 17:08:16</t>
  </si>
  <si>
    <t>17.08.2023 17:08:18</t>
  </si>
  <si>
    <t>17.08.2023 17:08:19</t>
  </si>
  <si>
    <t>17.08.2023 17:09:43</t>
  </si>
  <si>
    <t>17.08.2023 17:09:45</t>
  </si>
  <si>
    <t>17.08.2023 17:09:46</t>
  </si>
  <si>
    <t>17.08.2023 17:10:01</t>
  </si>
  <si>
    <t>17.08.2023 17:10:02</t>
  </si>
  <si>
    <t>17.08.2023 17:10:04</t>
  </si>
  <si>
    <t>17.08.2023 17:10:05</t>
  </si>
  <si>
    <t>17.08.2023 17:10:07</t>
  </si>
  <si>
    <t>17.08.2023 17:10:08</t>
  </si>
  <si>
    <t>17.08.2023 17:10:10</t>
  </si>
  <si>
    <t>17.08.2023 17:10:11</t>
  </si>
  <si>
    <t>17.08.2023 17:11:02</t>
  </si>
  <si>
    <t>17.08.2023 17:11:04</t>
  </si>
  <si>
    <t>17.08.2023 17:11:05</t>
  </si>
  <si>
    <t>17.08.2023 17:11:07</t>
  </si>
  <si>
    <t>17.08.2023 17:12:02</t>
  </si>
  <si>
    <t>17.08.2023 17:13:16</t>
  </si>
  <si>
    <t>17.08.2023 17:13:17</t>
  </si>
  <si>
    <t>17.08.2023 17:13:20</t>
  </si>
  <si>
    <t>17.08.2023 17:13:22</t>
  </si>
  <si>
    <t>17.08.2023 17:13:23</t>
  </si>
  <si>
    <t>17.08.2023 17:13:25</t>
  </si>
  <si>
    <t>17.08.2023 17:13:26</t>
  </si>
  <si>
    <t>17.08.2023 17:13:28</t>
  </si>
  <si>
    <t>17.08.2023 17:13:29</t>
  </si>
  <si>
    <t>17.08.2023 17:13:32</t>
  </si>
  <si>
    <t>17.08.2023 17:13:34</t>
  </si>
  <si>
    <t>17.08.2023 17:13:35</t>
  </si>
  <si>
    <t>17.08.2023 17:13:38</t>
  </si>
  <si>
    <t>17.08.2023 17:13:40</t>
  </si>
  <si>
    <t>17.08.2023 17:15:04</t>
  </si>
  <si>
    <t>17.08.2023 17:15:05</t>
  </si>
  <si>
    <t>17.08.2023 17:17:07</t>
  </si>
  <si>
    <t>17.08.2023 17:17:10</t>
  </si>
  <si>
    <t>17.08.2023 17:17:11</t>
  </si>
  <si>
    <t>17.08.2023 17:17:13</t>
  </si>
  <si>
    <t>17.08.2023 17:17:14</t>
  </si>
  <si>
    <t>17.08.2023 17:17:16</t>
  </si>
  <si>
    <t>17.08.2023 17:17:17</t>
  </si>
  <si>
    <t>17.08.2023 17:17:19</t>
  </si>
  <si>
    <t>17.08.2023 17:17:26</t>
  </si>
  <si>
    <t>17.08.2023 17:17:27</t>
  </si>
  <si>
    <t>17.08.2023 17:17:29</t>
  </si>
  <si>
    <t>17.08.2023 17:17:30</t>
  </si>
  <si>
    <t>17.08.2023 17:17:31</t>
  </si>
  <si>
    <t>17.08.2023 17:17:32</t>
  </si>
  <si>
    <t>17.08.2023 17:17:34</t>
  </si>
  <si>
    <t>17.08.2023 17:17:35</t>
  </si>
  <si>
    <t>17.08.2023 17:17:36</t>
  </si>
  <si>
    <t>17.08.2023 17:18:39</t>
  </si>
  <si>
    <t>17.08.2023 17:18:40</t>
  </si>
  <si>
    <t>17.08.2023 17:18:42</t>
  </si>
  <si>
    <t>17.08.2023 17:18:43</t>
  </si>
  <si>
    <t>17.08.2023 17:18:44</t>
  </si>
  <si>
    <t>17.08.2023 17:18:45</t>
  </si>
  <si>
    <t>17.08.2023 17:18:48</t>
  </si>
  <si>
    <t>17.08.2023 17:18:49</t>
  </si>
  <si>
    <t>17.08.2023 17:18:51</t>
  </si>
  <si>
    <t>17.08.2023 17:18:52</t>
  </si>
  <si>
    <t>17.08.2023 17:18:53</t>
  </si>
  <si>
    <t>17.08.2023 17:18:54</t>
  </si>
  <si>
    <t>17.08.2023 17:19:20</t>
  </si>
  <si>
    <t>17.08.2023 17:19:23</t>
  </si>
  <si>
    <t>17.08.2023 17:19:24</t>
  </si>
  <si>
    <t>17.08.2023 17:19:26</t>
  </si>
  <si>
    <t>17.08.2023 17:19:27</t>
  </si>
  <si>
    <t>17.08.2023 17:19:29</t>
  </si>
  <si>
    <t>17.08.2023 17:19:36</t>
  </si>
  <si>
    <t>17.08.2023 17:19:38</t>
  </si>
  <si>
    <t>17.08.2023 17:19:39</t>
  </si>
  <si>
    <t>17.08.2023 17:19:41</t>
  </si>
  <si>
    <t>17.08.2023 17:19:42</t>
  </si>
  <si>
    <t>17.08.2023 17:20:05</t>
  </si>
  <si>
    <t>17.08.2023 17:20:06</t>
  </si>
  <si>
    <t>17.08.2023 17:20:07</t>
  </si>
  <si>
    <t>17.08.2023 17:20:09</t>
  </si>
  <si>
    <t>17.08.2023 17:20:10</t>
  </si>
  <si>
    <t>17.08.2023 17:20:11</t>
  </si>
  <si>
    <t>17.08.2023 17:20:14</t>
  </si>
  <si>
    <t>17.08.2023 17:20:15</t>
  </si>
  <si>
    <t>17.08.2023 17:20:17</t>
  </si>
  <si>
    <t>17.08.2023 17:20:18</t>
  </si>
  <si>
    <t>17.08.2023 17:20:20</t>
  </si>
  <si>
    <t>17.08.2023 17:22:11</t>
  </si>
  <si>
    <t>17.08.2023 17:22:12</t>
  </si>
  <si>
    <t>17.08.2023 17:22:14</t>
  </si>
  <si>
    <t>17.08.2023 17:22:15</t>
  </si>
  <si>
    <t>17.08.2023 17:22:17</t>
  </si>
  <si>
    <t>17.08.2023 17:22:18</t>
  </si>
  <si>
    <t>17.08.2023 17:22:20</t>
  </si>
  <si>
    <t>17.08.2023 17:22:21</t>
  </si>
  <si>
    <t>17.08.2023 17:23:32</t>
  </si>
  <si>
    <t>17.08.2023 17:23:38</t>
  </si>
  <si>
    <t>17.08.2023 17:23:39</t>
  </si>
  <si>
    <t>17.08.2023 17:23:42</t>
  </si>
  <si>
    <t>17.08.2023 17:23:45</t>
  </si>
  <si>
    <t>17.08.2023 17:23:47</t>
  </si>
  <si>
    <t>17.08.2023 17:23:48</t>
  </si>
  <si>
    <t>17.08.2023 17:23:49</t>
  </si>
  <si>
    <t>17.08.2023 17:23:51</t>
  </si>
  <si>
    <t>17.08.2023 17:24:11</t>
  </si>
  <si>
    <t>17.08.2023 17:24:14</t>
  </si>
  <si>
    <t>17.08.2023 17:24:16</t>
  </si>
  <si>
    <t>17.08.2023 17:24:17</t>
  </si>
  <si>
    <t>17.08.2023 17:24:19</t>
  </si>
  <si>
    <t>17.08.2023 17:24:20</t>
  </si>
  <si>
    <t>17.08.2023 17:24:31</t>
  </si>
  <si>
    <t>17.08.2023 17:24:32</t>
  </si>
  <si>
    <t>17.08.2023 17:24:34</t>
  </si>
  <si>
    <t>17.08.2023 17:24:35</t>
  </si>
  <si>
    <t>17.08.2023 17:24:37</t>
  </si>
  <si>
    <t>17.08.2023 17:25:23</t>
  </si>
  <si>
    <t>17.08.2023 17:25:25</t>
  </si>
  <si>
    <t>17.08.2023 17:25:26</t>
  </si>
  <si>
    <t>17.08.2023 17:25:27</t>
  </si>
  <si>
    <t>17.08.2023 17:25:29</t>
  </si>
  <si>
    <t>17.08.2023 17:25:30</t>
  </si>
  <si>
    <t>17.08.2023 17:25:31</t>
  </si>
  <si>
    <t>17.08.2023 17:25:32</t>
  </si>
  <si>
    <t>17.08.2023 17:25:35</t>
  </si>
  <si>
    <t>17.08.2023 17:25:56</t>
  </si>
  <si>
    <t>17.08.2023 17:25:58</t>
  </si>
  <si>
    <t>17.08.2023 17:25:59</t>
  </si>
  <si>
    <t>17.08.2023 17:26:00</t>
  </si>
  <si>
    <t>17.08.2023 17:26:02</t>
  </si>
  <si>
    <t>17.08.2023 17:26:03</t>
  </si>
  <si>
    <t>17.08.2023 17:26:04</t>
  </si>
  <si>
    <t>17.08.2023 17:26:10</t>
  </si>
  <si>
    <t>17.08.2023 17:26:11</t>
  </si>
  <si>
    <t>17.08.2023 17:26:12</t>
  </si>
  <si>
    <t>17.08.2023 17:26:14</t>
  </si>
  <si>
    <t>17.08.2023 17:26:15</t>
  </si>
  <si>
    <t>17.08.2023 17:26:27</t>
  </si>
  <si>
    <t>17.08.2023 17:27:51</t>
  </si>
  <si>
    <t>17.08.2023 17:27:54</t>
  </si>
  <si>
    <t>17.08.2023 17:27:55</t>
  </si>
  <si>
    <t>17.08.2023 17:32:08</t>
  </si>
  <si>
    <t>17.08.2023 17:32:10</t>
  </si>
  <si>
    <t>17.08.2023 17:32:11</t>
  </si>
  <si>
    <t>17.08.2023 17:32:13</t>
  </si>
  <si>
    <t>17.08.2023 17:32:23</t>
  </si>
  <si>
    <t>17.08.2023 17:32:24</t>
  </si>
  <si>
    <t>17.08.2023 17:32:26</t>
  </si>
  <si>
    <t>17.08.2023 17:32:27</t>
  </si>
  <si>
    <t>17.08.2023 17:32:28</t>
  </si>
  <si>
    <t>17.08.2023 17:32:29</t>
  </si>
  <si>
    <t>17.08.2023 17:32:31</t>
  </si>
  <si>
    <t>17.08.2023 17:33:29</t>
  </si>
  <si>
    <t>17.08.2023 17:33:30</t>
  </si>
  <si>
    <t>17.08.2023 17:33:32</t>
  </si>
  <si>
    <t>17.08.2023 17:33:33</t>
  </si>
  <si>
    <t>17.08.2023 17:33:34</t>
  </si>
  <si>
    <t>17.08.2023 17:33:35</t>
  </si>
  <si>
    <t>17.08.2023 17:33:37</t>
  </si>
  <si>
    <t>17.08.2023 17:33:38</t>
  </si>
  <si>
    <t>17.08.2023 17:33:39</t>
  </si>
  <si>
    <t>17.08.2023 17:33:52</t>
  </si>
  <si>
    <t>17.08.2023 17:33:54</t>
  </si>
  <si>
    <t>17.08.2023 17:33:55</t>
  </si>
  <si>
    <t>17.08.2023 17:33:56</t>
  </si>
  <si>
    <t>17.08.2023 17:33:58</t>
  </si>
  <si>
    <t>17.08.2023 17:33:59</t>
  </si>
  <si>
    <t>17.08.2023 17:34:23</t>
  </si>
  <si>
    <t>17.08.2023 17:34:24</t>
  </si>
  <si>
    <t>17.08.2023 17:34:26</t>
  </si>
  <si>
    <t>17.08.2023 17:34:27</t>
  </si>
  <si>
    <t>17.08.2023 17:34:30</t>
  </si>
  <si>
    <t>17.08.2023 17:34:32</t>
  </si>
  <si>
    <t>17.08.2023 17:34:33</t>
  </si>
  <si>
    <t>17.08.2023 17:34:38</t>
  </si>
  <si>
    <t>17.08.2023 17:34:39</t>
  </si>
  <si>
    <t>17.08.2023 17:34:41</t>
  </si>
  <si>
    <t>17.08.2023 17:34:42</t>
  </si>
  <si>
    <t>17.08.2023 17:34:45</t>
  </si>
  <si>
    <t>17.08.2023 17:35:03</t>
  </si>
  <si>
    <t>17.08.2023 17:35:04</t>
  </si>
  <si>
    <t>17.08.2023 17:35:05</t>
  </si>
  <si>
    <t>17.08.2023 17:35:07</t>
  </si>
  <si>
    <t>17.08.2023 17:35:08</t>
  </si>
  <si>
    <t>17.08.2023 17:35:09</t>
  </si>
  <si>
    <t>17.08.2023 17:35:10</t>
  </si>
  <si>
    <t>17.08.2023 17:35:12</t>
  </si>
  <si>
    <t>17.08.2023 17:35:13</t>
  </si>
  <si>
    <t>17.08.2023 17:35:14</t>
  </si>
  <si>
    <t>17.08.2023 17:35:15</t>
  </si>
  <si>
    <t>17.08.2023 17:35:17</t>
  </si>
  <si>
    <t>17.08.2023 17:35:33</t>
  </si>
  <si>
    <t>17.08.2023 17:35:34</t>
  </si>
  <si>
    <t>17.08.2023 17:35:36</t>
  </si>
  <si>
    <t>17.08.2023 17:35:37</t>
  </si>
  <si>
    <t>17.08.2023 17:35:39</t>
  </si>
  <si>
    <t>17.08.2023 17:35:40</t>
  </si>
  <si>
    <t>17.08.2023 17:35:42</t>
  </si>
  <si>
    <t>17.08.2023 17:35:58</t>
  </si>
  <si>
    <t>17.08.2023 17:36:00</t>
  </si>
  <si>
    <t>17.08.2023 17:36:01</t>
  </si>
  <si>
    <t>17.08.2023 17:36:03</t>
  </si>
  <si>
    <t>17.08.2023 17:36:04</t>
  </si>
  <si>
    <t>17.08.2023 17:37:00</t>
  </si>
  <si>
    <t>17.08.2023 17:37:01</t>
  </si>
  <si>
    <t>17.08.2023 17:37:03</t>
  </si>
  <si>
    <t>17.08.2023 17:37:04</t>
  </si>
  <si>
    <t>17.08.2023 17:37:06</t>
  </si>
  <si>
    <t>17.08.2023 17:37:07</t>
  </si>
  <si>
    <t>17.08.2023 17:37:33</t>
  </si>
  <si>
    <t>17.08.2023 17:37:34</t>
  </si>
  <si>
    <t>17.08.2023 17:37:35</t>
  </si>
  <si>
    <t>17.08.2023 17:37:37</t>
  </si>
  <si>
    <t>17.08.2023 17:37:38</t>
  </si>
  <si>
    <t>17.08.2023 17:37:39</t>
  </si>
  <si>
    <t>17.08.2023 17:37:42</t>
  </si>
  <si>
    <t>17.08.2023 17:38:01</t>
  </si>
  <si>
    <t>17.08.2023 17:38:04</t>
  </si>
  <si>
    <t>17.08.2023 17:38:06</t>
  </si>
  <si>
    <t>17.08.2023 17:38:09</t>
  </si>
  <si>
    <t>17.08.2023 17:39:09</t>
  </si>
  <si>
    <t>17.08.2023 17:39:10</t>
  </si>
  <si>
    <t>17.08.2023 17:39:12</t>
  </si>
  <si>
    <t>17.08.2023 17:39:13</t>
  </si>
  <si>
    <t>17.08.2023 17:39:28</t>
  </si>
  <si>
    <t>17.08.2023 17:39:30</t>
  </si>
  <si>
    <t>17.08.2023 17:39:31</t>
  </si>
  <si>
    <t>17.08.2023 17:39:33</t>
  </si>
  <si>
    <t>17.08.2023 17:39:34</t>
  </si>
  <si>
    <t>17.08.2023 17:39:36</t>
  </si>
  <si>
    <t>17.08.2023 17:39:37</t>
  </si>
  <si>
    <t>17.08.2023 17:39:39</t>
  </si>
  <si>
    <t>17.08.2023 17:40:03</t>
  </si>
  <si>
    <t>17.08.2023 17:40:04</t>
  </si>
  <si>
    <t>17.08.2023 17:40:07</t>
  </si>
  <si>
    <t>17.08.2023 17:40:09</t>
  </si>
  <si>
    <t>17.08.2023 17:40:10</t>
  </si>
  <si>
    <t>17.08.2023 17:40:12</t>
  </si>
  <si>
    <t>17.08.2023 17:40:13</t>
  </si>
  <si>
    <t>17.08.2023 17:40:16</t>
  </si>
  <si>
    <t>17.08.2023 17:40:18</t>
  </si>
  <si>
    <t>17.08.2023 17:40:19</t>
  </si>
  <si>
    <t>17.08.2023 17:40:21</t>
  </si>
  <si>
    <t>17.08.2023 17:40:22</t>
  </si>
  <si>
    <t>17.08.2023 17:42:16</t>
  </si>
  <si>
    <t>17.08.2023 17:42:18</t>
  </si>
  <si>
    <t>17.08.2023 17:42:19</t>
  </si>
  <si>
    <t>17.08.2023 17:42:21</t>
  </si>
  <si>
    <t>17.08.2023 17:42:22</t>
  </si>
  <si>
    <t>17.08.2023 17:42:28</t>
  </si>
  <si>
    <t>17.08.2023 17:42:30</t>
  </si>
  <si>
    <t>17.08.2023 17:42:31</t>
  </si>
  <si>
    <t>17.08.2023 17:42:33</t>
  </si>
  <si>
    <t>17.08.2023 17:42:34</t>
  </si>
  <si>
    <t>17.08.2023 17:42:36</t>
  </si>
  <si>
    <t>17.08.2023 17:43:04</t>
  </si>
  <si>
    <t>17.08.2023 17:43:06</t>
  </si>
  <si>
    <t>17.08.2023 17:43:07</t>
  </si>
  <si>
    <t>17.08.2023 17:43:08</t>
  </si>
  <si>
    <t>17.08.2023 17:43:09</t>
  </si>
  <si>
    <t>17.08.2023 17:43:11</t>
  </si>
  <si>
    <t>17.08.2023 17:43:12</t>
  </si>
  <si>
    <t>17.08.2023 17:43:40</t>
  </si>
  <si>
    <t>17.08.2023 17:43:41</t>
  </si>
  <si>
    <t>17.08.2023 17:43:43</t>
  </si>
  <si>
    <t>17.08.2023 17:43:44</t>
  </si>
  <si>
    <t>17.08.2023 17:43:47</t>
  </si>
  <si>
    <t>17.08.2023 17:44:17</t>
  </si>
  <si>
    <t>17.08.2023 17:44:18</t>
  </si>
  <si>
    <t>17.08.2023 17:44:19</t>
  </si>
  <si>
    <t>17.08.2023 17:44:22</t>
  </si>
  <si>
    <t>17.08.2023 17:44:25</t>
  </si>
  <si>
    <t>17.08.2023 17:44:28</t>
  </si>
  <si>
    <t>17.08.2023 17:44:30</t>
  </si>
  <si>
    <t>17.08.2023 17:44:31</t>
  </si>
  <si>
    <t>17.08.2023 17:44:33</t>
  </si>
  <si>
    <t>17.08.2023 17:44:34</t>
  </si>
  <si>
    <t>17.08.2023 17:44:36</t>
  </si>
  <si>
    <t>17.08.2023 17:44:37</t>
  </si>
  <si>
    <t>17.08.2023 17:44:48</t>
  </si>
  <si>
    <t>17.08.2023 17:44:49</t>
  </si>
  <si>
    <t>17.08.2023 17:44:50</t>
  </si>
  <si>
    <t>17.08.2023 17:44:52</t>
  </si>
  <si>
    <t>17.08.2023 17:44:53</t>
  </si>
  <si>
    <t>17.08.2023 17:44:54</t>
  </si>
  <si>
    <t>17.08.2023 17:45:24</t>
  </si>
  <si>
    <t>17.08.2023 17:45:25</t>
  </si>
  <si>
    <t>17.08.2023 17:45:27</t>
  </si>
  <si>
    <t>17.08.2023 17:45:28</t>
  </si>
  <si>
    <t>17.08.2023 17:45:29</t>
  </si>
  <si>
    <t>17.08.2023 17:45:30</t>
  </si>
  <si>
    <t>17.08.2023 17:45:35</t>
  </si>
  <si>
    <t>17.08.2023 17:45:36</t>
  </si>
  <si>
    <t>17.08.2023 17:45:37</t>
  </si>
  <si>
    <t>17.08.2023 17:45:43</t>
  </si>
  <si>
    <t>17.08.2023 17:45:58</t>
  </si>
  <si>
    <t>17.08.2023 17:46:00</t>
  </si>
  <si>
    <t>17.08.2023 17:46:01</t>
  </si>
  <si>
    <t>17.08.2023 17:46:03</t>
  </si>
  <si>
    <t>17.08.2023 17:46:04</t>
  </si>
  <si>
    <t>17.08.2023 17:46:54</t>
  </si>
  <si>
    <t>17.08.2023 17:46:55</t>
  </si>
  <si>
    <t>17.08.2023 17:46:57</t>
  </si>
  <si>
    <t>17.08.2023 17:46:58</t>
  </si>
  <si>
    <t>17.08.2023 17:47:00</t>
  </si>
  <si>
    <t>17.08.2023 17:47:01</t>
  </si>
  <si>
    <t>17.08.2023 17:48:01</t>
  </si>
  <si>
    <t>17.08.2023 17:48:03</t>
  </si>
  <si>
    <t>17.08.2023 17:48:04</t>
  </si>
  <si>
    <t>17.08.2023 17:48:05</t>
  </si>
  <si>
    <t>17.08.2023 17:48:06</t>
  </si>
  <si>
    <t>17.08.2023 17:48:08</t>
  </si>
  <si>
    <t>17.08.2023 17:48:09</t>
  </si>
  <si>
    <t>17.08.2023 17:48:52</t>
  </si>
  <si>
    <t>17.08.2023 17:48:54</t>
  </si>
  <si>
    <t>17.08.2023 17:48:57</t>
  </si>
  <si>
    <t>17.08.2023 17:49:15</t>
  </si>
  <si>
    <t>17.08.2023 17:49:16</t>
  </si>
  <si>
    <t>17.08.2023 17:49:17</t>
  </si>
  <si>
    <t>17.08.2023 17:49:19</t>
  </si>
  <si>
    <t>17.08.2023 17:49:20</t>
  </si>
  <si>
    <t>17.08.2023 17:49:21</t>
  </si>
  <si>
    <t>17.08.2023 17:49:22</t>
  </si>
  <si>
    <t>17.08.2023 17:49:25</t>
  </si>
  <si>
    <t>17.08.2023 17:49:48</t>
  </si>
  <si>
    <t>17.08.2023 17:49:49</t>
  </si>
  <si>
    <t>17.08.2023 17:52:41</t>
  </si>
  <si>
    <t>17.08.2023 17:52:43</t>
  </si>
  <si>
    <t>17.08.2023 17:52:44</t>
  </si>
  <si>
    <t>17.08.2023 17:52:46</t>
  </si>
  <si>
    <t>17.08.2023 17:52:47</t>
  </si>
  <si>
    <t>17.08.2023 17:53:29</t>
  </si>
  <si>
    <t>17.08.2023 17:53:31</t>
  </si>
  <si>
    <t>17.08.2023 17:53:32</t>
  </si>
  <si>
    <t>17.08.2023 17:53:34</t>
  </si>
  <si>
    <t>17.08.2023 17:53:35</t>
  </si>
  <si>
    <t>17.08.2023 17:53:37</t>
  </si>
  <si>
    <t>17.08.2023 17:53:38</t>
  </si>
  <si>
    <t>17.08.2023 17:53:40</t>
  </si>
  <si>
    <t>17.08.2023 17:54:08</t>
  </si>
  <si>
    <t>17.08.2023 17:54:10</t>
  </si>
  <si>
    <t>17.08.2023 17:54:11</t>
  </si>
  <si>
    <t>17.08.2023 17:54:13</t>
  </si>
  <si>
    <t>17.08.2023 17:54:14</t>
  </si>
  <si>
    <t>17.08.2023 17:54:44</t>
  </si>
  <si>
    <t>17.08.2023 17:54:47</t>
  </si>
  <si>
    <t>17.08.2023 17:54:49</t>
  </si>
  <si>
    <t>17.08.2023 17:54:50</t>
  </si>
  <si>
    <t>17.08.2023 17:54:52</t>
  </si>
  <si>
    <t>17.08.2023 17:55:35</t>
  </si>
  <si>
    <t>17.08.2023 17:55:37</t>
  </si>
  <si>
    <t>17.08.2023 17:55:38</t>
  </si>
  <si>
    <t>17.08.2023 17:55:40</t>
  </si>
  <si>
    <t>17.08.2023 17:55:41</t>
  </si>
  <si>
    <t>17.08.2023 17:55:43</t>
  </si>
  <si>
    <t>17.08.2023 17:55:44</t>
  </si>
  <si>
    <t>17.08.2023 17:55:46</t>
  </si>
  <si>
    <t>17.08.2023 17:56:08</t>
  </si>
  <si>
    <t>17.08.2023 17:56:10</t>
  </si>
  <si>
    <t>17.08.2023 17:56:11</t>
  </si>
  <si>
    <t>17.08.2023 17:56:13</t>
  </si>
  <si>
    <t>17.08.2023 17:56:14</t>
  </si>
  <si>
    <t>17.08.2023 17:56:16</t>
  </si>
  <si>
    <t>17.08.2023 17:56:29</t>
  </si>
  <si>
    <t>17.08.2023 17:56:31</t>
  </si>
  <si>
    <t>17.08.2023 17:56:32</t>
  </si>
  <si>
    <t>17.08.2023 17:56:33</t>
  </si>
  <si>
    <t>17.08.2023 17:56:34</t>
  </si>
  <si>
    <t>17.08.2023 17:56:36</t>
  </si>
  <si>
    <t>17.08.2023 17:56:37</t>
  </si>
  <si>
    <t>17.08.2023 17:56:38</t>
  </si>
  <si>
    <t>17.08.2023 17:56:39</t>
  </si>
  <si>
    <t>17.08.2023 17:59:48</t>
  </si>
  <si>
    <t>17.08.2023 17:59:53</t>
  </si>
  <si>
    <t>17.08.2023 17:59:54</t>
  </si>
  <si>
    <t>17.08.2023 17:59:55</t>
  </si>
  <si>
    <t>17.08.2023 17:59:58</t>
  </si>
  <si>
    <t>17.08.2023 18:00:30</t>
  </si>
  <si>
    <t>17.08.2023 18:00:31</t>
  </si>
  <si>
    <t>17.08.2023 18:00:32</t>
  </si>
  <si>
    <t>17.08.2023 18:00:33</t>
  </si>
  <si>
    <t>17.08.2023 18:00:35</t>
  </si>
  <si>
    <t>17.08.2023 18:00:37</t>
  </si>
  <si>
    <t>17.08.2023 18:01:28</t>
  </si>
  <si>
    <t>17.08.2023 18:01:30</t>
  </si>
  <si>
    <t>17.08.2023 18:01:31</t>
  </si>
  <si>
    <t>17.08.2023 18:01:32</t>
  </si>
  <si>
    <t>17.08.2023 18:01:34</t>
  </si>
  <si>
    <t>17.08.2023 18:01:35</t>
  </si>
  <si>
    <t>17.08.2023 18:02:03</t>
  </si>
  <si>
    <t>17.08.2023 18:02:05</t>
  </si>
  <si>
    <t>17.08.2023 18:02:06</t>
  </si>
  <si>
    <t>17.08.2023 18:02:08</t>
  </si>
  <si>
    <t>17.08.2023 18:02:24</t>
  </si>
  <si>
    <t>17.08.2023 18:02:26</t>
  </si>
  <si>
    <t>17.08.2023 18:02:27</t>
  </si>
  <si>
    <t>17.08.2023 18:02:30</t>
  </si>
  <si>
    <t>17.08.2023 18:02:32</t>
  </si>
  <si>
    <t>17.08.2023 18:02:57</t>
  </si>
  <si>
    <t>17.08.2023 18:02:58</t>
  </si>
  <si>
    <t>17.08.2023 18:03:00</t>
  </si>
  <si>
    <t>17.08.2023 18:03:01</t>
  </si>
  <si>
    <t>17.08.2023 18:03:03</t>
  </si>
  <si>
    <t>17.08.2023 18:03:04</t>
  </si>
  <si>
    <t>17.08.2023 18:03:06</t>
  </si>
  <si>
    <t>17.08.2023 18:04:27</t>
  </si>
  <si>
    <t>17.08.2023 18:04:28</t>
  </si>
  <si>
    <t>17.08.2023 18:04:30</t>
  </si>
  <si>
    <t>17.08.2023 18:04:31</t>
  </si>
  <si>
    <t>17.08.2023 18:04:33</t>
  </si>
  <si>
    <t>17.08.2023 18:04:34</t>
  </si>
  <si>
    <t>17.08.2023 18:04:36</t>
  </si>
  <si>
    <t>17.08.2023 18:04:37</t>
  </si>
  <si>
    <t>17.08.2023 18:04:39</t>
  </si>
  <si>
    <t>17.08.2023 18:04:40</t>
  </si>
  <si>
    <t>17.08.2023 18:04:49</t>
  </si>
  <si>
    <t>17.08.2023 18:04:54</t>
  </si>
  <si>
    <t>17.08.2023 18:04:55</t>
  </si>
  <si>
    <t>17.08.2023 18:06:20</t>
  </si>
  <si>
    <t>17.08.2023 18:06:22</t>
  </si>
  <si>
    <t>17.08.2023 18:06:23</t>
  </si>
  <si>
    <t>17.08.2023 18:06:25</t>
  </si>
  <si>
    <t>17.08.2023 18:07:05</t>
  </si>
  <si>
    <t>17.08.2023 18:07:07</t>
  </si>
  <si>
    <t>17.08.2023 18:07:08</t>
  </si>
  <si>
    <t>17.08.2023 18:07:09</t>
  </si>
  <si>
    <t>17.08.2023 18:07:11</t>
  </si>
  <si>
    <t>17.08.2023 18:07:13</t>
  </si>
  <si>
    <t>17.08.2023 18:07:31</t>
  </si>
  <si>
    <t>17.08.2023 18:07:33</t>
  </si>
  <si>
    <t>17.08.2023 18:07:34</t>
  </si>
  <si>
    <t>17.08.2023 18:07:36</t>
  </si>
  <si>
    <t>17.08.2023 18:07:37</t>
  </si>
  <si>
    <t>17.08.2023 18:07:55</t>
  </si>
  <si>
    <t>17.08.2023 18:07:58</t>
  </si>
  <si>
    <t>17.08.2023 18:08:10</t>
  </si>
  <si>
    <t>17.08.2023 18:08:11</t>
  </si>
  <si>
    <t>17.08.2023 18:10:10</t>
  </si>
  <si>
    <t>17.08.2023 18:10:11</t>
  </si>
  <si>
    <t>17.08.2023 18:10:13</t>
  </si>
  <si>
    <t>17.08.2023 18:10:14</t>
  </si>
  <si>
    <t>17.08.2023 18:10:16</t>
  </si>
  <si>
    <t>17.08.2023 18:12:21</t>
  </si>
  <si>
    <t>17.08.2023 18:12:24</t>
  </si>
  <si>
    <t>17.08.2023 18:12:26</t>
  </si>
  <si>
    <t>17.08.2023 18:12:27</t>
  </si>
  <si>
    <t>17.08.2023 18:13:33</t>
  </si>
  <si>
    <t>17.08.2023 18:13:34</t>
  </si>
  <si>
    <t>17.08.2023 18:13:36</t>
  </si>
  <si>
    <t>17.08.2023 18:13:37</t>
  </si>
  <si>
    <t>17.08.2023 18:14:04</t>
  </si>
  <si>
    <t>17.08.2023 18:14:06</t>
  </si>
  <si>
    <t>17.08.2023 18:14:07</t>
  </si>
  <si>
    <t>17.08.2023 18:14:09</t>
  </si>
  <si>
    <t>17.08.2023 18:14:10</t>
  </si>
  <si>
    <t>17.08.2023 18:15:28</t>
  </si>
  <si>
    <t>17.08.2023 18:15:31</t>
  </si>
  <si>
    <t>17.08.2023 18:15:33</t>
  </si>
  <si>
    <t>17.08.2023 18:15:34</t>
  </si>
  <si>
    <t>17.08.2023 18:15:36</t>
  </si>
  <si>
    <t>17.08.2023 18:15:37</t>
  </si>
  <si>
    <t>17.08.2023 18:15:39</t>
  </si>
  <si>
    <t>17.08.2023 18:15:43</t>
  </si>
  <si>
    <t>17.08.2023 18:15:45</t>
  </si>
  <si>
    <t>17.08.2023 18:15:46</t>
  </si>
  <si>
    <t>17.08.2023 18:15:48</t>
  </si>
  <si>
    <t>17.08.2023 18:15:49</t>
  </si>
  <si>
    <t>17.08.2023 18:17:40</t>
  </si>
  <si>
    <t>17.08.2023 18:17:43</t>
  </si>
  <si>
    <t>17.08.2023 18:17:45</t>
  </si>
  <si>
    <t>17.08.2023 18:17:46</t>
  </si>
  <si>
    <t>17.08.2023 18:17:48</t>
  </si>
  <si>
    <t>17.08.2023 18:17:49</t>
  </si>
  <si>
    <t>17.08.2023 18:17:58</t>
  </si>
  <si>
    <t>17.08.2023 18:17:59</t>
  </si>
  <si>
    <t>17.08.2023 18:18:01</t>
  </si>
  <si>
    <t>17.08.2023 18:18:02</t>
  </si>
  <si>
    <t>17.08.2023 18:18:05</t>
  </si>
  <si>
    <t>17.08.2023 18:18:59</t>
  </si>
  <si>
    <t>17.08.2023 18:19:02</t>
  </si>
  <si>
    <t>17.08.2023 18:19:03</t>
  </si>
  <si>
    <t>17.08.2023 18:19:39</t>
  </si>
  <si>
    <t>17.08.2023 18:19:41</t>
  </si>
  <si>
    <t>17.08.2023 18:19:42</t>
  </si>
  <si>
    <t>17.08.2023 18:19:43</t>
  </si>
  <si>
    <t>17.08.2023 18:19:44</t>
  </si>
  <si>
    <t>17.08.2023 18:19:46</t>
  </si>
  <si>
    <t>17.08.2023 18:19:47</t>
  </si>
  <si>
    <t>17.08.2023 18:19:48</t>
  </si>
  <si>
    <t>17.08.2023 18:19:49</t>
  </si>
  <si>
    <t>17.08.2023 18:19:51</t>
  </si>
  <si>
    <t>17.08.2023 18:22:23</t>
  </si>
  <si>
    <t>17.08.2023 18:22:25</t>
  </si>
  <si>
    <t>17.08.2023 18:22:26</t>
  </si>
  <si>
    <t>17.08.2023 18:22:28</t>
  </si>
  <si>
    <t>17.08.2023 18:22:29</t>
  </si>
  <si>
    <t>17.08.2023 18:24:20</t>
  </si>
  <si>
    <t>17.08.2023 18:24:22</t>
  </si>
  <si>
    <t>17.08.2023 18:24:23</t>
  </si>
  <si>
    <t>17.08.2023 18:24:25</t>
  </si>
  <si>
    <t>17.08.2023 18:24:26</t>
  </si>
  <si>
    <t>17.08.2023 18:24:28</t>
  </si>
  <si>
    <t>17.08.2023 18:24:29</t>
  </si>
  <si>
    <t>17.08.2023 18:24:31</t>
  </si>
  <si>
    <t>17.08.2023 18:24:44</t>
  </si>
  <si>
    <t>17.08.2023 18:24:47</t>
  </si>
  <si>
    <t>17.08.2023 18:24:49</t>
  </si>
  <si>
    <t>17.08.2023 18:24:50</t>
  </si>
  <si>
    <t>17.08.2023 18:24:52</t>
  </si>
  <si>
    <t>17.08.2023 18:24:53</t>
  </si>
  <si>
    <t>17.08.2023 18:24:55</t>
  </si>
  <si>
    <t>17.08.2023 18:25:02</t>
  </si>
  <si>
    <t>17.08.2023 18:25:04</t>
  </si>
  <si>
    <t>17.08.2023 18:25:07</t>
  </si>
  <si>
    <t>17.08.2023 18:25:09</t>
  </si>
  <si>
    <t>17.08.2023 18:25:11</t>
  </si>
  <si>
    <t>17.08.2023 18:25:26</t>
  </si>
  <si>
    <t>17.08.2023 18:25:27</t>
  </si>
  <si>
    <t>17.08.2023 18:25:28</t>
  </si>
  <si>
    <t>17.08.2023 18:25:30</t>
  </si>
  <si>
    <t>17.08.2023 18:25:31</t>
  </si>
  <si>
    <t>17.08.2023 18:25:32</t>
  </si>
  <si>
    <t>17.08.2023 18:25:33</t>
  </si>
  <si>
    <t>17.08.2023 18:25:35</t>
  </si>
  <si>
    <t>17.08.2023 18:25:36</t>
  </si>
  <si>
    <t>17.08.2023 18:25:38</t>
  </si>
  <si>
    <t>17.08.2023 18:25:39</t>
  </si>
  <si>
    <t>17.08.2023 18:26:11</t>
  </si>
  <si>
    <t>17.08.2023 18:26:17</t>
  </si>
  <si>
    <t>17.08.2023 18:26:18</t>
  </si>
  <si>
    <t>17.08.2023 18:26:20</t>
  </si>
  <si>
    <t>17.08.2023 18:26:21</t>
  </si>
  <si>
    <t>17.08.2023 18:26:22</t>
  </si>
  <si>
    <t>17.08.2023 18:26:23</t>
  </si>
  <si>
    <t>17.08.2023 18:26:25</t>
  </si>
  <si>
    <t>17.08.2023 18:26:26</t>
  </si>
  <si>
    <t>17.08.2023 18:26:27</t>
  </si>
  <si>
    <t>17.08.2023 18:26:28</t>
  </si>
  <si>
    <t>17.08.2023 18:26:45</t>
  </si>
  <si>
    <t>17.08.2023 18:26:46</t>
  </si>
  <si>
    <t>17.08.2023 18:26:47</t>
  </si>
  <si>
    <t>17.08.2023 18:26:49</t>
  </si>
  <si>
    <t>17.08.2023 18:27:06</t>
  </si>
  <si>
    <t>17.08.2023 18:27:08</t>
  </si>
  <si>
    <t>17.08.2023 18:27:09</t>
  </si>
  <si>
    <t>17.08.2023 18:27:11</t>
  </si>
  <si>
    <t>17.08.2023 18:27:20</t>
  </si>
  <si>
    <t>17.08.2023 18:27:21</t>
  </si>
  <si>
    <t>17.08.2023 18:27:23</t>
  </si>
  <si>
    <t>17.08.2023 18:27:24</t>
  </si>
  <si>
    <t>17.08.2023 18:27:26</t>
  </si>
  <si>
    <t>17.08.2023 18:27:27</t>
  </si>
  <si>
    <t>17.08.2023 18:28:42</t>
  </si>
  <si>
    <t>17.08.2023 18:28:45</t>
  </si>
  <si>
    <t>17.08.2023 18:28:47</t>
  </si>
  <si>
    <t>17.08.2023 18:28:48</t>
  </si>
  <si>
    <t>17.08.2023 18:28:50</t>
  </si>
  <si>
    <t>17.08.2023 18:28:51</t>
  </si>
  <si>
    <t>17.08.2023 18:28:53</t>
  </si>
  <si>
    <t>17.08.2023 18:28:57</t>
  </si>
  <si>
    <t>17.08.2023 18:28:59</t>
  </si>
  <si>
    <t>17.08.2023 18:29:00</t>
  </si>
  <si>
    <t>17.08.2023 18:29:02</t>
  </si>
  <si>
    <t>17.08.2023 18:29:03</t>
  </si>
  <si>
    <t>17.08.2023 18:29:27</t>
  </si>
  <si>
    <t>17.08.2023 18:29:29</t>
  </si>
  <si>
    <t>17.08.2023 18:29:30</t>
  </si>
  <si>
    <t>17.08.2023 18:29:32</t>
  </si>
  <si>
    <t>17.08.2023 18:29:33</t>
  </si>
  <si>
    <t>17.08.2023 18:31:44</t>
  </si>
  <si>
    <t>17.08.2023 18:31:45</t>
  </si>
  <si>
    <t>17.08.2023 18:31:47</t>
  </si>
  <si>
    <t>17.08.2023 18:31:48</t>
  </si>
  <si>
    <t>17.08.2023 18:31:50</t>
  </si>
  <si>
    <t>17.08.2023 18:33:03</t>
  </si>
  <si>
    <t>17.08.2023 18:33:05</t>
  </si>
  <si>
    <t>17.08.2023 18:33:06</t>
  </si>
  <si>
    <t>17.08.2023 18:33:07</t>
  </si>
  <si>
    <t>17.08.2023 18:33:09</t>
  </si>
  <si>
    <t>17.08.2023 18:33:10</t>
  </si>
  <si>
    <t>17.08.2023 18:33:13</t>
  </si>
  <si>
    <t>17.08.2023 18:34:50</t>
  </si>
  <si>
    <t>17.08.2023 18:34:52</t>
  </si>
  <si>
    <t>17.08.2023 18:34:53</t>
  </si>
  <si>
    <t>17.08.2023 18:34:55</t>
  </si>
  <si>
    <t>17.08.2023 18:34:56</t>
  </si>
  <si>
    <t>17.08.2023 18:34:58</t>
  </si>
  <si>
    <t>17.08.2023 18:36:08</t>
  </si>
  <si>
    <t>17.08.2023 18:37:55</t>
  </si>
  <si>
    <t>17.08.2023 18:37:56</t>
  </si>
  <si>
    <t>17.08.2023 18:37:57</t>
  </si>
  <si>
    <t>17.08.2023 18:37:59</t>
  </si>
  <si>
    <t>17.08.2023 18:38:00</t>
  </si>
  <si>
    <t>17.08.2023 18:38:01</t>
  </si>
  <si>
    <t>17.08.2023 18:38:03</t>
  </si>
  <si>
    <t>17.08.2023 18:40:28</t>
  </si>
  <si>
    <t>17.08.2023 18:40:29</t>
  </si>
  <si>
    <t>17.08.2023 18:40:31</t>
  </si>
  <si>
    <t>17.08.2023 18:40:32</t>
  </si>
  <si>
    <t>17.08.2023 18:40:34</t>
  </si>
  <si>
    <t>17.08.2023 18:40:35</t>
  </si>
  <si>
    <t>17.08.2023 18:40:43</t>
  </si>
  <si>
    <t>17.08.2023 18:40:46</t>
  </si>
  <si>
    <t>17.08.2023 18:40:47</t>
  </si>
  <si>
    <t>17.08.2023 18:40:49</t>
  </si>
  <si>
    <t>17.08.2023 18:40:50</t>
  </si>
  <si>
    <t>17.08.2023 18:40:52</t>
  </si>
  <si>
    <t>17.08.2023 18:42:20</t>
  </si>
  <si>
    <t>17.08.2023 18:42:22</t>
  </si>
  <si>
    <t>17.08.2023 18:42:23</t>
  </si>
  <si>
    <t>17.08.2023 18:42:25</t>
  </si>
  <si>
    <t>17.08.2023 18:42:26</t>
  </si>
  <si>
    <t>17.08.2023 18:42:28</t>
  </si>
  <si>
    <t>17.08.2023 18:42:40</t>
  </si>
  <si>
    <t>17.08.2023 18:42:41</t>
  </si>
  <si>
    <t>17.08.2023 18:42:43</t>
  </si>
  <si>
    <t>17.08.2023 18:42:44</t>
  </si>
  <si>
    <t>17.08.2023 18:42:45</t>
  </si>
  <si>
    <t>17.08.2023 18:42:46</t>
  </si>
  <si>
    <t>17.08.2023 18:44:09</t>
  </si>
  <si>
    <t>17.08.2023 18:44:10</t>
  </si>
  <si>
    <t>17.08.2023 18:44:11</t>
  </si>
  <si>
    <t>17.08.2023 18:44:14</t>
  </si>
  <si>
    <t>17.08.2023 18:46:35</t>
  </si>
  <si>
    <t>17.08.2023 18:46:36</t>
  </si>
  <si>
    <t>17.08.2023 18:46:38</t>
  </si>
  <si>
    <t>17.08.2023 18:46:39</t>
  </si>
  <si>
    <t>17.08.2023 18:46:41</t>
  </si>
  <si>
    <t>17.08.2023 18:46:48</t>
  </si>
  <si>
    <t>17.08.2023 18:46:50</t>
  </si>
  <si>
    <t>17.08.2023 18:46:51</t>
  </si>
  <si>
    <t>17.08.2023 18:46:53</t>
  </si>
  <si>
    <t>17.08.2023 18:46:54</t>
  </si>
  <si>
    <t>17.08.2023 18:46:56</t>
  </si>
  <si>
    <t>17.08.2023 18:50:50</t>
  </si>
  <si>
    <t>17.08.2023 18:50:51</t>
  </si>
  <si>
    <t>17.08.2023 18:50:53</t>
  </si>
  <si>
    <t>17.08.2023 18:50:54</t>
  </si>
  <si>
    <t>17.08.2023 18:50:56</t>
  </si>
  <si>
    <t>17.08.2023 18:51:44</t>
  </si>
  <si>
    <t>17.08.2023 18:51:45</t>
  </si>
  <si>
    <t>17.08.2023 18:51:47</t>
  </si>
  <si>
    <t>17.08.2023 18:51:48</t>
  </si>
  <si>
    <t>17.08.2023 18:51:50</t>
  </si>
  <si>
    <t>17.08.2023 18:51:51</t>
  </si>
  <si>
    <t>17.08.2023 18:51:53</t>
  </si>
  <si>
    <t>17.08.2023 18:51:54</t>
  </si>
  <si>
    <t>17.08.2023 18:51:56</t>
  </si>
  <si>
    <t>17.08.2023 18:51:57</t>
  </si>
  <si>
    <t>17.08.2023 18:51:59</t>
  </si>
  <si>
    <t>17.08.2023 18:52:11</t>
  </si>
  <si>
    <t>17.08.2023 18:52:12</t>
  </si>
  <si>
    <t>17.08.2023 18:52:14</t>
  </si>
  <si>
    <t>17.08.2023 18:52:15</t>
  </si>
  <si>
    <t>17.08.2023 18:52:16</t>
  </si>
  <si>
    <t>17.08.2023 18:52:17</t>
  </si>
  <si>
    <t>17.08.2023 18:52:19</t>
  </si>
  <si>
    <t>17.08.2023 18:52:20</t>
  </si>
  <si>
    <t>17.08.2023 18:54:14</t>
  </si>
  <si>
    <t>17.08.2023 18:54:17</t>
  </si>
  <si>
    <t>17.08.2023 18:54:18</t>
  </si>
  <si>
    <t>17.08.2023 18:54:30</t>
  </si>
  <si>
    <t>17.08.2023 18:54:32</t>
  </si>
  <si>
    <t>17.08.2023 18:54:33</t>
  </si>
  <si>
    <t>17.08.2023 18:54:35</t>
  </si>
  <si>
    <t>17.08.2023 18:54:39</t>
  </si>
  <si>
    <t>17.08.2023 18:54:42</t>
  </si>
  <si>
    <t>17.08.2023 18:56:02</t>
  </si>
  <si>
    <t>17.08.2023 18:56:05</t>
  </si>
  <si>
    <t>17.08.2023 18:56:06</t>
  </si>
  <si>
    <t>17.08.2023 18:56:08</t>
  </si>
  <si>
    <t>17.08.2023 18:56:09</t>
  </si>
  <si>
    <t>17.08.2023 18:56:11</t>
  </si>
  <si>
    <t>17.08.2023 18:56:42</t>
  </si>
  <si>
    <t>17.08.2023 18:56:44</t>
  </si>
  <si>
    <t>17.08.2023 18:56:45</t>
  </si>
  <si>
    <t>17.08.2023 18:56:47</t>
  </si>
  <si>
    <t>17.08.2023 18:56:48</t>
  </si>
  <si>
    <t>17.08.2023 18:56:53</t>
  </si>
  <si>
    <t>17.08.2023 18:56:57</t>
  </si>
  <si>
    <t>17.08.2023 18:56:58</t>
  </si>
  <si>
    <t>17.08.2023 18:57:01</t>
  </si>
  <si>
    <t>17.08.2023 18:57:04</t>
  </si>
  <si>
    <t>17.08.2023 18:57:26</t>
  </si>
  <si>
    <t>17.08.2023 18:57:28</t>
  </si>
  <si>
    <t>17.08.2023 18:57:31</t>
  </si>
  <si>
    <t>17.08.2023 18:57:32</t>
  </si>
  <si>
    <t>17.08.2023 18:57:34</t>
  </si>
  <si>
    <t>17.08.2023 18:57:37</t>
  </si>
  <si>
    <t>17.08.2023 18:57:38</t>
  </si>
  <si>
    <t>17.08.2023 18:57:58</t>
  </si>
  <si>
    <t>17.08.2023 18:57:59</t>
  </si>
  <si>
    <t>17.08.2023 18:58:01</t>
  </si>
  <si>
    <t>17.08.2023 18:58:02</t>
  </si>
  <si>
    <t>17.08.2023 18:59:25</t>
  </si>
  <si>
    <t>17.08.2023 18:59:26</t>
  </si>
  <si>
    <t>17.08.2023 18:59:28</t>
  </si>
  <si>
    <t>17.08.2023 18:59:29</t>
  </si>
  <si>
    <t>17.08.2023 18:59:30</t>
  </si>
  <si>
    <t>17.08.2023 18:59:31</t>
  </si>
  <si>
    <t>17.08.2023 18:59:33</t>
  </si>
  <si>
    <t>17.08.2023 18:59:34</t>
  </si>
  <si>
    <t>17.08.2023 18:59:37</t>
  </si>
  <si>
    <t>17.08.2023 19:00:17</t>
  </si>
  <si>
    <t>17.08.2023 19:00:19</t>
  </si>
  <si>
    <t>17.08.2023 19:00:20</t>
  </si>
  <si>
    <t>17.08.2023 19:00:22</t>
  </si>
  <si>
    <t>17.08.2023 19:00:23</t>
  </si>
  <si>
    <t>17.08.2023 19:00:25</t>
  </si>
  <si>
    <t>17.08.2023 19:00:26</t>
  </si>
  <si>
    <t>17.08.2023 19:00:59</t>
  </si>
  <si>
    <t>17.08.2023 19:01:01</t>
  </si>
  <si>
    <t>17.08.2023 19:01:02</t>
  </si>
  <si>
    <t>17.08.2023 19:01:04</t>
  </si>
  <si>
    <t>17.08.2023 19:01:05</t>
  </si>
  <si>
    <t>17.08.2023 19:01:19</t>
  </si>
  <si>
    <t>17.08.2023 19:01:20</t>
  </si>
  <si>
    <t>17.08.2023 19:01:22</t>
  </si>
  <si>
    <t>17.08.2023 19:01:23</t>
  </si>
  <si>
    <t>17.08.2023 19:01:25</t>
  </si>
  <si>
    <t>17.08.2023 19:01:26</t>
  </si>
  <si>
    <t>17.08.2023 19:01:32</t>
  </si>
  <si>
    <t>17.08.2023 19:01:34</t>
  </si>
  <si>
    <t>17.08.2023 19:01:35</t>
  </si>
  <si>
    <t>17.08.2023 19:01:37</t>
  </si>
  <si>
    <t>17.08.2023 19:01:38</t>
  </si>
  <si>
    <t>17.08.2023 19:01:40</t>
  </si>
  <si>
    <t>17.08.2023 19:01:41</t>
  </si>
  <si>
    <t>17.08.2023 19:03:21</t>
  </si>
  <si>
    <t>17.08.2023 19:03:23</t>
  </si>
  <si>
    <t>17.08.2023 19:03:24</t>
  </si>
  <si>
    <t>17.08.2023 19:03:25</t>
  </si>
  <si>
    <t>17.08.2023 19:03:27</t>
  </si>
  <si>
    <t>17.08.2023 19:03:29</t>
  </si>
  <si>
    <t>17.08.2023 19:03:50</t>
  </si>
  <si>
    <t>17.08.2023 19:03:53</t>
  </si>
  <si>
    <t>17.08.2023 19:03:55</t>
  </si>
  <si>
    <t>17.08.2023 19:03:56</t>
  </si>
  <si>
    <t>17.08.2023 19:03:58</t>
  </si>
  <si>
    <t>17.08.2023 19:03:59</t>
  </si>
  <si>
    <t>17.08.2023 19:04:01</t>
  </si>
  <si>
    <t>17.08.2023 19:04:02</t>
  </si>
  <si>
    <t>17.08.2023 19:04:04</t>
  </si>
  <si>
    <t>17.08.2023 19:05:37</t>
  </si>
  <si>
    <t>17.08.2023 19:05:38</t>
  </si>
  <si>
    <t>17.08.2023 19:05:40</t>
  </si>
  <si>
    <t>17.08.2023 19:05:41</t>
  </si>
  <si>
    <t>17.08.2023 19:05:42</t>
  </si>
  <si>
    <t>17.08.2023 19:05:58</t>
  </si>
  <si>
    <t>17.08.2023 19:06:13</t>
  </si>
  <si>
    <t>17.08.2023 19:06:15</t>
  </si>
  <si>
    <t>17.08.2023 19:06:16</t>
  </si>
  <si>
    <t>17.08.2023 19:06:18</t>
  </si>
  <si>
    <t>17.08.2023 19:06:19</t>
  </si>
  <si>
    <t>17.08.2023 19:07:25</t>
  </si>
  <si>
    <t>17.08.2023 19:07:30</t>
  </si>
  <si>
    <t>17.08.2023 19:07:31</t>
  </si>
  <si>
    <t>17.08.2023 19:07:33</t>
  </si>
  <si>
    <t>17.08.2023 19:07:34</t>
  </si>
  <si>
    <t>17.08.2023 19:07:36</t>
  </si>
  <si>
    <t>17.08.2023 19:07:37</t>
  </si>
  <si>
    <t>17.08.2023 19:07:39</t>
  </si>
  <si>
    <t>17.08.2023 19:10:43</t>
  </si>
  <si>
    <t>17.08.2023 19:10:44</t>
  </si>
  <si>
    <t>17.08.2023 19:10:46</t>
  </si>
  <si>
    <t>17.08.2023 19:10:47</t>
  </si>
  <si>
    <t>17.08.2023 19:10:48</t>
  </si>
  <si>
    <t>17.08.2023 19:10:49</t>
  </si>
  <si>
    <t>17.08.2023 19:10:52</t>
  </si>
  <si>
    <t>17.08.2023 19:10:54</t>
  </si>
  <si>
    <t>17.08.2023 19:10:55</t>
  </si>
  <si>
    <t>17.08.2023 19:10:57</t>
  </si>
  <si>
    <t>17.08.2023 19:10:58</t>
  </si>
  <si>
    <t>17.08.2023 19:11:00</t>
  </si>
  <si>
    <t>17.08.2023 19:11:01</t>
  </si>
  <si>
    <t>17.08.2023 19:11:31</t>
  </si>
  <si>
    <t>17.08.2023 19:11:33</t>
  </si>
  <si>
    <t>17.08.2023 19:11:34</t>
  </si>
  <si>
    <t>17.08.2023 19:11:35</t>
  </si>
  <si>
    <t>17.08.2023 19:11:36</t>
  </si>
  <si>
    <t>17.08.2023 19:11:39</t>
  </si>
  <si>
    <t>17.08.2023 19:12:35</t>
  </si>
  <si>
    <t>17.08.2023 19:12:36</t>
  </si>
  <si>
    <t>17.08.2023 19:12:37</t>
  </si>
  <si>
    <t>17.08.2023 19:12:39</t>
  </si>
  <si>
    <t>17.08.2023 19:12:40</t>
  </si>
  <si>
    <t>17.08.2023 19:12:41</t>
  </si>
  <si>
    <t>17.08.2023 19:12:42</t>
  </si>
  <si>
    <t>17.08.2023 19:12:44</t>
  </si>
  <si>
    <t>17.08.2023 19:12:46</t>
  </si>
  <si>
    <t>17.08.2023 19:13:12</t>
  </si>
  <si>
    <t>17.08.2023 19:13:13</t>
  </si>
  <si>
    <t>17.08.2023 19:13:15</t>
  </si>
  <si>
    <t>17.08.2023 19:13:16</t>
  </si>
  <si>
    <t>17.08.2023 19:13:18</t>
  </si>
  <si>
    <t>17.08.2023 19:15:07</t>
  </si>
  <si>
    <t>17.08.2023 19:15:10</t>
  </si>
  <si>
    <t>17.08.2023 19:15:12</t>
  </si>
  <si>
    <t>17.08.2023 19:15:13</t>
  </si>
  <si>
    <t>17.08.2023 19:15:15</t>
  </si>
  <si>
    <t>17.08.2023 19:15:42</t>
  </si>
  <si>
    <t>17.08.2023 19:15:43</t>
  </si>
  <si>
    <t>17.08.2023 19:15:45</t>
  </si>
  <si>
    <t>17.08.2023 19:15:46</t>
  </si>
  <si>
    <t>17.08.2023 19:15:48</t>
  </si>
  <si>
    <t>17.08.2023 19:15:49</t>
  </si>
  <si>
    <t>17.08.2023 19:15:51</t>
  </si>
  <si>
    <t>17.08.2023 19:16:54</t>
  </si>
  <si>
    <t>17.08.2023 19:16:55</t>
  </si>
  <si>
    <t>17.08.2023 19:16:57</t>
  </si>
  <si>
    <t>17.08.2023 19:16:58</t>
  </si>
  <si>
    <t>17.08.2023 19:17:00</t>
  </si>
  <si>
    <t>17.08.2023 19:17:36</t>
  </si>
  <si>
    <t>17.08.2023 19:17:37</t>
  </si>
  <si>
    <t>17.08.2023 19:17:39</t>
  </si>
  <si>
    <t>17.08.2023 19:17:40</t>
  </si>
  <si>
    <t>17.08.2023 19:17:42</t>
  </si>
  <si>
    <t>17.08.2023 19:17:43</t>
  </si>
  <si>
    <t>17.08.2023 19:18:19</t>
  </si>
  <si>
    <t>17.08.2023 19:18:24</t>
  </si>
  <si>
    <t>17.08.2023 19:20:40</t>
  </si>
  <si>
    <t>17.08.2023 19:20:42</t>
  </si>
  <si>
    <t>17.08.2023 19:20:43</t>
  </si>
  <si>
    <t>17.08.2023 19:20:44</t>
  </si>
  <si>
    <t>17.08.2023 19:20:47</t>
  </si>
  <si>
    <t>17.08.2023 19:21:10</t>
  </si>
  <si>
    <t>17.08.2023 19:22:29</t>
  </si>
  <si>
    <t>17.08.2023 19:22:31</t>
  </si>
  <si>
    <t>17.08.2023 19:22:32</t>
  </si>
  <si>
    <t>17.08.2023 19:22:34</t>
  </si>
  <si>
    <t>17.08.2023 19:22:35</t>
  </si>
  <si>
    <t>17.08.2023 19:22:47</t>
  </si>
  <si>
    <t>17.08.2023 19:22:48</t>
  </si>
  <si>
    <t>17.08.2023 19:22:50</t>
  </si>
  <si>
    <t>17.08.2023 19:22:53</t>
  </si>
  <si>
    <t>17.08.2023 19:24:57</t>
  </si>
  <si>
    <t>17.08.2023 19:24:58</t>
  </si>
  <si>
    <t>17.08.2023 19:25:00</t>
  </si>
  <si>
    <t>17.08.2023 19:25:01</t>
  </si>
  <si>
    <t>17.08.2023 19:25:03</t>
  </si>
  <si>
    <t>17.08.2023 19:25:04</t>
  </si>
  <si>
    <t>17.08.2023 19:25:13</t>
  </si>
  <si>
    <t>17.08.2023 19:25:15</t>
  </si>
  <si>
    <t>17.08.2023 19:25:16</t>
  </si>
  <si>
    <t>17.08.2023 19:25:18</t>
  </si>
  <si>
    <t>17.08.2023 19:25:19</t>
  </si>
  <si>
    <t>17.08.2023 19:25:20</t>
  </si>
  <si>
    <t>17.08.2023 19:25:22</t>
  </si>
  <si>
    <t>17.08.2023 19:25:23</t>
  </si>
  <si>
    <t>17.08.2023 19:25:25</t>
  </si>
  <si>
    <t>17.08.2023 19:25:26</t>
  </si>
  <si>
    <t>17.08.2023 19:25:27</t>
  </si>
  <si>
    <t>17.08.2023 19:25:29</t>
  </si>
  <si>
    <t>17.08.2023 19:26:32</t>
  </si>
  <si>
    <t>17.08.2023 19:26:33</t>
  </si>
  <si>
    <t>17.08.2023 19:26:35</t>
  </si>
  <si>
    <t>17.08.2023 19:26:36</t>
  </si>
  <si>
    <t>17.08.2023 19:26:38</t>
  </si>
  <si>
    <t>17.08.2023 19:26:39</t>
  </si>
  <si>
    <t>17.08.2023 19:26:40</t>
  </si>
  <si>
    <t>17.08.2023 19:26:55</t>
  </si>
  <si>
    <t>17.08.2023 19:26:58</t>
  </si>
  <si>
    <t>17.08.2023 19:27:00</t>
  </si>
  <si>
    <t>17.08.2023 19:27:01</t>
  </si>
  <si>
    <t>17.08.2023 19:27:03</t>
  </si>
  <si>
    <t>17.08.2023 19:27:04</t>
  </si>
  <si>
    <t>17.08.2023 19:27:06</t>
  </si>
  <si>
    <t>17.08.2023 19:27:07</t>
  </si>
  <si>
    <t>17.08.2023 19:27:09</t>
  </si>
  <si>
    <t>17.08.2023 19:27:10</t>
  </si>
  <si>
    <t>17.08.2023 19:27:12</t>
  </si>
  <si>
    <t>17.08.2023 19:27:13</t>
  </si>
  <si>
    <t>17.08.2023 19:28:02</t>
  </si>
  <si>
    <t>17.08.2023 19:28:04</t>
  </si>
  <si>
    <t>17.08.2023 19:28:05</t>
  </si>
  <si>
    <t>17.08.2023 19:28:07</t>
  </si>
  <si>
    <t>17.08.2023 19:28:08</t>
  </si>
  <si>
    <t>17.08.2023 19:30:40</t>
  </si>
  <si>
    <t>17.08.2023 19:30:43</t>
  </si>
  <si>
    <t>17.08.2023 19:30:44</t>
  </si>
  <si>
    <t>17.08.2023 19:30:46</t>
  </si>
  <si>
    <t>17.08.2023 19:30:47</t>
  </si>
  <si>
    <t>17.08.2023 19:31:26</t>
  </si>
  <si>
    <t>17.08.2023 19:31:32</t>
  </si>
  <si>
    <t>17.08.2023 19:31:36</t>
  </si>
  <si>
    <t>17.08.2023 19:31:38</t>
  </si>
  <si>
    <t>17.08.2023 19:31:39</t>
  </si>
  <si>
    <t>17.08.2023 19:31:41</t>
  </si>
  <si>
    <t>17.08.2023 19:31:42</t>
  </si>
  <si>
    <t>17.08.2023 19:32:02</t>
  </si>
  <si>
    <t>17.08.2023 19:32:05</t>
  </si>
  <si>
    <t>17.08.2023 19:32:06</t>
  </si>
  <si>
    <t>17.08.2023 19:32:08</t>
  </si>
  <si>
    <t>17.08.2023 19:32:09</t>
  </si>
  <si>
    <t>17.08.2023 19:32:11</t>
  </si>
  <si>
    <t>17.08.2023 19:32:12</t>
  </si>
  <si>
    <t>17.08.2023 19:32:15</t>
  </si>
  <si>
    <t>17.08.2023 19:32:17</t>
  </si>
  <si>
    <t>17.08.2023 19:32:18</t>
  </si>
  <si>
    <t>17.08.2023 19:32:20</t>
  </si>
  <si>
    <t>17.08.2023 19:32:21</t>
  </si>
  <si>
    <t>17.08.2023 19:32:22</t>
  </si>
  <si>
    <t>17.08.2023 19:32:24</t>
  </si>
  <si>
    <t>17.08.2023 19:32:25</t>
  </si>
  <si>
    <t>17.08.2023 19:32:27</t>
  </si>
  <si>
    <t>17.08.2023 19:32:28</t>
  </si>
  <si>
    <t>17.08.2023 19:32:30</t>
  </si>
  <si>
    <t>17.08.2023 19:32:34</t>
  </si>
  <si>
    <t>17.08.2023 19:32:36</t>
  </si>
  <si>
    <t>17.08.2023 19:32:37</t>
  </si>
  <si>
    <t>17.08.2023 19:32:39</t>
  </si>
  <si>
    <t>17.08.2023 19:35:21</t>
  </si>
  <si>
    <t>17.08.2023 19:35:24</t>
  </si>
  <si>
    <t>17.08.2023 19:35:25</t>
  </si>
  <si>
    <t>17.08.2023 19:35:27</t>
  </si>
  <si>
    <t>17.08.2023 19:35:28</t>
  </si>
  <si>
    <t>17.08.2023 19:36:15</t>
  </si>
  <si>
    <t>17.08.2023 19:36:16</t>
  </si>
  <si>
    <t>17.08.2023 19:36:18</t>
  </si>
  <si>
    <t>17.08.2023 19:36:19</t>
  </si>
  <si>
    <t>17.08.2023 19:36:21</t>
  </si>
  <si>
    <t>17.08.2023 19:36:22</t>
  </si>
  <si>
    <t>17.08.2023 19:36:57</t>
  </si>
  <si>
    <t>17.08.2023 19:38:04</t>
  </si>
  <si>
    <t>17.08.2023 19:38:06</t>
  </si>
  <si>
    <t>17.08.2023 19:38:07</t>
  </si>
  <si>
    <t>17.08.2023 19:38:09</t>
  </si>
  <si>
    <t>17.08.2023 19:38:10</t>
  </si>
  <si>
    <t>17.08.2023 19:41:09</t>
  </si>
  <si>
    <t>17.08.2023 19:41:10</t>
  </si>
  <si>
    <t>17.08.2023 19:41:12</t>
  </si>
  <si>
    <t>17.08.2023 19:41:16</t>
  </si>
  <si>
    <t>17.08.2023 19:41:24</t>
  </si>
  <si>
    <t>17.08.2023 19:41:25</t>
  </si>
  <si>
    <t>17.08.2023 19:41:27</t>
  </si>
  <si>
    <t>17.08.2023 19:41:28</t>
  </si>
  <si>
    <t>17.08.2023 19:41:30</t>
  </si>
  <si>
    <t>17.08.2023 19:41:57</t>
  </si>
  <si>
    <t>17.08.2023 19:41:58</t>
  </si>
  <si>
    <t>17.08.2023 19:42:00</t>
  </si>
  <si>
    <t>17.08.2023 19:42:01</t>
  </si>
  <si>
    <t>17.08.2023 19:42:03</t>
  </si>
  <si>
    <t>17.08.2023 19:42:04</t>
  </si>
  <si>
    <t>17.08.2023 19:42:06</t>
  </si>
  <si>
    <t>17.08.2023 19:42:12</t>
  </si>
  <si>
    <t>17.08.2023 19:42:15</t>
  </si>
  <si>
    <t>17.08.2023 19:42:16</t>
  </si>
  <si>
    <t>17.08.2023 19:42:18</t>
  </si>
  <si>
    <t>17.08.2023 19:42:19</t>
  </si>
  <si>
    <t>17.08.2023 19:42:21</t>
  </si>
  <si>
    <t>17.08.2023 19:42:22</t>
  </si>
  <si>
    <t>17.08.2023 19:45:21</t>
  </si>
  <si>
    <t>17.08.2023 19:45:25</t>
  </si>
  <si>
    <t>17.08.2023 19:45:27</t>
  </si>
  <si>
    <t>17.08.2023 19:45:28</t>
  </si>
  <si>
    <t>17.08.2023 19:45:30</t>
  </si>
  <si>
    <t>17.08.2023 19:45:31</t>
  </si>
  <si>
    <t>17.08.2023 19:46:06</t>
  </si>
  <si>
    <t>17.08.2023 19:46:07</t>
  </si>
  <si>
    <t>17.08.2023 19:46:09</t>
  </si>
  <si>
    <t>17.08.2023 19:46:10</t>
  </si>
  <si>
    <t>17.08.2023 19:46:12</t>
  </si>
  <si>
    <t>17.08.2023 19:46:13</t>
  </si>
  <si>
    <t>17.08.2023 19:46:31</t>
  </si>
  <si>
    <t>17.08.2023 19:46:33</t>
  </si>
  <si>
    <t>17.08.2023 19:46:34</t>
  </si>
  <si>
    <t>17.08.2023 19:46:36</t>
  </si>
  <si>
    <t>17.08.2023 19:46:37</t>
  </si>
  <si>
    <t>17.08.2023 19:46:39</t>
  </si>
  <si>
    <t>17.08.2023 19:46:42</t>
  </si>
  <si>
    <t>17.08.2023 19:47:14</t>
  </si>
  <si>
    <t>17.08.2023 19:47:16</t>
  </si>
  <si>
    <t>17.08.2023 19:47:17</t>
  </si>
  <si>
    <t>17.08.2023 19:47:19</t>
  </si>
  <si>
    <t>17.08.2023 19:47:20</t>
  </si>
  <si>
    <t>17.08.2023 19:47:22</t>
  </si>
  <si>
    <t>17.08.2023 19:48:50</t>
  </si>
  <si>
    <t>17.08.2023 19:48:52</t>
  </si>
  <si>
    <t>17.08.2023 19:48:55</t>
  </si>
  <si>
    <t>17.08.2023 19:48:56</t>
  </si>
  <si>
    <t>17.08.2023 19:48:58</t>
  </si>
  <si>
    <t>17.08.2023 19:49:50</t>
  </si>
  <si>
    <t>17.08.2023 19:49:52</t>
  </si>
  <si>
    <t>17.08.2023 19:49:53</t>
  </si>
  <si>
    <t>17.08.2023 19:49:55</t>
  </si>
  <si>
    <t>17.08.2023 19:49:56</t>
  </si>
  <si>
    <t>17.08.2023 19:49:58</t>
  </si>
  <si>
    <t>17.08.2023 19:50:02</t>
  </si>
  <si>
    <t>17.08.2023 19:50:04</t>
  </si>
  <si>
    <t>17.08.2023 19:50:05</t>
  </si>
  <si>
    <t>17.08.2023 19:50:07</t>
  </si>
  <si>
    <t>17.08.2023 19:50:11</t>
  </si>
  <si>
    <t>17.08.2023 19:50:13</t>
  </si>
  <si>
    <t>17.08.2023 19:50:14</t>
  </si>
  <si>
    <t>17.08.2023 19:50:16</t>
  </si>
  <si>
    <t>17.08.2023 19:50:17</t>
  </si>
  <si>
    <t>17.08.2023 19:50:19</t>
  </si>
  <si>
    <t>17.08.2023 19:50:20</t>
  </si>
  <si>
    <t>17.08.2023 19:50:22</t>
  </si>
  <si>
    <t>17.08.2023 19:50:23</t>
  </si>
  <si>
    <t>17.08.2023 19:50:25</t>
  </si>
  <si>
    <t>17.08.2023 19:50:26</t>
  </si>
  <si>
    <t>17.08.2023 19:50:28</t>
  </si>
  <si>
    <t>17.08.2023 19:50:29</t>
  </si>
  <si>
    <t>17.08.2023 19:50:31</t>
  </si>
  <si>
    <t>17.08.2023 19:50:32</t>
  </si>
  <si>
    <t>17.08.2023 19:51:16</t>
  </si>
  <si>
    <t>17.08.2023 19:51:19</t>
  </si>
  <si>
    <t>17.08.2023 19:51:20</t>
  </si>
  <si>
    <t>17.08.2023 19:51:22</t>
  </si>
  <si>
    <t>17.08.2023 19:51:37</t>
  </si>
  <si>
    <t>17.08.2023 19:51:38</t>
  </si>
  <si>
    <t>17.08.2023 19:51:40</t>
  </si>
  <si>
    <t>17.08.2023 19:51:41</t>
  </si>
  <si>
    <t>17.08.2023 19:51:44</t>
  </si>
  <si>
    <t>17.08.2023 19:51:46</t>
  </si>
  <si>
    <t>17.08.2023 19:51:47</t>
  </si>
  <si>
    <t>17.08.2023 19:51:49</t>
  </si>
  <si>
    <t>17.08.2023 19:51:50</t>
  </si>
  <si>
    <t>17.08.2023 19:52:12</t>
  </si>
  <si>
    <t>17.08.2023 19:52:13</t>
  </si>
  <si>
    <t>17.08.2023 19:52:14</t>
  </si>
  <si>
    <t>17.08.2023 19:52:16</t>
  </si>
  <si>
    <t>17.08.2023 19:52:17</t>
  </si>
  <si>
    <t>17.08.2023 19:52:19</t>
  </si>
  <si>
    <t>17.08.2023 19:52:41</t>
  </si>
  <si>
    <t>17.08.2023 19:52:43</t>
  </si>
  <si>
    <t>17.08.2023 19:52:44</t>
  </si>
  <si>
    <t>17.08.2023 19:52:46</t>
  </si>
  <si>
    <t>17.08.2023 19:52:47</t>
  </si>
  <si>
    <t>17.08.2023 19:54:38</t>
  </si>
  <si>
    <t>17.08.2023 19:54:40</t>
  </si>
  <si>
    <t>17.08.2023 19:54:41</t>
  </si>
  <si>
    <t>17.08.2023 19:54:43</t>
  </si>
  <si>
    <t>17.08.2023 19:54:44</t>
  </si>
  <si>
    <t>17.08.2023 19:54:47</t>
  </si>
  <si>
    <t>17.08.2023 19:54:59</t>
  </si>
  <si>
    <t>17.08.2023 19:55:21</t>
  </si>
  <si>
    <t>17.08.2023 19:56:47</t>
  </si>
  <si>
    <t>17.08.2023 19:56:49</t>
  </si>
  <si>
    <t>17.08.2023 19:59:26</t>
  </si>
  <si>
    <t>17.08.2023 19:59:28</t>
  </si>
  <si>
    <t>17.08.2023 19:59:29</t>
  </si>
  <si>
    <t>17.08.2023 19:59:31</t>
  </si>
  <si>
    <t>17.08.2023 19:59:59</t>
  </si>
  <si>
    <t>17.08.2023 20:00:01</t>
  </si>
  <si>
    <t>17.08.2023 20:00:04</t>
  </si>
  <si>
    <t>17.08.2023 20:00:05</t>
  </si>
  <si>
    <t>17.08.2023 20:00:07</t>
  </si>
  <si>
    <t>17.08.2023 20:00:26</t>
  </si>
  <si>
    <t>17.08.2023 20:00:28</t>
  </si>
  <si>
    <t>17.08.2023 20:00:29</t>
  </si>
  <si>
    <t>17.08.2023 20:00:31</t>
  </si>
  <si>
    <t>17.08.2023 20:00:32</t>
  </si>
  <si>
    <t>17.08.2023 20:00:43</t>
  </si>
  <si>
    <t>17.08.2023 20:00:46</t>
  </si>
  <si>
    <t>17.08.2023 20:02:08</t>
  </si>
  <si>
    <t>17.08.2023 20:02:10</t>
  </si>
  <si>
    <t>17.08.2023 20:02:11</t>
  </si>
  <si>
    <t>17.08.2023 20:02:38</t>
  </si>
  <si>
    <t>17.08.2023 20:02:40</t>
  </si>
  <si>
    <t>17.08.2023 20:02:41</t>
  </si>
  <si>
    <t>17.08.2023 20:02:43</t>
  </si>
  <si>
    <t>17.08.2023 20:02:44</t>
  </si>
  <si>
    <t>17.08.2023 20:03:17</t>
  </si>
  <si>
    <t>17.08.2023 20:03:19</t>
  </si>
  <si>
    <t>17.08.2023 20:03:20</t>
  </si>
  <si>
    <t>17.08.2023 20:03:22</t>
  </si>
  <si>
    <t>17.08.2023 20:03:23</t>
  </si>
  <si>
    <t>17.08.2023 20:03:26</t>
  </si>
  <si>
    <t>17.08.2023 20:04:20</t>
  </si>
  <si>
    <t>17.08.2023 20:04:22</t>
  </si>
  <si>
    <t>17.08.2023 20:04:23</t>
  </si>
  <si>
    <t>17.08.2023 20:04:25</t>
  </si>
  <si>
    <t>17.08.2023 20:04:26</t>
  </si>
  <si>
    <t>17.08.2023 20:04:28</t>
  </si>
  <si>
    <t>17.08.2023 20:04:29</t>
  </si>
  <si>
    <t>17.08.2023 20:06:59</t>
  </si>
  <si>
    <t>17.08.2023 20:07:01</t>
  </si>
  <si>
    <t>17.08.2023 20:07:02</t>
  </si>
  <si>
    <t>17.08.2023 20:07:04</t>
  </si>
  <si>
    <t>17.08.2023 20:07:05</t>
  </si>
  <si>
    <t>17.08.2023 20:07:07</t>
  </si>
  <si>
    <t>17.08.2023 20:07:13</t>
  </si>
  <si>
    <t>17.08.2023 20:07:14</t>
  </si>
  <si>
    <t>17.08.2023 20:07:16</t>
  </si>
  <si>
    <t>17.08.2023 20:07:17</t>
  </si>
  <si>
    <t>17.08.2023 20:07:19</t>
  </si>
  <si>
    <t>17.08.2023 20:07:20</t>
  </si>
  <si>
    <t>17.08.2023 20:08:59</t>
  </si>
  <si>
    <t>17.08.2023 20:09:01</t>
  </si>
  <si>
    <t>17.08.2023 20:10:07</t>
  </si>
  <si>
    <t>17.08.2023 20:10:08</t>
  </si>
  <si>
    <t>17.08.2023 20:10:10</t>
  </si>
  <si>
    <t>17.08.2023 20:10:11</t>
  </si>
  <si>
    <t>17.08.2023 20:10:13</t>
  </si>
  <si>
    <t>17.08.2023 20:10:37</t>
  </si>
  <si>
    <t>17.08.2023 20:10:38</t>
  </si>
  <si>
    <t>17.08.2023 20:10:40</t>
  </si>
  <si>
    <t>17.08.2023 20:10:41</t>
  </si>
  <si>
    <t>17.08.2023 20:10:43</t>
  </si>
  <si>
    <t>17.08.2023 20:10:44</t>
  </si>
  <si>
    <t>17.08.2023 20:10:49</t>
  </si>
  <si>
    <t>17.08.2023 20:10:50</t>
  </si>
  <si>
    <t>17.08.2023 20:10:52</t>
  </si>
  <si>
    <t>17.08.2023 20:10:53</t>
  </si>
  <si>
    <t>17.08.2023 20:10:55</t>
  </si>
  <si>
    <t>17.08.2023 20:11:30</t>
  </si>
  <si>
    <t>17.08.2023 20:11:32</t>
  </si>
  <si>
    <t>17.08.2023 20:11:33</t>
  </si>
  <si>
    <t>17.08.2023 20:11:35</t>
  </si>
  <si>
    <t>17.08.2023 20:11:59</t>
  </si>
  <si>
    <t>17.08.2023 20:12:00</t>
  </si>
  <si>
    <t>17.08.2023 20:12:03</t>
  </si>
  <si>
    <t>17.08.2023 20:12:09</t>
  </si>
  <si>
    <t>17.08.2023 20:12:11</t>
  </si>
  <si>
    <t>17.08.2023 20:12:12</t>
  </si>
  <si>
    <t>17.08.2023 20:12:14</t>
  </si>
  <si>
    <t>17.08.2023 20:12:15</t>
  </si>
  <si>
    <t>17.08.2023 20:12:18</t>
  </si>
  <si>
    <t>17.08.2023 20:12:20</t>
  </si>
  <si>
    <t>17.08.2023 20:12:21</t>
  </si>
  <si>
    <t>17.08.2023 20:12:23</t>
  </si>
  <si>
    <t>17.08.2023 20:12:24</t>
  </si>
  <si>
    <t>17.08.2023 20:12:26</t>
  </si>
  <si>
    <t>17.08.2023 20:13:51</t>
  </si>
  <si>
    <t>17.08.2023 20:13:53</t>
  </si>
  <si>
    <t>17.08.2023 20:13:54</t>
  </si>
  <si>
    <t>17.08.2023 20:13:56</t>
  </si>
  <si>
    <t>17.08.2023 20:13:57</t>
  </si>
  <si>
    <t>17.08.2023 20:13:59</t>
  </si>
  <si>
    <t>17.08.2023 20:14:00</t>
  </si>
  <si>
    <t>17.08.2023 20:14:03</t>
  </si>
  <si>
    <t>17.08.2023 20:14:05</t>
  </si>
  <si>
    <t>17.08.2023 20:14:06</t>
  </si>
  <si>
    <t>17.08.2023 20:14:08</t>
  </si>
  <si>
    <t>17.08.2023 20:14:09</t>
  </si>
  <si>
    <t>17.08.2023 20:14:11</t>
  </si>
  <si>
    <t>17.08.2023 20:14:32</t>
  </si>
  <si>
    <t>17.08.2023 20:14:33</t>
  </si>
  <si>
    <t>17.08.2023 20:14:35</t>
  </si>
  <si>
    <t>17.08.2023 20:14:36</t>
  </si>
  <si>
    <t>17.08.2023 20:14:38</t>
  </si>
  <si>
    <t>17.08.2023 20:14:51</t>
  </si>
  <si>
    <t>17.08.2023 20:14:53</t>
  </si>
  <si>
    <t>17.08.2023 20:14:54</t>
  </si>
  <si>
    <t>17.08.2023 20:14:56</t>
  </si>
  <si>
    <t>17.08.2023 20:14:57</t>
  </si>
  <si>
    <t>17.08.2023 20:15:24</t>
  </si>
  <si>
    <t>17.08.2023 20:15:27</t>
  </si>
  <si>
    <t>17.08.2023 20:15:29</t>
  </si>
  <si>
    <t>17.08.2023 20:15:30</t>
  </si>
  <si>
    <t>17.08.2023 20:15:32</t>
  </si>
  <si>
    <t>17.08.2023 20:15:57</t>
  </si>
  <si>
    <t>17.08.2023 20:15:59</t>
  </si>
  <si>
    <t>17.08.2023 20:16:00</t>
  </si>
  <si>
    <t>17.08.2023 20:16:02</t>
  </si>
  <si>
    <t>17.08.2023 20:16:03</t>
  </si>
  <si>
    <t>17.08.2023 20:16:05</t>
  </si>
  <si>
    <t>17.08.2023 20:16:06</t>
  </si>
  <si>
    <t>17.08.2023 20:16:48</t>
  </si>
  <si>
    <t>17.08.2023 20:16:51</t>
  </si>
  <si>
    <t>17.08.2023 20:16:54</t>
  </si>
  <si>
    <t>17.08.2023 20:16:57</t>
  </si>
  <si>
    <t>17.08.2023 20:17:00</t>
  </si>
  <si>
    <t>17.08.2023 20:17:02</t>
  </si>
  <si>
    <t>17.08.2023 20:17:39</t>
  </si>
  <si>
    <t>17.08.2023 20:17:41</t>
  </si>
  <si>
    <t>17.08.2023 20:17:42</t>
  </si>
  <si>
    <t>17.08.2023 20:17:44</t>
  </si>
  <si>
    <t>17.08.2023 20:17:45</t>
  </si>
  <si>
    <t>17.08.2023 20:18:08</t>
  </si>
  <si>
    <t>17.08.2023 20:18:09</t>
  </si>
  <si>
    <t>17.08.2023 20:18:11</t>
  </si>
  <si>
    <t>17.08.2023 20:18:12</t>
  </si>
  <si>
    <t>17.08.2023 20:18:14</t>
  </si>
  <si>
    <t>17.08.2023 20:19:15</t>
  </si>
  <si>
    <t>17.08.2023 20:19:16</t>
  </si>
  <si>
    <t>17.08.2023 20:19:18</t>
  </si>
  <si>
    <t>17.08.2023 20:19:19</t>
  </si>
  <si>
    <t>17.08.2023 20:19:21</t>
  </si>
  <si>
    <t>17.08.2023 20:20:07</t>
  </si>
  <si>
    <t>17.08.2023 20:20:09</t>
  </si>
  <si>
    <t>17.08.2023 20:20:10</t>
  </si>
  <si>
    <t>17.08.2023 20:20:12</t>
  </si>
  <si>
    <t>17.08.2023 20:21:06</t>
  </si>
  <si>
    <t>17.08.2023 20:21:07</t>
  </si>
  <si>
    <t>17.08.2023 20:21:09</t>
  </si>
  <si>
    <t>17.08.2023 20:21:35</t>
  </si>
  <si>
    <t>17.08.2023 20:22:33</t>
  </si>
  <si>
    <t>17.08.2023 20:22:37</t>
  </si>
  <si>
    <t>17.08.2023 20:22:39</t>
  </si>
  <si>
    <t>17.08.2023 20:22:42</t>
  </si>
  <si>
    <t>17.08.2023 20:22:58</t>
  </si>
  <si>
    <t>17.08.2023 20:23:54</t>
  </si>
  <si>
    <t>17.08.2023 20:23:55</t>
  </si>
  <si>
    <t>17.08.2023 20:23:57</t>
  </si>
  <si>
    <t>17.08.2023 20:23:58</t>
  </si>
  <si>
    <t>17.08.2023 20:24:00</t>
  </si>
  <si>
    <t>17.08.2023 20:24:18</t>
  </si>
  <si>
    <t>17.08.2023 20:24:19</t>
  </si>
  <si>
    <t>17.08.2023 20:24:21</t>
  </si>
  <si>
    <t>17.08.2023 20:24:22</t>
  </si>
  <si>
    <t>17.08.2023 20:25:45</t>
  </si>
  <si>
    <t>17.08.2023 20:25:46</t>
  </si>
  <si>
    <t>17.08.2023 20:25:48</t>
  </si>
  <si>
    <t>17.08.2023 20:25:49</t>
  </si>
  <si>
    <t>17.08.2023 20:25:51</t>
  </si>
  <si>
    <t>17.08.2023 20:25:52</t>
  </si>
  <si>
    <t>17.08.2023 20:25:54</t>
  </si>
  <si>
    <t>17.08.2023 20:25:55</t>
  </si>
  <si>
    <t>17.08.2023 20:26:18</t>
  </si>
  <si>
    <t>17.08.2023 20:26:19</t>
  </si>
  <si>
    <t>17.08.2023 20:26:22</t>
  </si>
  <si>
    <t>17.08.2023 20:26:24</t>
  </si>
  <si>
    <t>17.08.2023 20:26:25</t>
  </si>
  <si>
    <t>17.08.2023 20:26:27</t>
  </si>
  <si>
    <t>17.08.2023 20:26:28</t>
  </si>
  <si>
    <t>17.08.2023 20:26:30</t>
  </si>
  <si>
    <t>17.08.2023 20:29:16</t>
  </si>
  <si>
    <t>17.08.2023 20:29:19</t>
  </si>
  <si>
    <t>17.08.2023 20:29:20</t>
  </si>
  <si>
    <t>17.08.2023 20:29:22</t>
  </si>
  <si>
    <t>17.08.2023 20:29:23</t>
  </si>
  <si>
    <t>17.08.2023 20:29:25</t>
  </si>
  <si>
    <t>17.08.2023 20:29:26</t>
  </si>
  <si>
    <t>17.08.2023 20:29:28</t>
  </si>
  <si>
    <t>17.08.2023 20:31:34</t>
  </si>
  <si>
    <t>17.08.2023 20:31:35</t>
  </si>
  <si>
    <t>17.08.2023 20:31:37</t>
  </si>
  <si>
    <t>17.08.2023 20:31:38</t>
  </si>
  <si>
    <t>17.08.2023 20:31:40</t>
  </si>
  <si>
    <t>17.08.2023 20:31:41</t>
  </si>
  <si>
    <t>17.08.2023 20:31:43</t>
  </si>
  <si>
    <t>17.08.2023 20:33:31</t>
  </si>
  <si>
    <t>17.08.2023 20:33:32</t>
  </si>
  <si>
    <t>17.08.2023 20:33:34</t>
  </si>
  <si>
    <t>17.08.2023 20:33:35</t>
  </si>
  <si>
    <t>17.08.2023 20:33:37</t>
  </si>
  <si>
    <t>17.08.2023 20:35:29</t>
  </si>
  <si>
    <t>17.08.2023 20:35:31</t>
  </si>
  <si>
    <t>17.08.2023 20:35:32</t>
  </si>
  <si>
    <t>17.08.2023 20:35:34</t>
  </si>
  <si>
    <t>17.08.2023 20:35:35</t>
  </si>
  <si>
    <t>17.08.2023 20:35:37</t>
  </si>
  <si>
    <t>17.08.2023 20:35:40</t>
  </si>
  <si>
    <t>17.08.2023 20:35:50</t>
  </si>
  <si>
    <t>17.08.2023 20:35:53</t>
  </si>
  <si>
    <t>17.08.2023 20:35:54</t>
  </si>
  <si>
    <t>17.08.2023 20:35:56</t>
  </si>
  <si>
    <t>17.08.2023 20:35:57</t>
  </si>
  <si>
    <t>17.08.2023 20:35:59</t>
  </si>
  <si>
    <t>17.08.2023 20:36:00</t>
  </si>
  <si>
    <t>17.08.2023 20:36:02</t>
  </si>
  <si>
    <t>17.08.2023 20:36:44</t>
  </si>
  <si>
    <t>17.08.2023 20:36:45</t>
  </si>
  <si>
    <t>17.08.2023 20:36:47</t>
  </si>
  <si>
    <t>17.08.2023 20:36:48</t>
  </si>
  <si>
    <t>17.08.2023 20:36:50</t>
  </si>
  <si>
    <t>17.08.2023 20:36:51</t>
  </si>
  <si>
    <t>17.08.2023 20:37:33</t>
  </si>
  <si>
    <t>17.08.2023 20:37:35</t>
  </si>
  <si>
    <t>17.08.2023 20:37:36</t>
  </si>
  <si>
    <t>17.08.2023 20:37:38</t>
  </si>
  <si>
    <t>17.08.2023 20:37:39</t>
  </si>
  <si>
    <t>17.08.2023 20:39:09</t>
  </si>
  <si>
    <t>17.08.2023 20:39:11</t>
  </si>
  <si>
    <t>17.08.2023 20:39:12</t>
  </si>
  <si>
    <t>17.08.2023 20:39:14</t>
  </si>
  <si>
    <t>17.08.2023 20:39:15</t>
  </si>
  <si>
    <t>17.08.2023 20:39:17</t>
  </si>
  <si>
    <t>17.08.2023 20:42:26</t>
  </si>
  <si>
    <t>17.08.2023 20:42:27</t>
  </si>
  <si>
    <t>17.08.2023 20:42:29</t>
  </si>
  <si>
    <t>17.08.2023 20:42:30</t>
  </si>
  <si>
    <t>17.08.2023 20:42:32</t>
  </si>
  <si>
    <t>17.08.2023 20:42:33</t>
  </si>
  <si>
    <t>17.08.2023 20:42:35</t>
  </si>
  <si>
    <t>17.08.2023 20:42:44</t>
  </si>
  <si>
    <t>17.08.2023 20:42:48</t>
  </si>
  <si>
    <t>17.08.2023 20:42:50</t>
  </si>
  <si>
    <t>17.08.2023 20:42:51</t>
  </si>
  <si>
    <t>17.08.2023 20:42:53</t>
  </si>
  <si>
    <t>17.08.2023 20:42:54</t>
  </si>
  <si>
    <t>17.08.2023 20:43:45</t>
  </si>
  <si>
    <t>17.08.2023 20:43:47</t>
  </si>
  <si>
    <t>17.08.2023 20:43:48</t>
  </si>
  <si>
    <t>17.08.2023 20:43:50</t>
  </si>
  <si>
    <t>17.08.2023 20:43:53</t>
  </si>
  <si>
    <t>17.08.2023 20:44:21</t>
  </si>
  <si>
    <t>17.08.2023 20:44:23</t>
  </si>
  <si>
    <t>17.08.2023 20:44:24</t>
  </si>
  <si>
    <t>17.08.2023 20:44:26</t>
  </si>
  <si>
    <t>17.08.2023 20:44:27</t>
  </si>
  <si>
    <t>17.08.2023 20:45:45</t>
  </si>
  <si>
    <t>17.08.2023 20:45:47</t>
  </si>
  <si>
    <t>17.08.2023 20:45:48</t>
  </si>
  <si>
    <t>17.08.2023 20:45:50</t>
  </si>
  <si>
    <t>17.08.2023 20:45:51</t>
  </si>
  <si>
    <t>17.08.2023 20:45:53</t>
  </si>
  <si>
    <t>17.08.2023 20:46:06</t>
  </si>
  <si>
    <t>17.08.2023 20:46:08</t>
  </si>
  <si>
    <t>17.08.2023 20:46:09</t>
  </si>
  <si>
    <t>17.08.2023 20:46:11</t>
  </si>
  <si>
    <t>17.08.2023 20:46:12</t>
  </si>
  <si>
    <t>17.08.2023 20:46:14</t>
  </si>
  <si>
    <t>17.08.2023 20:46:15</t>
  </si>
  <si>
    <t>17.08.2023 20:48:27</t>
  </si>
  <si>
    <t>17.08.2023 20:51:21</t>
  </si>
  <si>
    <t>17.08.2023 20:51:23</t>
  </si>
  <si>
    <t>17.08.2023 20:51:24</t>
  </si>
  <si>
    <t>17.08.2023 20:51:26</t>
  </si>
  <si>
    <t>17.08.2023 20:51:27</t>
  </si>
  <si>
    <t>17.08.2023 20:51:51</t>
  </si>
  <si>
    <t>17.08.2023 20:51:53</t>
  </si>
  <si>
    <t>17.08.2023 20:51:54</t>
  </si>
  <si>
    <t>17.08.2023 20:51:56</t>
  </si>
  <si>
    <t>17.08.2023 20:51:57</t>
  </si>
  <si>
    <t>17.08.2023 20:52:21</t>
  </si>
  <si>
    <t>17.08.2023 20:52:24</t>
  </si>
  <si>
    <t>17.08.2023 20:52:26</t>
  </si>
  <si>
    <t>17.08.2023 20:52:27</t>
  </si>
  <si>
    <t>17.08.2023 20:52:29</t>
  </si>
  <si>
    <t>17.08.2023 20:52:30</t>
  </si>
  <si>
    <t>17.08.2023 20:52:32</t>
  </si>
  <si>
    <t>17.08.2023 20:52:33</t>
  </si>
  <si>
    <t>17.08.2023 20:52:35</t>
  </si>
  <si>
    <t>17.08.2023 20:52:45</t>
  </si>
  <si>
    <t>17.08.2023 20:52:47</t>
  </si>
  <si>
    <t>17.08.2023 20:52:48</t>
  </si>
  <si>
    <t>17.08.2023 20:52:50</t>
  </si>
  <si>
    <t>17.08.2023 20:52:51</t>
  </si>
  <si>
    <t>17.08.2023 20:56:50</t>
  </si>
  <si>
    <t>17.08.2023 20:56:51</t>
  </si>
  <si>
    <t>17.08.2023 20:56:53</t>
  </si>
  <si>
    <t>17.08.2023 20:56:54</t>
  </si>
  <si>
    <t>17.08.2023 20:56:56</t>
  </si>
  <si>
    <t>17.08.2023 20:57:27</t>
  </si>
  <si>
    <t>17.08.2023 20:57:29</t>
  </si>
  <si>
    <t>17.08.2023 20:57:30</t>
  </si>
  <si>
    <t>17.08.2023 20:57:33</t>
  </si>
  <si>
    <t>17.08.2023 21:01:50</t>
  </si>
  <si>
    <t>17.08.2023 21:01:51</t>
  </si>
  <si>
    <t>17.08.2023 21:01:53</t>
  </si>
  <si>
    <t>17.08.2023 21:01:54</t>
  </si>
  <si>
    <t>17.08.2023 21:01:56</t>
  </si>
  <si>
    <t>17.08.2023 21:01:57</t>
  </si>
  <si>
    <t>17.08.2023 21:04:45</t>
  </si>
  <si>
    <t>17.08.2023 21:04:47</t>
  </si>
  <si>
    <t>17.08.2023 21:04:48</t>
  </si>
  <si>
    <t>17.08.2023 21:04:50</t>
  </si>
  <si>
    <t>17.08.2023 21:04:51</t>
  </si>
  <si>
    <t>17.08.2023 21:05:20</t>
  </si>
  <si>
    <t>17.08.2023 21:05:21</t>
  </si>
  <si>
    <t>17.08.2023 21:05:23</t>
  </si>
  <si>
    <t>17.08.2023 21:05:24</t>
  </si>
  <si>
    <t>17.08.2023 21:05:26</t>
  </si>
  <si>
    <t>17.08.2023 21:05:27</t>
  </si>
  <si>
    <t>17.08.2023 21:05:29</t>
  </si>
  <si>
    <t>17.08.2023 21:07:29</t>
  </si>
  <si>
    <t>17.08.2023 21:07:30</t>
  </si>
  <si>
    <t>17.08.2023 21:07:32</t>
  </si>
  <si>
    <t>17.08.2023 21:07:33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</si>
  <si>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</si>
  <si>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</si>
  <si>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</si>
  <si>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</si>
  <si>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</si>
  <si>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</si>
  <si>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</si>
  <si>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21:12:35</t>
  </si>
  <si>
    <t>17.08.2023 21:12:36</t>
  </si>
  <si>
    <t>17.08.2023 21:12:38</t>
  </si>
  <si>
    <t>17.08.2023 21:12:39</t>
  </si>
  <si>
    <t>17.08.2023 21:12:41</t>
  </si>
  <si>
    <t>17.08.2023 21:15:00</t>
  </si>
  <si>
    <t>17.08.2023 21:15:02</t>
  </si>
  <si>
    <t>17.08.2023 21:15:03</t>
  </si>
  <si>
    <t>17.08.2023 21:15:05</t>
  </si>
  <si>
    <t>17.08.2023 21:15:06</t>
  </si>
  <si>
    <t>17.08.2023 21:15:08</t>
  </si>
  <si>
    <t>17.08.2023 21:15:09</t>
  </si>
  <si>
    <t>17.08.2023 21:15:11</t>
  </si>
  <si>
    <t>17.08.2023 21:15:15</t>
  </si>
  <si>
    <t>17.08.2023 21:15:17</t>
  </si>
  <si>
    <t>17.08.2023 21:15:18</t>
  </si>
  <si>
    <t>17.08.2023 21:15:20</t>
  </si>
  <si>
    <t>17.08.2023 21:17:38</t>
  </si>
  <si>
    <t>17.08.2023 21:17:39</t>
  </si>
  <si>
    <t>17.08.2023 21:17:41</t>
  </si>
  <si>
    <t>17.08.2023 21:17:42</t>
  </si>
  <si>
    <t>17.08.2023 21:17:44</t>
  </si>
  <si>
    <t>17.08.2023 21:17:45</t>
  </si>
  <si>
    <t>17.08.2023 21:17:53</t>
  </si>
  <si>
    <t>17.08.2023 21:17:54</t>
  </si>
  <si>
    <t>17.08.2023 21:17:56</t>
  </si>
  <si>
    <t>17.08.2023 21:17:57</t>
  </si>
  <si>
    <t>17.08.2023 21:17:59</t>
  </si>
  <si>
    <t>17.08.2023 21:20:06</t>
  </si>
  <si>
    <t>17.08.2023 21:20:08</t>
  </si>
  <si>
    <t>17.08.2023 21:20:09</t>
  </si>
  <si>
    <t>17.08.2023 21:21:12</t>
  </si>
  <si>
    <t>17.08.2023 21:21:14</t>
  </si>
  <si>
    <t>17.08.2023 21:21:15</t>
  </si>
  <si>
    <t>17.08.2023 21:21:17</t>
  </si>
  <si>
    <t>17.08.2023 21:21:26</t>
  </si>
  <si>
    <t>17.08.2023 21:21:27</t>
  </si>
  <si>
    <t>17.08.2023 21:21:29</t>
  </si>
  <si>
    <t>17.08.2023 21:21:30</t>
  </si>
  <si>
    <t>17.08.2023 21:21:33</t>
  </si>
  <si>
    <t>17.08.2023 21:21:40</t>
  </si>
  <si>
    <t>17.08.2023 21:21:42</t>
  </si>
  <si>
    <t>17.08.2023 21:21:43</t>
  </si>
  <si>
    <t>17.08.2023 21:21:45</t>
  </si>
  <si>
    <t>17.08.2023 21:21:46</t>
  </si>
  <si>
    <t>17.08.2023 21:21:48</t>
  </si>
  <si>
    <t>17.08.2023 21:21:49</t>
  </si>
  <si>
    <t>17.08.2023 21:23:54</t>
  </si>
  <si>
    <t>17.08.2023 21:23:55</t>
  </si>
  <si>
    <t>17.08.2023 21:23:57</t>
  </si>
  <si>
    <t>17.08.2023 21:23:58</t>
  </si>
  <si>
    <t>17.08.2023 21:24:39</t>
  </si>
  <si>
    <t>17.08.2023 21:24:40</t>
  </si>
  <si>
    <t>17.08.2023 21:24:42</t>
  </si>
  <si>
    <t>17.08.2023 21:24:43</t>
  </si>
  <si>
    <t>17.08.2023 21:24:45</t>
  </si>
  <si>
    <t>17.08.2023 21:24:46</t>
  </si>
  <si>
    <t>17.08.2023 21:24:48</t>
  </si>
  <si>
    <t>17.08.2023 21:29:28</t>
  </si>
  <si>
    <t>17.08.2023 21:29:30</t>
  </si>
  <si>
    <t>17.08.2023 21:29:31</t>
  </si>
  <si>
    <t>17.08.2023 21:29:33</t>
  </si>
  <si>
    <t>17.08.2023 21:29:34</t>
  </si>
  <si>
    <t>17.08.2023 21:33:37</t>
  </si>
  <si>
    <t>17.08.2023 21:33:39</t>
  </si>
  <si>
    <t>17.08.2023 21:33:40</t>
  </si>
  <si>
    <t>17.08.2023 21:33:42</t>
  </si>
  <si>
    <t>17.08.2023 21:34:52</t>
  </si>
  <si>
    <t>17.08.2023 21:34:55</t>
  </si>
  <si>
    <t>17.08.2023 21:34:57</t>
  </si>
  <si>
    <t>17.08.2023 21:34:58</t>
  </si>
  <si>
    <t>17.08.2023 21:35:00</t>
  </si>
  <si>
    <t>17.08.2023 21:37:31</t>
  </si>
  <si>
    <t>17.08.2023 21:37:33</t>
  </si>
  <si>
    <t>17.08.2023 21:37:34</t>
  </si>
  <si>
    <t>17.08.2023 21:37:36</t>
  </si>
  <si>
    <t>17.08.2023 21:41:34</t>
  </si>
  <si>
    <t>17.08.2023 21:41:36</t>
  </si>
  <si>
    <t>17.08.2023 21:41:37</t>
  </si>
  <si>
    <t>17.08.2023 21:41:39</t>
  </si>
  <si>
    <t>17.08.2023 21:41:40</t>
  </si>
  <si>
    <t>17.08.2023 21:41:42</t>
  </si>
  <si>
    <t>17.08.2023 21:41:43</t>
  </si>
  <si>
    <t>17.08.2023 21:46:13</t>
  </si>
  <si>
    <t>17.08.2023 21:46:15</t>
  </si>
  <si>
    <t>17.08.2023 21:46:16</t>
  </si>
  <si>
    <t>17.08.2023 21:46:18</t>
  </si>
  <si>
    <t>17.08.2023 21:46:19</t>
  </si>
  <si>
    <t>17.08.2023 21:46:21</t>
  </si>
  <si>
    <t>17.08.2023 21:46:22</t>
  </si>
  <si>
    <t>17.08.2023 21:51:30</t>
  </si>
  <si>
    <t>17.08.2023 21:51:31</t>
  </si>
  <si>
    <t>17.08.2023 21:51:32</t>
  </si>
  <si>
    <t>17.08.2023 21:51:34</t>
  </si>
  <si>
    <t>17.08.2023 21:51:35</t>
  </si>
  <si>
    <t>17.08.2023 21:51:37</t>
  </si>
  <si>
    <t>17.08.2023 21:51:38</t>
  </si>
  <si>
    <t>17.08.2023 21:51:40</t>
  </si>
  <si>
    <t>17.08.2023 21:58:13</t>
  </si>
  <si>
    <t>17.08.2023 21:58:14</t>
  </si>
  <si>
    <t>17.08.2023 21:58:16</t>
  </si>
  <si>
    <t>17.08.2023 21:58:17</t>
  </si>
  <si>
    <t>17.08.2023 21:58:19</t>
  </si>
  <si>
    <t>17.08.2023 21:58:20</t>
  </si>
  <si>
    <t>17.08.2023 21:58:22</t>
  </si>
  <si>
    <t>17.08.2023 21:58:23</t>
  </si>
  <si>
    <t>17.08.2023 21:58:25</t>
  </si>
  <si>
    <t>17.08.2023 21:58:26</t>
  </si>
  <si>
    <t>17.08.2023 21:58:28</t>
  </si>
  <si>
    <t>17.08.2023 21:58:29</t>
  </si>
  <si>
    <t>17.08.2023 21:58:52</t>
  </si>
  <si>
    <t>17.08.2023 21:58:55</t>
  </si>
  <si>
    <t>17.08.2023 21:58:56</t>
  </si>
  <si>
    <t>17.08.2023 21:58:58</t>
  </si>
  <si>
    <t>17.08.2023 22:02:47</t>
  </si>
  <si>
    <t>17.08.2023 22:02:49</t>
  </si>
  <si>
    <t>17.08.2023 22:02:50</t>
  </si>
  <si>
    <t>17.08.2023 22:02:52</t>
  </si>
  <si>
    <t>17.08.2023 22:02:53</t>
  </si>
  <si>
    <t>17.08.2023 22:02:55</t>
  </si>
  <si>
    <t>17.08.2023 22:03:46</t>
  </si>
  <si>
    <t>17.08.2023 22:07:28</t>
  </si>
  <si>
    <t>17.08.2023 22:08:22</t>
  </si>
  <si>
    <t>17.08.2023 22:08:23</t>
  </si>
  <si>
    <t>17.08.2023 22:08:25</t>
  </si>
  <si>
    <t>17.08.2023 22:08:26</t>
  </si>
  <si>
    <t>17.08.2023 22:08:28</t>
  </si>
  <si>
    <t>17.08.2023 22:08:29</t>
  </si>
  <si>
    <t>17.08.2023 22:10:37</t>
  </si>
  <si>
    <t>17.08.2023 22:10:38</t>
  </si>
  <si>
    <t>17.08.2023 22:10:40</t>
  </si>
  <si>
    <t>17.08.2023 22:10:41</t>
  </si>
  <si>
    <t>17.08.2023 22:10:43</t>
  </si>
  <si>
    <t>17.08.2023 22:14:32</t>
  </si>
  <si>
    <t>17.08.2023 22:14:34</t>
  </si>
  <si>
    <t>17.08.2023 22:14:35</t>
  </si>
  <si>
    <t>17.08.2023 22:14:37</t>
  </si>
  <si>
    <t>17.08.2023 22:14:38</t>
  </si>
  <si>
    <t>17.08.2023 22:14:40</t>
  </si>
  <si>
    <t>17.08.2023 22:28:25</t>
  </si>
  <si>
    <t>17.08.2023 22:28:26</t>
  </si>
  <si>
    <t>17.08.2023 22:28:28</t>
  </si>
  <si>
    <t>17.08.2023 22:28:29</t>
  </si>
  <si>
    <t>17.08.2023 22:28:31</t>
  </si>
  <si>
    <t>17.08.2023 22:28:32</t>
  </si>
  <si>
    <t>17.08.2023 22:30:59</t>
  </si>
  <si>
    <t>17.08.2023 22:31:01</t>
  </si>
  <si>
    <t>17.08.2023 22:31:02</t>
  </si>
  <si>
    <t>17.08.2023 22:31:04</t>
  </si>
  <si>
    <t>17.08.2023 22:31:05</t>
  </si>
  <si>
    <t>17.08.2023 22:31:07</t>
  </si>
  <si>
    <t>17.08.2023 22:32:19</t>
  </si>
  <si>
    <t>17.08.2023 22:32:20</t>
  </si>
  <si>
    <t>17.08.2023 22:32:22</t>
  </si>
  <si>
    <t>17.08.2023 22:32:23</t>
  </si>
  <si>
    <t>17.08.2023 22:32:25</t>
  </si>
  <si>
    <t>17.08.2023 22:32:26</t>
  </si>
  <si>
    <t>17.08.2023 22:32:28</t>
  </si>
  <si>
    <t>17.08.2023 22:32:29</t>
  </si>
  <si>
    <t>17.08.2023 22:32:32</t>
  </si>
  <si>
    <t>17.08.2023 22:37:14</t>
  </si>
  <si>
    <t>17.08.2023 22:37:16</t>
  </si>
  <si>
    <t>17.08.2023 22:37:17</t>
  </si>
  <si>
    <t>17.08.2023 22:47:01</t>
  </si>
  <si>
    <t>17.08.2023 22:47:02</t>
  </si>
  <si>
    <t>17.08.2023 22:47:04</t>
  </si>
  <si>
    <t>17.08.2023 22:47:05</t>
  </si>
  <si>
    <t>17.08.2023 22:47:07</t>
  </si>
  <si>
    <t>17.08.2023 22:47:09</t>
  </si>
  <si>
    <t>17.08.2023 22:50:25</t>
  </si>
  <si>
    <t>17.08.2023 22:50:26</t>
  </si>
  <si>
    <t>17.08.2023 22:50:28</t>
  </si>
  <si>
    <t>17.08.2023 22:56:47</t>
  </si>
  <si>
    <t>17.08.2023 22:56:49</t>
  </si>
  <si>
    <t>17.08.2023 22:56:50</t>
  </si>
  <si>
    <t>17.08.2023 22:56:52</t>
  </si>
  <si>
    <t>17.08.2023 22:56:53</t>
  </si>
  <si>
    <t>17.08.2023 22:59:43</t>
  </si>
  <si>
    <t>17.08.2023 22:59:44</t>
  </si>
  <si>
    <t>17.08.2023 22:59:46</t>
  </si>
  <si>
    <t>17.08.2023 22:59:47</t>
  </si>
  <si>
    <t>17.08.2023 22:59:49</t>
  </si>
  <si>
    <t>17.08.2023 22:59:50</t>
  </si>
  <si>
    <t>17.08.2023 23:00:12</t>
  </si>
  <si>
    <t>17.08.2023 23:00:13</t>
  </si>
  <si>
    <t>17.08.2023 23:00:19</t>
  </si>
  <si>
    <t>17.08.2023 23:00:50</t>
  </si>
  <si>
    <t>17.08.2023 23:00:52</t>
  </si>
  <si>
    <t>17.08.2023 23:00:53</t>
  </si>
  <si>
    <t>17.08.2023 23:00:55</t>
  </si>
  <si>
    <t>17.08.2023 23:00:56</t>
  </si>
  <si>
    <t>17.08.2023 23:00:58</t>
  </si>
  <si>
    <t>17.08.2023 23:00:59</t>
  </si>
  <si>
    <t>17.08.2023 23:09:11</t>
  </si>
  <si>
    <t>17.08.2023 23:09:13</t>
  </si>
  <si>
    <t>17.08.2023 23:15:58</t>
  </si>
  <si>
    <t>17.08.2023 23:15:59</t>
  </si>
  <si>
    <t>17.08.2023 23:16:01</t>
  </si>
  <si>
    <t>17.08.2023 23:16:02</t>
  </si>
  <si>
    <t>17.08.2023 23:16:04</t>
  </si>
  <si>
    <t>17.08.2023 23:55:44</t>
  </si>
  <si>
    <t>17.08.2023 23:55:46</t>
  </si>
  <si>
    <t>17.08.2023 23:55:47</t>
  </si>
  <si>
    <t>17.08.2023 23:55:49</t>
  </si>
  <si>
    <t>17.08.2023 23:55:50</t>
  </si>
  <si>
    <t>17.08.2023 23:55:52</t>
  </si>
  <si>
    <t>17.08.2023 23:55:53</t>
  </si>
  <si>
    <t>17.08.2023 23:55:55</t>
  </si>
  <si>
    <t>17.08.2023 23:55:58</t>
  </si>
  <si>
    <t>18.08.2023 01:39:51</t>
  </si>
  <si>
    <t>18.08.2023 01:39:53</t>
  </si>
  <si>
    <t>18.08.2023 01:39:54</t>
  </si>
  <si>
    <t>18.08.2023 01:39:56</t>
  </si>
  <si>
    <t>18.08.2023 01:39:57</t>
  </si>
  <si>
    <t>18.08.2023 01:39:59</t>
  </si>
  <si>
    <t>18.08.2023 01:40:00</t>
  </si>
  <si>
    <t>18.08.2023 01:44:14</t>
  </si>
  <si>
    <t>18.08.2023 01:44:15</t>
  </si>
  <si>
    <t>18.08.2023 01:44:17</t>
  </si>
  <si>
    <t>18.08.2023 01:44:18</t>
  </si>
  <si>
    <t>18.08.2023 01:44:21</t>
  </si>
  <si>
    <t>18.08.2023 01:45:08</t>
  </si>
  <si>
    <t>18.08.2023 01:45:11</t>
  </si>
  <si>
    <t>18.08.2023 01:45:12</t>
  </si>
  <si>
    <t>18.08.2023 01:45:14</t>
  </si>
  <si>
    <t>18.08.2023 01:45:15</t>
  </si>
  <si>
    <t>18.08.2023 01:45:17</t>
  </si>
  <si>
    <t>18.08.2023 01:55:15</t>
  </si>
  <si>
    <t>18.08.2023 01:55:17</t>
  </si>
  <si>
    <t>18.08.2023 01:55:18</t>
  </si>
  <si>
    <t>18.08.2023 01:55:20</t>
  </si>
  <si>
    <t>18.08.2023 01:55:21</t>
  </si>
  <si>
    <t>18.08.2023 01:56:59</t>
  </si>
  <si>
    <t>18.08.2023 01:57:00</t>
  </si>
  <si>
    <t>18.08.2023 01:57:02</t>
  </si>
  <si>
    <t>18.08.2023 01:57:03</t>
  </si>
  <si>
    <t>18.08.2023 01:57:05</t>
  </si>
  <si>
    <t>18.08.2023 01:57:06</t>
  </si>
  <si>
    <t>18.08.2023 02:01:44</t>
  </si>
  <si>
    <t>18.08.2023 02:01:45</t>
  </si>
  <si>
    <t>18.08.2023 02:01:47</t>
  </si>
  <si>
    <t>18.08.2023 02:01:48</t>
  </si>
  <si>
    <t>18.08.2023 02:01:50</t>
  </si>
  <si>
    <t>18.08.2023 02:12:11</t>
  </si>
  <si>
    <t>18.08.2023 02:12:12</t>
  </si>
  <si>
    <t>18.08.2023 02:12:14</t>
  </si>
  <si>
    <t>18.08.2023 02:12:15</t>
  </si>
  <si>
    <t>18.08.2023 02:12:17</t>
  </si>
  <si>
    <t>18.08.2023 02:12:44</t>
  </si>
  <si>
    <t>18.08.2023 02:12:45</t>
  </si>
  <si>
    <t>18.08.2023 02:12:47</t>
  </si>
  <si>
    <t>18.08.2023 02:12:48</t>
  </si>
  <si>
    <t>18.08.2023 02:12:50</t>
  </si>
  <si>
    <t>18.08.2023 03:19:50</t>
  </si>
  <si>
    <t>18.08.2023 03:19:51</t>
  </si>
  <si>
    <t>18.08.2023 03:19:53</t>
  </si>
  <si>
    <t>18.08.2023 03:19:54</t>
  </si>
  <si>
    <t>18.08.2023 03:19:56</t>
  </si>
  <si>
    <t>18.08.2023 03:19:57</t>
  </si>
  <si>
    <t>18.08.2023 03:19:59</t>
  </si>
  <si>
    <t>18.08.2023 03:22:48</t>
  </si>
  <si>
    <t>18.08.2023 03:22:50</t>
  </si>
  <si>
    <t>18.08.2023 03:22:51</t>
  </si>
  <si>
    <t>18.08.2023 03:22:53</t>
  </si>
  <si>
    <t>18.08.2023 03:22:54</t>
  </si>
  <si>
    <t>18.08.2023 03:22:56</t>
  </si>
  <si>
    <t>18.08.2023 03:30:20</t>
  </si>
  <si>
    <t>18.08.2023 03:30:21</t>
  </si>
  <si>
    <t>18.08.2023 03:30:23</t>
  </si>
  <si>
    <t>18.08.2023 03:30:24</t>
  </si>
  <si>
    <t>18.08.2023 03:30:26</t>
  </si>
  <si>
    <t>18.08.2023 03:30:27</t>
  </si>
  <si>
    <t>18.08.2023 03:30:29</t>
  </si>
  <si>
    <t>18.08.2023 03:30:30</t>
  </si>
  <si>
    <t>18.08.2023 03:30:33</t>
  </si>
  <si>
    <t>18.08.2023 03:34:00</t>
  </si>
  <si>
    <t>18.08.2023 03:34:02</t>
  </si>
  <si>
    <t>18.08.2023 03:34:03</t>
  </si>
  <si>
    <t>18.08.2023 03:34:05</t>
  </si>
  <si>
    <t>18.08.2023 03:34:08</t>
  </si>
  <si>
    <t>18.08.2023 03:58:35</t>
  </si>
  <si>
    <t>18.08.2023 03:58:36</t>
  </si>
  <si>
    <t>18.08.2023 03:58:38</t>
  </si>
  <si>
    <t>18.08.2023 03:58:39</t>
  </si>
  <si>
    <t>18.08.2023 03:58:41</t>
  </si>
  <si>
    <t>18.08.2023 03:58:42</t>
  </si>
  <si>
    <t>18.08.2023 04:01:18</t>
  </si>
  <si>
    <t>18.08.2023 04:01:20</t>
  </si>
  <si>
    <t>18.08.2023 04:01:21</t>
  </si>
  <si>
    <t>18.08.2023 04:01:23</t>
  </si>
  <si>
    <t>18.08.2023 04:48:27</t>
  </si>
  <si>
    <t>18.08.2023 04:48:29</t>
  </si>
  <si>
    <t>18.08.2023 04:48:30</t>
  </si>
  <si>
    <t>18.08.2023 04:48:32</t>
  </si>
  <si>
    <t>18.08.2023 04:48:33</t>
  </si>
  <si>
    <t>18.08.2023 04:51:51</t>
  </si>
  <si>
    <t>18.08.2023 04:51:53</t>
  </si>
  <si>
    <t>18.08.2023 04:51:54</t>
  </si>
  <si>
    <t>18.08.2023 04:51:56</t>
  </si>
  <si>
    <t>18.08.2023 04:51:57</t>
  </si>
  <si>
    <t>18.08.2023 04:51:59</t>
  </si>
  <si>
    <t>18.08.2023 04:52:00</t>
  </si>
  <si>
    <t>18.08.2023 04:52:02</t>
  </si>
  <si>
    <t>18.08.2023 05:00:57</t>
  </si>
  <si>
    <t>18.08.2023 05:00:59</t>
  </si>
  <si>
    <t>18.08.2023 05:01:00</t>
  </si>
  <si>
    <t>18.08.2023 05:01:02</t>
  </si>
  <si>
    <t>18.08.2023 05:01:03</t>
  </si>
  <si>
    <t>18.08.2023 05:01:29</t>
  </si>
  <si>
    <t>18.08.2023 05:01:30</t>
  </si>
  <si>
    <t>18.08.2023 05:01:32</t>
  </si>
  <si>
    <t>18.08.2023 05:01:33</t>
  </si>
  <si>
    <t>18.08.2023 05:03:29</t>
  </si>
  <si>
    <t>18.08.2023 05:07:54</t>
  </si>
  <si>
    <t>18.08.2023 05:13:15</t>
  </si>
  <si>
    <t>18.08.2023 05:14:12</t>
  </si>
  <si>
    <t>18.08.2023 05:14:14</t>
  </si>
  <si>
    <t>18.08.2023 05:14:15</t>
  </si>
  <si>
    <t>18.08.2023 05:14:17</t>
  </si>
  <si>
    <t>18.08.2023 05:14:18</t>
  </si>
  <si>
    <t>18.08.2023 05:14:20</t>
  </si>
  <si>
    <t>18.08.2023 05:22:47</t>
  </si>
  <si>
    <t>18.08.2023 05:22:48</t>
  </si>
  <si>
    <t>18.08.2023 05:22:50</t>
  </si>
  <si>
    <t>18.08.2023 05:22:51</t>
  </si>
  <si>
    <t>18.08.2023 05:22:53</t>
  </si>
  <si>
    <t>18.08.2023 05:23:50</t>
  </si>
  <si>
    <t>18.08.2023 05:27:23</t>
  </si>
  <si>
    <t>18.08.2023 05:27:24</t>
  </si>
  <si>
    <t>18.08.2023 05:27:26</t>
  </si>
  <si>
    <t>18.08.2023 05:27:27</t>
  </si>
  <si>
    <t>18.08.2023 05:27:29</t>
  </si>
  <si>
    <t>18.08.2023 05:27:30</t>
  </si>
  <si>
    <t>18.08.2023 05:27:32</t>
  </si>
  <si>
    <t>18.08.2023 05:29:44</t>
  </si>
  <si>
    <t>18.08.2023 05:29:45</t>
  </si>
  <si>
    <t>18.08.2023 05:29:47</t>
  </si>
  <si>
    <t>18.08.2023 05:29:48</t>
  </si>
  <si>
    <t>18.08.2023 05:30:11</t>
  </si>
  <si>
    <t>18.08.2023 05:30:12</t>
  </si>
  <si>
    <t>18.08.2023 05:30:14</t>
  </si>
  <si>
    <t>18.08.2023 05:31:33</t>
  </si>
  <si>
    <t>18.08.2023 05:31:35</t>
  </si>
  <si>
    <t>18.08.2023 05:31:36</t>
  </si>
  <si>
    <t>18.08.2023 05:31:38</t>
  </si>
  <si>
    <t>18.08.2023 05:31:39</t>
  </si>
  <si>
    <t>18.08.2023 05:31:41</t>
  </si>
  <si>
    <t>18.08.2023 05:31:42</t>
  </si>
  <si>
    <t>18.08.2023 05:31:44</t>
  </si>
  <si>
    <t>18.08.2023 05:31:45</t>
  </si>
  <si>
    <t>18.08.2023 05:31:47</t>
  </si>
  <si>
    <t>18.08.2023 05:31:48</t>
  </si>
  <si>
    <t>18.08.2023 05:31:50</t>
  </si>
  <si>
    <t>18.08.2023 05:32:40</t>
  </si>
  <si>
    <t>18.08.2023 05:32:41</t>
  </si>
  <si>
    <t>18.08.2023 05:32:42</t>
  </si>
  <si>
    <t>18.08.2023 05:33:45</t>
  </si>
  <si>
    <t>18.08.2023 05:36:17</t>
  </si>
  <si>
    <t>18.08.2023 05:36:18</t>
  </si>
  <si>
    <t>18.08.2023 05:36:20</t>
  </si>
  <si>
    <t>18.08.2023 05:36:21</t>
  </si>
  <si>
    <t>18.08.2023 05:36:23</t>
  </si>
  <si>
    <t>18.08.2023 05:39:42</t>
  </si>
  <si>
    <t>18.08.2023 05:39:44</t>
  </si>
  <si>
    <t>18.08.2023 05:39:45</t>
  </si>
  <si>
    <t>18.08.2023 05:39:47</t>
  </si>
  <si>
    <t>18.08.2023 05:41:00</t>
  </si>
  <si>
    <t>18.08.2023 05:41:02</t>
  </si>
  <si>
    <t>18.08.2023 05:41:03</t>
  </si>
  <si>
    <t>18.08.2023 05:41:05</t>
  </si>
  <si>
    <t>18.08.2023 05:41:08</t>
  </si>
  <si>
    <t>18.08.2023 05:42:26</t>
  </si>
  <si>
    <t>18.08.2023 05:42:32</t>
  </si>
  <si>
    <t>18.08.2023 05:42:33</t>
  </si>
  <si>
    <t>18.08.2023 05:42:35</t>
  </si>
  <si>
    <t>18.08.2023 05:43:23</t>
  </si>
  <si>
    <t>18.08.2023 05:43:24</t>
  </si>
  <si>
    <t>18.08.2023 05:43:26</t>
  </si>
  <si>
    <t>18.08.2023 05:43:27</t>
  </si>
  <si>
    <t>18.08.2023 05:43:48</t>
  </si>
  <si>
    <t>18.08.2023 05:43:50</t>
  </si>
  <si>
    <t>18.08.2023 05:44:30</t>
  </si>
  <si>
    <t>18.08.2023 05:44:33</t>
  </si>
  <si>
    <t>18.08.2023 05:44:35</t>
  </si>
  <si>
    <t>18.08.2023 05:44:36</t>
  </si>
  <si>
    <t>18.08.2023 05:44:38</t>
  </si>
  <si>
    <t>18.08.2023 05:44:39</t>
  </si>
  <si>
    <t>18.08.2023 05:45:23</t>
  </si>
  <si>
    <t>18.08.2023 05:45:24</t>
  </si>
  <si>
    <t>18.08.2023 05:45:26</t>
  </si>
  <si>
    <t>18.08.2023 05:45:27</t>
  </si>
  <si>
    <t>18.08.2023 05:45:29</t>
  </si>
  <si>
    <t>18.08.2023 05:45:30</t>
  </si>
  <si>
    <t>18.08.2023 05:51:08</t>
  </si>
  <si>
    <t>18.08.2023 05:51:09</t>
  </si>
  <si>
    <t>18.08.2023 05:51:11</t>
  </si>
  <si>
    <t>18.08.2023 05:51:12</t>
  </si>
  <si>
    <t>18.08.2023 05:51:14</t>
  </si>
  <si>
    <t>18.08.2023 05:51:33</t>
  </si>
  <si>
    <t>18.08.2023 05:51:35</t>
  </si>
  <si>
    <t>18.08.2023 05:51:36</t>
  </si>
  <si>
    <t>18.08.2023 05:51:38</t>
  </si>
  <si>
    <t>18.08.2023 05:51:39</t>
  </si>
  <si>
    <t>18.08.2023 05:51:41</t>
  </si>
  <si>
    <t>18.08.2023 05:56:05</t>
  </si>
  <si>
    <t>18.08.2023 05:56:06</t>
  </si>
  <si>
    <t>18.08.2023 05:56:08</t>
  </si>
  <si>
    <t>18.08.2023 05:56:09</t>
  </si>
  <si>
    <t>18.08.2023 05:56:11</t>
  </si>
  <si>
    <t>18.08.2023 06:01:56</t>
  </si>
  <si>
    <t>18.08.2023 06:03:59</t>
  </si>
  <si>
    <t>18.08.2023 06:04:00</t>
  </si>
  <si>
    <t>18.08.2023 06:04:02</t>
  </si>
  <si>
    <t>18.08.2023 06:04:03</t>
  </si>
  <si>
    <t>18.08.2023 06:04:05</t>
  </si>
  <si>
    <t>18.08.2023 06:04:06</t>
  </si>
  <si>
    <t>18.08.2023 06:05:08</t>
  </si>
  <si>
    <t>18.08.2023 06:05:09</t>
  </si>
  <si>
    <t>18.08.2023 06:05:11</t>
  </si>
  <si>
    <t>18.08.2023 06:05:12</t>
  </si>
  <si>
    <t>18.08.2023 06:05:14</t>
  </si>
  <si>
    <t>18.08.2023 06:05:15</t>
  </si>
  <si>
    <t>18.08.2023 06:05:33</t>
  </si>
  <si>
    <t>18.08.2023 06:05:35</t>
  </si>
  <si>
    <t>18.08.2023 06:05:36</t>
  </si>
  <si>
    <t>18.08.2023 06:05:38</t>
  </si>
  <si>
    <t>18.08.2023 06:05:39</t>
  </si>
  <si>
    <t>18.08.2023 06:06:10</t>
  </si>
  <si>
    <t>18.08.2023 06:06:29</t>
  </si>
  <si>
    <t>18.08.2023 06:06:30</t>
  </si>
  <si>
    <t>18.08.2023 06:06:35</t>
  </si>
  <si>
    <t>18.08.2023 06:06:36</t>
  </si>
  <si>
    <t>18.08.2023 06:06:38</t>
  </si>
  <si>
    <t>18.08.2023 06:06:39</t>
  </si>
  <si>
    <t>18.08.2023 06:06:41</t>
  </si>
  <si>
    <t>18.08.2023 06:07:00</t>
  </si>
  <si>
    <t>18.08.2023 06:07:03</t>
  </si>
  <si>
    <t>18.08.2023 06:07:05</t>
  </si>
  <si>
    <t>18.08.2023 06:07:06</t>
  </si>
  <si>
    <t>18.08.2023 06:07:08</t>
  </si>
  <si>
    <t>18.08.2023 06:07:09</t>
  </si>
  <si>
    <t>18.08.2023 06:07:18</t>
  </si>
  <si>
    <t>18.08.2023 06:07:20</t>
  </si>
  <si>
    <t>18.08.2023 06:07:21</t>
  </si>
  <si>
    <t>18.08.2023 06:07:23</t>
  </si>
  <si>
    <t>18.08.2023 06:07:24</t>
  </si>
  <si>
    <t>18.08.2023 06:07:26</t>
  </si>
  <si>
    <t>18.08.2023 06:07:27</t>
  </si>
  <si>
    <t>18.08.2023 06:07:29</t>
  </si>
  <si>
    <t>18.08.2023 06:07:30</t>
  </si>
  <si>
    <t>18.08.2023 06:08:21</t>
  </si>
  <si>
    <t>18.08.2023 06:08:23</t>
  </si>
  <si>
    <t>18.08.2023 06:08:24</t>
  </si>
  <si>
    <t>18.08.2023 06:08:26</t>
  </si>
  <si>
    <t>18.08.2023 06:08:27</t>
  </si>
  <si>
    <t>18.08.2023 06:08:29</t>
  </si>
  <si>
    <t>18.08.2023 06:08:47</t>
  </si>
  <si>
    <t>18.08.2023 06:08:48</t>
  </si>
  <si>
    <t>18.08.2023 06:08:50</t>
  </si>
  <si>
    <t>18.08.2023 06:08:51</t>
  </si>
  <si>
    <t>18.08.2023 06:08:53</t>
  </si>
  <si>
    <t>18.08.2023 06:08:54</t>
  </si>
  <si>
    <t>18.08.2023 06:09:06</t>
  </si>
  <si>
    <t>18.08.2023 06:09:47</t>
  </si>
  <si>
    <t>18.08.2023 06:09:48</t>
  </si>
  <si>
    <t>18.08.2023 06:09:50</t>
  </si>
  <si>
    <t>18.08.2023 06:09:51</t>
  </si>
  <si>
    <t>18.08.2023 06:10:14</t>
  </si>
  <si>
    <t>18.08.2023 06:10:15</t>
  </si>
  <si>
    <t>18.08.2023 06:10:17</t>
  </si>
  <si>
    <t>18.08.2023 06:10:18</t>
  </si>
  <si>
    <t>18.08.2023 06:10:20</t>
  </si>
  <si>
    <t>18.08.2023 06:10:29</t>
  </si>
  <si>
    <t>18.08.2023 06:10:30</t>
  </si>
  <si>
    <t>18.08.2023 06:10:32</t>
  </si>
  <si>
    <t>18.08.2023 06:10:33</t>
  </si>
  <si>
    <t>18.08.2023 06:10:35</t>
  </si>
  <si>
    <t>18.08.2023 06:10:37</t>
  </si>
  <si>
    <t>18.08.2023 06:10:44</t>
  </si>
  <si>
    <t>18.08.2023 06:10:46</t>
  </si>
  <si>
    <t>18.08.2023 06:10:47</t>
  </si>
  <si>
    <t>18.08.2023 06:12:03</t>
  </si>
  <si>
    <t>18.08.2023 06:12:05</t>
  </si>
  <si>
    <t>18.08.2023 06:12:06</t>
  </si>
  <si>
    <t>18.08.2023 06:12:08</t>
  </si>
  <si>
    <t>18.08.2023 06:12:09</t>
  </si>
  <si>
    <t>18.08.2023 06:12:11</t>
  </si>
  <si>
    <t>18.08.2023 06:15:15</t>
  </si>
  <si>
    <t>18.08.2023 06:15:17</t>
  </si>
  <si>
    <t>18.08.2023 06:15:18</t>
  </si>
  <si>
    <t>18.08.2023 06:15:20</t>
  </si>
  <si>
    <t>18.08.2023 06:17:29</t>
  </si>
  <si>
    <t>18.08.2023 06:17:32</t>
  </si>
  <si>
    <t>18.08.2023 06:17:33</t>
  </si>
  <si>
    <t>18.08.2023 06:17:35</t>
  </si>
  <si>
    <t>18.08.2023 06:17:36</t>
  </si>
  <si>
    <t>18.08.2023 06:17:38</t>
  </si>
  <si>
    <t>18.08.2023 06:17:47</t>
  </si>
  <si>
    <t>18.08.2023 06:17:48</t>
  </si>
  <si>
    <t>18.08.2023 06:17:50</t>
  </si>
  <si>
    <t>18.08.2023 06:17:51</t>
  </si>
  <si>
    <t>18.08.2023 06:17:53</t>
  </si>
  <si>
    <t>18.08.2023 06:17:54</t>
  </si>
  <si>
    <t>18.08.2023 06:19:33</t>
  </si>
  <si>
    <t>18.08.2023 06:20:23</t>
  </si>
  <si>
    <t>18.08.2023 06:20:24</t>
  </si>
  <si>
    <t>18.08.2023 06:20:26</t>
  </si>
  <si>
    <t>18.08.2023 06:20:27</t>
  </si>
  <si>
    <t>18.08.2023 06:20:29</t>
  </si>
  <si>
    <t>18.08.2023 06:20:30</t>
  </si>
  <si>
    <t>18.08.2023 06:20:32</t>
  </si>
  <si>
    <t>18.08.2023 06:20:54</t>
  </si>
  <si>
    <t>18.08.2023 06:21:53</t>
  </si>
  <si>
    <t>18.08.2023 06:21:54</t>
  </si>
  <si>
    <t>18.08.2023 06:21:56</t>
  </si>
  <si>
    <t>18.08.2023 06:21:57</t>
  </si>
  <si>
    <t>18.08.2023 06:21:59</t>
  </si>
  <si>
    <t>18.08.2023 06:22:02</t>
  </si>
  <si>
    <t>18.08.2023 06:22:03</t>
  </si>
  <si>
    <t>18.08.2023 06:22:05</t>
  </si>
  <si>
    <t>18.08.2023 06:22:06</t>
  </si>
  <si>
    <t>18.08.2023 06:23:24</t>
  </si>
  <si>
    <t>18.08.2023 06:23:26</t>
  </si>
  <si>
    <t>18.08.2023 06:23:27</t>
  </si>
  <si>
    <t>18.08.2023 06:23:29</t>
  </si>
  <si>
    <t>18.08.2023 06:23:44</t>
  </si>
  <si>
    <t>18.08.2023 06:23:45</t>
  </si>
  <si>
    <t>18.08.2023 06:23:47</t>
  </si>
  <si>
    <t>18.08.2023 06:23:48</t>
  </si>
  <si>
    <t>18.08.2023 06:23:50</t>
  </si>
  <si>
    <t>18.08.2023 06:23:51</t>
  </si>
  <si>
    <t>18.08.2023 06:24:15</t>
  </si>
  <si>
    <t>18.08.2023 06:24:17</t>
  </si>
  <si>
    <t>18.08.2023 06:24:18</t>
  </si>
  <si>
    <t>18.08.2023 06:24:20</t>
  </si>
  <si>
    <t>18.08.2023 06:24:21</t>
  </si>
  <si>
    <t>18.08.2023 06:26:06</t>
  </si>
  <si>
    <t>18.08.2023 06:26:08</t>
  </si>
  <si>
    <t>18.08.2023 06:26:09</t>
  </si>
  <si>
    <t>18.08.2023 06:26:11</t>
  </si>
  <si>
    <t>18.08.2023 06:26:12</t>
  </si>
  <si>
    <t>18.08.2023 06:26:17</t>
  </si>
  <si>
    <t>18.08.2023 06:26:18</t>
  </si>
  <si>
    <t>18.08.2023 06:26:20</t>
  </si>
  <si>
    <t>18.08.2023 06:26:21</t>
  </si>
  <si>
    <t>18.08.2023 06:26:23</t>
  </si>
  <si>
    <t>18.08.2023 06:26:24</t>
  </si>
  <si>
    <t>18.08.2023 06:26:26</t>
  </si>
  <si>
    <t>18.08.2023 06:27:39</t>
  </si>
  <si>
    <t>18.08.2023 06:27:41</t>
  </si>
  <si>
    <t>18.08.2023 06:27:42</t>
  </si>
  <si>
    <t>18.08.2023 06:27:44</t>
  </si>
  <si>
    <t>18.08.2023 06:27:45</t>
  </si>
  <si>
    <t>18.08.2023 06:27:47</t>
  </si>
  <si>
    <t>18.08.2023 06:27:48</t>
  </si>
  <si>
    <t>18.08.2023 06:27:50</t>
  </si>
  <si>
    <t>18.08.2023 06:27:51</t>
  </si>
  <si>
    <t>18.08.2023 06:28:12</t>
  </si>
  <si>
    <t>18.08.2023 06:28:14</t>
  </si>
  <si>
    <t>18.08.2023 06:28:15</t>
  </si>
  <si>
    <t>18.08.2023 06:28:17</t>
  </si>
  <si>
    <t>18.08.2023 06:28:18</t>
  </si>
  <si>
    <t>18.08.2023 06:28:20</t>
  </si>
  <si>
    <t>18.08.2023 06:30:48</t>
  </si>
  <si>
    <t>18.08.2023 06:30:51</t>
  </si>
  <si>
    <t>18.08.2023 06:30:54</t>
  </si>
  <si>
    <t>18.08.2023 06:30:56</t>
  </si>
  <si>
    <t>18.08.2023 06:30:57</t>
  </si>
  <si>
    <t>18.08.2023 06:30:59</t>
  </si>
  <si>
    <t>18.08.2023 06:31:41</t>
  </si>
  <si>
    <t>18.08.2023 06:31:42</t>
  </si>
  <si>
    <t>18.08.2023 06:31:44</t>
  </si>
  <si>
    <t>18.08.2023 06:31:45</t>
  </si>
  <si>
    <t>18.08.2023 06:31:50</t>
  </si>
  <si>
    <t>18.08.2023 06:31:51</t>
  </si>
  <si>
    <t>18.08.2023 06:31:53</t>
  </si>
  <si>
    <t>18.08.2023 06:31:54</t>
  </si>
  <si>
    <t>18.08.2023 06:31:56</t>
  </si>
  <si>
    <t>18.08.2023 06:31:57</t>
  </si>
  <si>
    <t>18.08.2023 06:32:45</t>
  </si>
  <si>
    <t>18.08.2023 06:32:47</t>
  </si>
  <si>
    <t>18.08.2023 06:32:48</t>
  </si>
  <si>
    <t>18.08.2023 06:32:50</t>
  </si>
  <si>
    <t>18.08.2023 06:33:11</t>
  </si>
  <si>
    <t>18.08.2023 06:33:12</t>
  </si>
  <si>
    <t>18.08.2023 06:33:14</t>
  </si>
  <si>
    <t>18.08.2023 06:33:15</t>
  </si>
  <si>
    <t>18.08.2023 06:33:17</t>
  </si>
  <si>
    <t>18.08.2023 06:34:27</t>
  </si>
  <si>
    <t>18.08.2023 06:34:29</t>
  </si>
  <si>
    <t>18.08.2023 06:34:30</t>
  </si>
  <si>
    <t>18.08.2023 06:34:32</t>
  </si>
  <si>
    <t>18.08.2023 06:34:33</t>
  </si>
  <si>
    <t>18.08.2023 06:34:35</t>
  </si>
  <si>
    <t>18.08.2023 06:34:36</t>
  </si>
  <si>
    <t>18.08.2023 06:34:38</t>
  </si>
  <si>
    <t>18.08.2023 06:37:44</t>
  </si>
  <si>
    <t>18.08.2023 06:37:47</t>
  </si>
  <si>
    <t>18.08.2023 06:37:48</t>
  </si>
  <si>
    <t>18.08.2023 06:37:50</t>
  </si>
  <si>
    <t>18.08.2023 06:37:51</t>
  </si>
  <si>
    <t>18.08.2023 06:37:53</t>
  </si>
  <si>
    <t>18.08.2023 06:38:12</t>
  </si>
  <si>
    <t>18.08.2023 06:38:14</t>
  </si>
  <si>
    <t>18.08.2023 06:38:15</t>
  </si>
  <si>
    <t>18.08.2023 06:38:17</t>
  </si>
  <si>
    <t>18.08.2023 06:38:18</t>
  </si>
  <si>
    <t>18.08.2023 06:38:30</t>
  </si>
  <si>
    <t>18.08.2023 06:38:32</t>
  </si>
  <si>
    <t>18.08.2023 06:38:33</t>
  </si>
  <si>
    <t>18.08.2023 06:38:35</t>
  </si>
  <si>
    <t>18.08.2023 06:38:36</t>
  </si>
  <si>
    <t>18.08.2023 06:38:38</t>
  </si>
  <si>
    <t>18.08.2023 06:39:38</t>
  </si>
  <si>
    <t>18.08.2023 06:39:39</t>
  </si>
  <si>
    <t>18.08.2023 06:39:42</t>
  </si>
  <si>
    <t>18.08.2023 06:39:44</t>
  </si>
  <si>
    <t>18.08.2023 06:39:45</t>
  </si>
  <si>
    <t>18.08.2023 06:39:47</t>
  </si>
  <si>
    <t>18.08.2023 06:39:48</t>
  </si>
  <si>
    <t>18.08.2023 06:40:00</t>
  </si>
  <si>
    <t>18.08.2023 06:40:02</t>
  </si>
  <si>
    <t>18.08.2023 06:40:03</t>
  </si>
  <si>
    <t>18.08.2023 06:40:05</t>
  </si>
  <si>
    <t>18.08.2023 06:40:06</t>
  </si>
  <si>
    <t>18.08.2023 06:40:08</t>
  </si>
  <si>
    <t>18.08.2023 06:40:38</t>
  </si>
  <si>
    <t>18.08.2023 06:40:41</t>
  </si>
  <si>
    <t>18.08.2023 06:40:42</t>
  </si>
  <si>
    <t>18.08.2023 06:40:44</t>
  </si>
  <si>
    <t>18.08.2023 06:40:45</t>
  </si>
  <si>
    <t>18.08.2023 06:40:47</t>
  </si>
  <si>
    <t>18.08.2023 06:41:24</t>
  </si>
  <si>
    <t>18.08.2023 06:41:26</t>
  </si>
  <si>
    <t>18.08.2023 06:41:27</t>
  </si>
  <si>
    <t>18.08.2023 06:41:29</t>
  </si>
  <si>
    <t>18.08.2023 06:42:18</t>
  </si>
  <si>
    <t>18.08.2023 06:42:21</t>
  </si>
  <si>
    <t>18.08.2023 06:42:23</t>
  </si>
  <si>
    <t>18.08.2023 06:42:24</t>
  </si>
  <si>
    <t>18.08.2023 06:42:26</t>
  </si>
  <si>
    <t>18.08.2023 06:43:14</t>
  </si>
  <si>
    <t>18.08.2023 06:43:15</t>
  </si>
  <si>
    <t>18.08.2023 06:43:17</t>
  </si>
  <si>
    <t>18.08.2023 06:43:18</t>
  </si>
  <si>
    <t>18.08.2023 06:43:20</t>
  </si>
  <si>
    <t>18.08.2023 06:44:29</t>
  </si>
  <si>
    <t>18.08.2023 06:44:30</t>
  </si>
  <si>
    <t>18.08.2023 06:44:32</t>
  </si>
  <si>
    <t>18.08.2023 06:44:33</t>
  </si>
  <si>
    <t>18.08.2023 06:44:35</t>
  </si>
  <si>
    <t>18.08.2023 06:44:36</t>
  </si>
  <si>
    <t>18.08.2023 06:44:38</t>
  </si>
  <si>
    <t>18.08.2023 06:44:50</t>
  </si>
  <si>
    <t>18.08.2023 06:44:53</t>
  </si>
  <si>
    <t>18.08.2023 06:44:54</t>
  </si>
  <si>
    <t>18.08.2023 06:44:56</t>
  </si>
  <si>
    <t>18.08.2023 06:44:57</t>
  </si>
  <si>
    <t>18.08.2023 06:44:59</t>
  </si>
  <si>
    <t>18.08.2023 06:45:00</t>
  </si>
  <si>
    <t>18.08.2023 06:45:38</t>
  </si>
  <si>
    <t>18.08.2023 06:45:39</t>
  </si>
  <si>
    <t>18.08.2023 06:45:41</t>
  </si>
  <si>
    <t>18.08.2023 06:45:42</t>
  </si>
  <si>
    <t>18.08.2023 06:45:44</t>
  </si>
  <si>
    <t>18.08.2023 06:45:45</t>
  </si>
  <si>
    <t>18.08.2023 06:45:47</t>
  </si>
  <si>
    <t>18.08.2023 06:46:00</t>
  </si>
  <si>
    <t>18.08.2023 06:46:02</t>
  </si>
  <si>
    <t>18.08.2023 06:46:03</t>
  </si>
  <si>
    <t>18.08.2023 06:46:05</t>
  </si>
  <si>
    <t>18.08.2023 06:46:38</t>
  </si>
  <si>
    <t>18.08.2023 06:46:39</t>
  </si>
  <si>
    <t>18.08.2023 06:46:41</t>
  </si>
  <si>
    <t>18.08.2023 06:46:42</t>
  </si>
  <si>
    <t>18.08.2023 06:47:06</t>
  </si>
  <si>
    <t>18.08.2023 06:47:08</t>
  </si>
  <si>
    <t>18.08.2023 06:47:09</t>
  </si>
  <si>
    <t>18.08.2023 06:47:11</t>
  </si>
  <si>
    <t>18.08.2023 06:47:12</t>
  </si>
  <si>
    <t>18.08.2023 06:47:14</t>
  </si>
  <si>
    <t>18.08.2023 06:48:06</t>
  </si>
  <si>
    <t>18.08.2023 06:48:09</t>
  </si>
  <si>
    <t>18.08.2023 06:48:11</t>
  </si>
  <si>
    <t>18.08.2023 06:48:12</t>
  </si>
  <si>
    <t>18.08.2023 06:48:14</t>
  </si>
  <si>
    <t>18.08.2023 06:48:15</t>
  </si>
  <si>
    <t>18.08.2023 06:48:17</t>
  </si>
  <si>
    <t>18.08.2023 06:48:18</t>
  </si>
  <si>
    <t>18.08.2023 06:48:20</t>
  </si>
  <si>
    <t>18.08.2023 06:49:57</t>
  </si>
  <si>
    <t>18.08.2023 06:49:59</t>
  </si>
  <si>
    <t>18.08.2023 06:50:00</t>
  </si>
  <si>
    <t>18.08.2023 06:50:02</t>
  </si>
  <si>
    <t>18.08.2023 06:50:03</t>
  </si>
  <si>
    <t>18.08.2023 06:50:05</t>
  </si>
  <si>
    <t>18.08.2023 06:50:06</t>
  </si>
  <si>
    <t>18.08.2023 06:50:08</t>
  </si>
  <si>
    <t>18.08.2023 06:50:09</t>
  </si>
  <si>
    <t>18.08.2023 06:50:11</t>
  </si>
  <si>
    <t>18.08.2023 06:50:12</t>
  </si>
  <si>
    <t>18.08.2023 06:50:18</t>
  </si>
  <si>
    <t>18.08.2023 06:50:20</t>
  </si>
  <si>
    <t>18.08.2023 06:50:26</t>
  </si>
  <si>
    <t>18.08.2023 06:50:27</t>
  </si>
  <si>
    <t>18.08.2023 06:50:29</t>
  </si>
  <si>
    <t>18.08.2023 06:50:30</t>
  </si>
  <si>
    <t>18.08.2023 06:50:44</t>
  </si>
  <si>
    <t>18.08.2023 06:50:45</t>
  </si>
  <si>
    <t>18.08.2023 06:50:47</t>
  </si>
  <si>
    <t>18.08.2023 06:50:48</t>
  </si>
  <si>
    <t>18.08.2023 06:51:08</t>
  </si>
  <si>
    <t>18.08.2023 06:51:09</t>
  </si>
  <si>
    <t>18.08.2023 06:51:11</t>
  </si>
  <si>
    <t>18.08.2023 06:51:12</t>
  </si>
  <si>
    <t>18.08.2023 06:51:15</t>
  </si>
  <si>
    <t>18.08.2023 06:51:17</t>
  </si>
  <si>
    <t>18.08.2023 06:51:18</t>
  </si>
  <si>
    <t>18.08.2023 06:51:20</t>
  </si>
  <si>
    <t>18.08.2023 06:51:21</t>
  </si>
  <si>
    <t>18.08.2023 06:51:23</t>
  </si>
  <si>
    <t>18.08.2023 06:51:45</t>
  </si>
  <si>
    <t>18.08.2023 06:52:14</t>
  </si>
  <si>
    <t>18.08.2023 06:52:15</t>
  </si>
  <si>
    <t>18.08.2023 06:52:17</t>
  </si>
  <si>
    <t>18.08.2023 06:52:18</t>
  </si>
  <si>
    <t>18.08.2023 06:52:39</t>
  </si>
  <si>
    <t>18.08.2023 06:52:41</t>
  </si>
  <si>
    <t>18.08.2023 06:52:42</t>
  </si>
  <si>
    <t>18.08.2023 06:52:44</t>
  </si>
  <si>
    <t>18.08.2023 06:52:45</t>
  </si>
  <si>
    <t>18.08.2023 06:52:48</t>
  </si>
  <si>
    <t>18.08.2023 06:53:00</t>
  </si>
  <si>
    <t>18.08.2023 06:54:18</t>
  </si>
  <si>
    <t>18.08.2023 06:54:20</t>
  </si>
  <si>
    <t>18.08.2023 06:54:21</t>
  </si>
  <si>
    <t>18.08.2023 06:54:23</t>
  </si>
  <si>
    <t>18.08.2023 06:54:24</t>
  </si>
  <si>
    <t>18.08.2023 06:54:26</t>
  </si>
  <si>
    <t>18.08.2023 06:54:27</t>
  </si>
  <si>
    <t>18.08.2023 06:54:29</t>
  </si>
  <si>
    <t>18.08.2023 06:54:30</t>
  </si>
  <si>
    <t>18.08.2023 06:55:57</t>
  </si>
  <si>
    <t>18.08.2023 06:55:59</t>
  </si>
  <si>
    <t>18.08.2023 06:56:00</t>
  </si>
  <si>
    <t>18.08.2023 06:56:02</t>
  </si>
  <si>
    <t>18.08.2023 06:56:03</t>
  </si>
  <si>
    <t>18.08.2023 06:56:06</t>
  </si>
  <si>
    <t>18.08.2023 06:56:08</t>
  </si>
  <si>
    <t>18.08.2023 06:56:09</t>
  </si>
  <si>
    <t>18.08.2023 06:56:11</t>
  </si>
  <si>
    <t>18.08.2023 06:56:15</t>
  </si>
  <si>
    <t>18.08.2023 06:56:17</t>
  </si>
  <si>
    <t>18.08.2023 06:56:47</t>
  </si>
  <si>
    <t>18.08.2023 06:56:48</t>
  </si>
  <si>
    <t>18.08.2023 06:56:50</t>
  </si>
  <si>
    <t>18.08.2023 06:56:51</t>
  </si>
  <si>
    <t>18.08.2023 06:56:53</t>
  </si>
  <si>
    <t>18.08.2023 06:56:54</t>
  </si>
  <si>
    <t>18.08.2023 06:56:56</t>
  </si>
  <si>
    <t>18.08.2023 06:57:44</t>
  </si>
  <si>
    <t>18.08.2023 06:57:45</t>
  </si>
  <si>
    <t>18.08.2023 06:57:47</t>
  </si>
  <si>
    <t>18.08.2023 06:57:48</t>
  </si>
  <si>
    <t>18.08.2023 06:57:50</t>
  </si>
  <si>
    <t>18.08.2023 06:57:51</t>
  </si>
  <si>
    <t>18.08.2023 06:58:03</t>
  </si>
  <si>
    <t>18.08.2023 06:58:05</t>
  </si>
  <si>
    <t>18.08.2023 06:58:06</t>
  </si>
  <si>
    <t>18.08.2023 06:58:08</t>
  </si>
  <si>
    <t>18.08.2023 06:59:23</t>
  </si>
  <si>
    <t>18.08.2023 06:59:24</t>
  </si>
  <si>
    <t>18.08.2023 06:59:26</t>
  </si>
  <si>
    <t>18.08.2023 06:59:27</t>
  </si>
  <si>
    <t>18.08.2023 06:59:32</t>
  </si>
  <si>
    <t>18.08.2023 06:59:33</t>
  </si>
  <si>
    <t>18.08.2023 06:59:35</t>
  </si>
  <si>
    <t>18.08.2023 06:59:36</t>
  </si>
  <si>
    <t>18.08.2023 06:59:38</t>
  </si>
  <si>
    <t>18.08.2023 06:59:39</t>
  </si>
  <si>
    <t>18.08.2023 06:59:44</t>
  </si>
  <si>
    <t>18.08.2023 06:59:45</t>
  </si>
  <si>
    <t>18.08.2023 06:59:47</t>
  </si>
  <si>
    <t>18.08.2023 06:59:48</t>
  </si>
  <si>
    <t>18.08.2023 06:59:50</t>
  </si>
  <si>
    <t>18.08.2023 06:59:51</t>
  </si>
  <si>
    <t>18.08.2023 06:59:53</t>
  </si>
  <si>
    <t>18.08.2023 06:59:54</t>
  </si>
  <si>
    <t>18.08.2023 07:01:05</t>
  </si>
  <si>
    <t>18.08.2023 07:01:06</t>
  </si>
  <si>
    <t>18.08.2023 07:01:07</t>
  </si>
  <si>
    <t>18.08.2023 07:01:09</t>
  </si>
  <si>
    <t>18.08.2023 07:01:10</t>
  </si>
  <si>
    <t>18.08.2023 07:01:12</t>
  </si>
  <si>
    <t>18.08.2023 07:02:55</t>
  </si>
  <si>
    <t>18.08.2023 07:02:57</t>
  </si>
  <si>
    <t>18.08.2023 07:02:58</t>
  </si>
  <si>
    <t>18.08.2023 07:03:00</t>
  </si>
  <si>
    <t>18.08.2023 07:03:03</t>
  </si>
  <si>
    <t>18.08.2023 07:03:43</t>
  </si>
  <si>
    <t>18.08.2023 07:03:45</t>
  </si>
  <si>
    <t>18.08.2023 07:03:46</t>
  </si>
  <si>
    <t>18.08.2023 07:03:48</t>
  </si>
  <si>
    <t>18.08.2023 07:03:49</t>
  </si>
  <si>
    <t>18.08.2023 07:03:51</t>
  </si>
  <si>
    <t>18.08.2023 07:04:22</t>
  </si>
  <si>
    <t>18.08.2023 07:04:24</t>
  </si>
  <si>
    <t>18.08.2023 07:04:25</t>
  </si>
  <si>
    <t>18.08.2023 07:04:27</t>
  </si>
  <si>
    <t>18.08.2023 07:04:28</t>
  </si>
  <si>
    <t>18.08.2023 07:04:30</t>
  </si>
  <si>
    <t>18.08.2023 07:04:31</t>
  </si>
  <si>
    <t>18.08.2023 07:04:51</t>
  </si>
  <si>
    <t>18.08.2023 07:04:52</t>
  </si>
  <si>
    <t>18.08.2023 07:04:54</t>
  </si>
  <si>
    <t>18.08.2023 07:04:55</t>
  </si>
  <si>
    <t>18.08.2023 07:04:57</t>
  </si>
  <si>
    <t>18.08.2023 07:05:54</t>
  </si>
  <si>
    <t>18.08.2023 07:05:55</t>
  </si>
  <si>
    <t>18.08.2023 07:05:57</t>
  </si>
  <si>
    <t>18.08.2023 07:05:58</t>
  </si>
  <si>
    <t>18.08.2023 07:06:00</t>
  </si>
  <si>
    <t>18.08.2023 07:06:09</t>
  </si>
  <si>
    <t>18.08.2023 07:06:10</t>
  </si>
  <si>
    <t>18.08.2023 07:06:12</t>
  </si>
  <si>
    <t>18.08.2023 07:06:13</t>
  </si>
  <si>
    <t>18.08.2023 07:06:15</t>
  </si>
  <si>
    <t>18.08.2023 07:06:16</t>
  </si>
  <si>
    <t>18.08.2023 07:06:18</t>
  </si>
  <si>
    <t>18.08.2023 07:06:48</t>
  </si>
  <si>
    <t>18.08.2023 07:06:49</t>
  </si>
  <si>
    <t>18.08.2023 07:06:51</t>
  </si>
  <si>
    <t>18.08.2023 07:06:52</t>
  </si>
  <si>
    <t>18.08.2023 07:06:54</t>
  </si>
  <si>
    <t>18.08.2023 07:07:46</t>
  </si>
  <si>
    <t>18.08.2023 07:08:48</t>
  </si>
  <si>
    <t>18.08.2023 07:09:25</t>
  </si>
  <si>
    <t>18.08.2023 07:09:27</t>
  </si>
  <si>
    <t>18.08.2023 07:09:28</t>
  </si>
  <si>
    <t>18.08.2023 07:09:30</t>
  </si>
  <si>
    <t>18.08.2023 07:09:31</t>
  </si>
  <si>
    <t>18.08.2023 07:09:48</t>
  </si>
  <si>
    <t>18.08.2023 07:09:49</t>
  </si>
  <si>
    <t>18.08.2023 07:09:51</t>
  </si>
  <si>
    <t>18.08.2023 07:09:52</t>
  </si>
  <si>
    <t>18.08.2023 07:09:54</t>
  </si>
  <si>
    <t>18.08.2023 07:09:55</t>
  </si>
  <si>
    <t>18.08.2023 07:10:46</t>
  </si>
  <si>
    <t>18.08.2023 07:10:48</t>
  </si>
  <si>
    <t>18.08.2023 07:10:49</t>
  </si>
  <si>
    <t>18.08.2023 07:10:51</t>
  </si>
  <si>
    <t>18.08.2023 07:10:52</t>
  </si>
  <si>
    <t>18.08.2023 07:11:04</t>
  </si>
  <si>
    <t>18.08.2023 07:11:06</t>
  </si>
  <si>
    <t>18.08.2023 07:11:07</t>
  </si>
  <si>
    <t>18.08.2023 07:11:09</t>
  </si>
  <si>
    <t>18.08.2023 07:11:10</t>
  </si>
  <si>
    <t>18.08.2023 07:11:12</t>
  </si>
  <si>
    <t>18.08.2023 07:11:13</t>
  </si>
  <si>
    <t>18.08.2023 07:11:15</t>
  </si>
  <si>
    <t>18.08.2023 07:11:16</t>
  </si>
  <si>
    <t>18.08.2023 07:11:22</t>
  </si>
  <si>
    <t>18.08.2023 07:11:24</t>
  </si>
  <si>
    <t>18.08.2023 07:11:25</t>
  </si>
  <si>
    <t>18.08.2023 07:11:27</t>
  </si>
  <si>
    <t>18.08.2023 07:11:30</t>
  </si>
  <si>
    <t>18.08.2023 07:12:28</t>
  </si>
  <si>
    <t>18.08.2023 07:12:30</t>
  </si>
  <si>
    <t>18.08.2023 07:12:31</t>
  </si>
  <si>
    <t>18.08.2023 07:12:33</t>
  </si>
  <si>
    <t>18.08.2023 07:12:34</t>
  </si>
  <si>
    <t>18.08.2023 07:12:36</t>
  </si>
  <si>
    <t>18.08.2023 07:12:37</t>
  </si>
  <si>
    <t>18.08.2023 07:12:39</t>
  </si>
  <si>
    <t>18.08.2023 07:12:40</t>
  </si>
  <si>
    <t>18.08.2023 07:13:49</t>
  </si>
  <si>
    <t>18.08.2023 07:14:03</t>
  </si>
  <si>
    <t>18.08.2023 07:14:04</t>
  </si>
  <si>
    <t>18.08.2023 07:14:06</t>
  </si>
  <si>
    <t>18.08.2023 07:14:07</t>
  </si>
  <si>
    <t>18.08.2023 07:14:09</t>
  </si>
  <si>
    <t>18.08.2023 07:14:10</t>
  </si>
  <si>
    <t>18.08.2023 07:14:12</t>
  </si>
  <si>
    <t>18.08.2023 07:14:13</t>
  </si>
  <si>
    <t>18.08.2023 07:14:15</t>
  </si>
  <si>
    <t>18.08.2023 07:14:16</t>
  </si>
  <si>
    <t>18.08.2023 07:14:18</t>
  </si>
  <si>
    <t>18.08.2023 07:14:46</t>
  </si>
  <si>
    <t>18.08.2023 07:14:48</t>
  </si>
  <si>
    <t>18.08.2023 07:14:49</t>
  </si>
  <si>
    <t>18.08.2023 07:14:51</t>
  </si>
  <si>
    <t>18.08.2023 07:14:52</t>
  </si>
  <si>
    <t>18.08.2023 07:14:54</t>
  </si>
  <si>
    <t>18.08.2023 07:14:55</t>
  </si>
  <si>
    <t>18.08.2023 07:14:57</t>
  </si>
  <si>
    <t>18.08.2023 07:14:58</t>
  </si>
  <si>
    <t>18.08.2023 07:16:00</t>
  </si>
  <si>
    <t>18.08.2023 07:16:01</t>
  </si>
  <si>
    <t>18.08.2023 07:16:03</t>
  </si>
  <si>
    <t>18.08.2023 07:16:04</t>
  </si>
  <si>
    <t>18.08.2023 07:16:06</t>
  </si>
  <si>
    <t>18.08.2023 07:16:07</t>
  </si>
  <si>
    <t>18.08.2023 07:18:06</t>
  </si>
  <si>
    <t>18.08.2023 07:18:09</t>
  </si>
  <si>
    <t>18.08.2023 07:18:10</t>
  </si>
  <si>
    <t>18.08.2023 07:18:12</t>
  </si>
  <si>
    <t>18.08.2023 07:18:13</t>
  </si>
  <si>
    <t>18.08.2023 07:18:15</t>
  </si>
  <si>
    <t>18.08.2023 07:18:40</t>
  </si>
  <si>
    <t>18.08.2023 07:18:42</t>
  </si>
  <si>
    <t>18.08.2023 07:18:43</t>
  </si>
  <si>
    <t>18.08.2023 07:18:45</t>
  </si>
  <si>
    <t>18.08.2023 07:18:46</t>
  </si>
  <si>
    <t>18.08.2023 07:18:48</t>
  </si>
  <si>
    <t>18.08.2023 07:19:57</t>
  </si>
  <si>
    <t>18.08.2023 07:19:58</t>
  </si>
  <si>
    <t>18.08.2023 07:20:00</t>
  </si>
  <si>
    <t>18.08.2023 07:20:01</t>
  </si>
  <si>
    <t>18.08.2023 07:20:03</t>
  </si>
  <si>
    <t>18.08.2023 07:20:04</t>
  </si>
  <si>
    <t>18.08.2023 07:20:45</t>
  </si>
  <si>
    <t>18.08.2023 07:21:07</t>
  </si>
  <si>
    <t>18.08.2023 07:21:13</t>
  </si>
  <si>
    <t>18.08.2023 07:22:21</t>
  </si>
  <si>
    <t>18.08.2023 07:22:22</t>
  </si>
  <si>
    <t>18.08.2023 07:22:24</t>
  </si>
  <si>
    <t>18.08.2023 07:22:25</t>
  </si>
  <si>
    <t>18.08.2023 07:22:27</t>
  </si>
  <si>
    <t>18.08.2023 07:23:31</t>
  </si>
  <si>
    <t>18.08.2023 07:23:33</t>
  </si>
  <si>
    <t>18.08.2023 07:23:34</t>
  </si>
  <si>
    <t>18.08.2023 07:23:36</t>
  </si>
  <si>
    <t>18.08.2023 07:23:37</t>
  </si>
  <si>
    <t>18.08.2023 07:23:49</t>
  </si>
  <si>
    <t>18.08.2023 07:23:51</t>
  </si>
  <si>
    <t>18.08.2023 07:23:52</t>
  </si>
  <si>
    <t>18.08.2023 07:23:54</t>
  </si>
  <si>
    <t>18.08.2023 07:23:55</t>
  </si>
  <si>
    <t>18.08.2023 07:23:57</t>
  </si>
  <si>
    <t>18.08.2023 07:23:58</t>
  </si>
  <si>
    <t>18.08.2023 07:24:19</t>
  </si>
  <si>
    <t>18.08.2023 07:24:21</t>
  </si>
  <si>
    <t>18.08.2023 07:24:22</t>
  </si>
  <si>
    <t>18.08.2023 07:24:24</t>
  </si>
  <si>
    <t>18.08.2023 07:24:25</t>
  </si>
  <si>
    <t>18.08.2023 07:25:04</t>
  </si>
  <si>
    <t>18.08.2023 07:25:06</t>
  </si>
  <si>
    <t>18.08.2023 07:25:07</t>
  </si>
  <si>
    <t>18.08.2023 07:25:09</t>
  </si>
  <si>
    <t>18.08.2023 07:25:10</t>
  </si>
  <si>
    <t>18.08.2023 07:25:12</t>
  </si>
  <si>
    <t>18.08.2023 07:25:13</t>
  </si>
  <si>
    <t>18.08.2023 07:25:15</t>
  </si>
  <si>
    <t>18.08.2023 07:25:16</t>
  </si>
  <si>
    <t>18.08.2023 07:25:18</t>
  </si>
  <si>
    <t>18.08.2023 07:25:51</t>
  </si>
  <si>
    <t>18.08.2023 07:25:52</t>
  </si>
  <si>
    <t>18.08.2023 07:25:53</t>
  </si>
  <si>
    <t>18.08.2023 07:25:55</t>
  </si>
  <si>
    <t>18.08.2023 07:25:59</t>
  </si>
  <si>
    <t>18.08.2023 07:26:20</t>
  </si>
  <si>
    <t>18.08.2023 07:26:22</t>
  </si>
  <si>
    <t>18.08.2023 07:26:23</t>
  </si>
  <si>
    <t>18.08.2023 07:26:25</t>
  </si>
  <si>
    <t>18.08.2023 07:26:26</t>
  </si>
  <si>
    <t>18.08.2023 07:26:28</t>
  </si>
  <si>
    <t>18.08.2023 07:26:29</t>
  </si>
  <si>
    <t>18.08.2023 07:26:44</t>
  </si>
  <si>
    <t>18.08.2023 07:26:46</t>
  </si>
  <si>
    <t>18.08.2023 07:26:49</t>
  </si>
  <si>
    <t>18.08.2023 07:26:53</t>
  </si>
  <si>
    <t>18.08.2023 07:26:55</t>
  </si>
  <si>
    <t>18.08.2023 07:26:56</t>
  </si>
  <si>
    <t>18.08.2023 07:26:58</t>
  </si>
  <si>
    <t>18.08.2023 07:27:01</t>
  </si>
  <si>
    <t>18.08.2023 07:27:21</t>
  </si>
  <si>
    <t>18.08.2023 07:27:23</t>
  </si>
  <si>
    <t>18.08.2023 07:27:24</t>
  </si>
  <si>
    <t>18.08.2023 07:27:26</t>
  </si>
  <si>
    <t>18.08.2023 07:27:29</t>
  </si>
  <si>
    <t>18.08.2023 07:29:11</t>
  </si>
  <si>
    <t>18.08.2023 07:29:12</t>
  </si>
  <si>
    <t>18.08.2023 07:29:14</t>
  </si>
  <si>
    <t>18.08.2023 07:29:15</t>
  </si>
  <si>
    <t>18.08.2023 07:29:17</t>
  </si>
  <si>
    <t>18.08.2023 07:29:20</t>
  </si>
  <si>
    <t>18.08.2023 07:32:02</t>
  </si>
  <si>
    <t>18.08.2023 07:32:07</t>
  </si>
  <si>
    <t>18.08.2023 07:32:15</t>
  </si>
  <si>
    <t>18.08.2023 07:32:17</t>
  </si>
  <si>
    <t>18.08.2023 07:32:18</t>
  </si>
  <si>
    <t>18.08.2023 07:32:20</t>
  </si>
  <si>
    <t>18.08.2023 07:32:21</t>
  </si>
  <si>
    <t>18.08.2023 07:32:23</t>
  </si>
  <si>
    <t>18.08.2023 07:33:12</t>
  </si>
  <si>
    <t>18.08.2023 07:33:14</t>
  </si>
  <si>
    <t>18.08.2023 07:33:15</t>
  </si>
  <si>
    <t>18.08.2023 07:33:17</t>
  </si>
  <si>
    <t>18.08.2023 07:33:18</t>
  </si>
  <si>
    <t>18.08.2023 07:33:21</t>
  </si>
  <si>
    <t>18.08.2023 07:33:23</t>
  </si>
  <si>
    <t>18.08.2023 07:34:06</t>
  </si>
  <si>
    <t>18.08.2023 07:34:08</t>
  </si>
  <si>
    <t>18.08.2023 07:34:09</t>
  </si>
  <si>
    <t>18.08.2023 07:34:11</t>
  </si>
  <si>
    <t>18.08.2023 07:34:12</t>
  </si>
  <si>
    <t>18.08.2023 07:34:14</t>
  </si>
  <si>
    <t>18.08.2023 07:35:02</t>
  </si>
  <si>
    <t>18.08.2023 07:35:03</t>
  </si>
  <si>
    <t>18.08.2023 07:35:05</t>
  </si>
  <si>
    <t>18.08.2023 07:35:06</t>
  </si>
  <si>
    <t>18.08.2023 07:35:09</t>
  </si>
  <si>
    <t>18.08.2023 07:35:11</t>
  </si>
  <si>
    <t>18.08.2023 07:35:21</t>
  </si>
  <si>
    <t>18.08.2023 07:35:24</t>
  </si>
  <si>
    <t>18.08.2023 07:35:26</t>
  </si>
  <si>
    <t>18.08.2023 07:35:27</t>
  </si>
  <si>
    <t>18.08.2023 07:35:29</t>
  </si>
  <si>
    <t>18.08.2023 07:35:30</t>
  </si>
  <si>
    <t>18.08.2023 07:35:32</t>
  </si>
  <si>
    <t>18.08.2023 07:35:33</t>
  </si>
  <si>
    <t>18.08.2023 07:35:35</t>
  </si>
  <si>
    <t>18.08.2023 07:37:14</t>
  </si>
  <si>
    <t>18.08.2023 07:37:15</t>
  </si>
  <si>
    <t>18.08.2023 07:37:17</t>
  </si>
  <si>
    <t>18.08.2023 07:37:18</t>
  </si>
  <si>
    <t>18.08.2023 07:37:21</t>
  </si>
  <si>
    <t>18.08.2023 07:37:23</t>
  </si>
  <si>
    <t>18.08.2023 07:37:24</t>
  </si>
  <si>
    <t>18.08.2023 07:37:29</t>
  </si>
  <si>
    <t>18.08.2023 07:37:30</t>
  </si>
  <si>
    <t>18.08.2023 07:37:33</t>
  </si>
  <si>
    <t>18.08.2023 07:37:35</t>
  </si>
  <si>
    <t>18.08.2023 07:37:36</t>
  </si>
  <si>
    <t>18.08.2023 07:37:42</t>
  </si>
  <si>
    <t>18.08.2023 07:37:44</t>
  </si>
  <si>
    <t>18.08.2023 07:37:47</t>
  </si>
  <si>
    <t>18.08.2023 07:37:48</t>
  </si>
  <si>
    <t>18.08.2023 07:37:50</t>
  </si>
  <si>
    <t>18.08.2023 07:37:51</t>
  </si>
  <si>
    <t>18.08.2023 07:37:53</t>
  </si>
  <si>
    <t>18.08.2023 07:37:54</t>
  </si>
  <si>
    <t>18.08.2023 07:37:56</t>
  </si>
  <si>
    <t>18.08.2023 07:37:57</t>
  </si>
  <si>
    <t>18.08.2023 07:38:30</t>
  </si>
  <si>
    <t>18.08.2023 07:38:32</t>
  </si>
  <si>
    <t>18.08.2023 07:38:33</t>
  </si>
  <si>
    <t>18.08.2023 07:38:35</t>
  </si>
  <si>
    <t>18.08.2023 07:38:39</t>
  </si>
  <si>
    <t>18.08.2023 07:38:41</t>
  </si>
  <si>
    <t>18.08.2023 07:38:42</t>
  </si>
  <si>
    <t>18.08.2023 07:39:15</t>
  </si>
  <si>
    <t>18.08.2023 07:39:17</t>
  </si>
  <si>
    <t>18.08.2023 07:39:18</t>
  </si>
  <si>
    <t>18.08.2023 07:39:20</t>
  </si>
  <si>
    <t>18.08.2023 07:40:24</t>
  </si>
  <si>
    <t>18.08.2023 07:40:26</t>
  </si>
  <si>
    <t>18.08.2023 07:40:27</t>
  </si>
  <si>
    <t>18.08.2023 07:40:29</t>
  </si>
  <si>
    <t>18.08.2023 07:40:30</t>
  </si>
  <si>
    <t>18.08.2023 07:41:05</t>
  </si>
  <si>
    <t>18.08.2023 07:41:08</t>
  </si>
  <si>
    <t>18.08.2023 07:41:09</t>
  </si>
  <si>
    <t>18.08.2023 07:41:11</t>
  </si>
  <si>
    <t>18.08.2023 07:41:12</t>
  </si>
  <si>
    <t>18.08.2023 07:42:15</t>
  </si>
  <si>
    <t>18.08.2023 07:42:17</t>
  </si>
  <si>
    <t>18.08.2023 07:42:18</t>
  </si>
  <si>
    <t>18.08.2023 07:42:21</t>
  </si>
  <si>
    <t>18.08.2023 07:42:29</t>
  </si>
  <si>
    <t>18.08.2023 07:42:30</t>
  </si>
  <si>
    <t>18.08.2023 07:42:32</t>
  </si>
  <si>
    <t>18.08.2023 07:42:33</t>
  </si>
  <si>
    <t>18.08.2023 07:42:35</t>
  </si>
  <si>
    <t>18.08.2023 07:43:27</t>
  </si>
  <si>
    <t>18.08.2023 07:43:29</t>
  </si>
  <si>
    <t>18.08.2023 07:43:30</t>
  </si>
  <si>
    <t>18.08.2023 07:43:32</t>
  </si>
  <si>
    <t>18.08.2023 07:43:33</t>
  </si>
  <si>
    <t>18.08.2023 07:43:45</t>
  </si>
  <si>
    <t>18.08.2023 07:43:47</t>
  </si>
  <si>
    <t>18.08.2023 07:43:48</t>
  </si>
  <si>
    <t>18.08.2023 07:43:50</t>
  </si>
  <si>
    <t>18.08.2023 07:43:51</t>
  </si>
  <si>
    <t>18.08.2023 07:43:54</t>
  </si>
  <si>
    <t>18.08.2023 07:44:18</t>
  </si>
  <si>
    <t>18.08.2023 07:44:21</t>
  </si>
  <si>
    <t>18.08.2023 07:44:23</t>
  </si>
  <si>
    <t>18.08.2023 07:44:24</t>
  </si>
  <si>
    <t>18.08.2023 07:44:26</t>
  </si>
  <si>
    <t>18.08.2023 07:44:27</t>
  </si>
  <si>
    <t>18.08.2023 07:44:29</t>
  </si>
  <si>
    <t>18.08.2023 07:44:30</t>
  </si>
  <si>
    <t>18.08.2023 07:44:32</t>
  </si>
  <si>
    <t>18.08.2023 07:44:33</t>
  </si>
  <si>
    <t>18.08.2023 07:44:38</t>
  </si>
  <si>
    <t>18.08.2023 07:44:39</t>
  </si>
  <si>
    <t>18.08.2023 07:44:41</t>
  </si>
  <si>
    <t>18.08.2023 07:44:42</t>
  </si>
  <si>
    <t>18.08.2023 07:44:44</t>
  </si>
  <si>
    <t>18.08.2023 07:44:45</t>
  </si>
  <si>
    <t>18.08.2023 07:44:47</t>
  </si>
  <si>
    <t>18.08.2023 07:44:48</t>
  </si>
  <si>
    <t>18.08.2023 07:45:14</t>
  </si>
  <si>
    <t>18.08.2023 07:45:17</t>
  </si>
  <si>
    <t>18.08.2023 07:45:18</t>
  </si>
  <si>
    <t>18.08.2023 07:45:20</t>
  </si>
  <si>
    <t>18.08.2023 07:45:21</t>
  </si>
  <si>
    <t>18.08.2023 07:45:23</t>
  </si>
  <si>
    <t>18.08.2023 07:45:32</t>
  </si>
  <si>
    <t>18.08.2023 07:45:35</t>
  </si>
  <si>
    <t>18.08.2023 07:45:36</t>
  </si>
  <si>
    <t>18.08.2023 07:45:41</t>
  </si>
  <si>
    <t>18.08.2023 07:45:42</t>
  </si>
  <si>
    <t>18.08.2023 07:45:44</t>
  </si>
  <si>
    <t>18.08.2023 07:45:45</t>
  </si>
  <si>
    <t>18.08.2023 07:45:47</t>
  </si>
  <si>
    <t>18.08.2023 07:46:18</t>
  </si>
  <si>
    <t>18.08.2023 07:46:20</t>
  </si>
  <si>
    <t>18.08.2023 07:46:21</t>
  </si>
  <si>
    <t>18.08.2023 07:46:23</t>
  </si>
  <si>
    <t>18.08.2023 07:46:39</t>
  </si>
  <si>
    <t>18.08.2023 07:46:42</t>
  </si>
  <si>
    <t>18.08.2023 07:46:44</t>
  </si>
  <si>
    <t>18.08.2023 07:46:45</t>
  </si>
  <si>
    <t>18.08.2023 07:46:47</t>
  </si>
  <si>
    <t>18.08.2023 07:46:51</t>
  </si>
  <si>
    <t>18.08.2023 07:46:53</t>
  </si>
  <si>
    <t>18.08.2023 07:46:57</t>
  </si>
  <si>
    <t>18.08.2023 07:46:59</t>
  </si>
  <si>
    <t>18.08.2023 07:47:00</t>
  </si>
  <si>
    <t>18.08.2023 07:47:02</t>
  </si>
  <si>
    <t>18.08.2023 07:47:03</t>
  </si>
  <si>
    <t>18.08.2023 07:47:05</t>
  </si>
  <si>
    <t>18.08.2023 07:47:06</t>
  </si>
  <si>
    <t>18.08.2023 07:47:08</t>
  </si>
  <si>
    <t>18.08.2023 07:47:09</t>
  </si>
  <si>
    <t>18.08.2023 07:47:11</t>
  </si>
  <si>
    <t>18.08.2023 07:47:15</t>
  </si>
  <si>
    <t>18.08.2023 07:47:17</t>
  </si>
  <si>
    <t>18.08.2023 07:47:18</t>
  </si>
  <si>
    <t>18.08.2023 07:47:20</t>
  </si>
  <si>
    <t>18.08.2023 07:47:21</t>
  </si>
  <si>
    <t>18.08.2023 07:47:23</t>
  </si>
  <si>
    <t>18.08.2023 07:47:56</t>
  </si>
  <si>
    <t>18.08.2023 07:47:57</t>
  </si>
  <si>
    <t>18.08.2023 07:47:59</t>
  </si>
  <si>
    <t>18.08.2023 07:48:00</t>
  </si>
  <si>
    <t>18.08.2023 07:48:02</t>
  </si>
  <si>
    <t>18.08.2023 07:48:05</t>
  </si>
  <si>
    <t>18.08.2023 07:48:06</t>
  </si>
  <si>
    <t>18.08.2023 07:48:08</t>
  </si>
  <si>
    <t>18.08.2023 07:48:09</t>
  </si>
  <si>
    <t>18.08.2023 07:48:11</t>
  </si>
  <si>
    <t>18.08.2023 07:48:12</t>
  </si>
  <si>
    <t>18.08.2023 07:48:17</t>
  </si>
  <si>
    <t>18.08.2023 07:48:18</t>
  </si>
  <si>
    <t>18.08.2023 07:48:20</t>
  </si>
  <si>
    <t>18.08.2023 07:48:21</t>
  </si>
  <si>
    <t>18.08.2023 07:48:23</t>
  </si>
  <si>
    <t>18.08.2023 07:49:47</t>
  </si>
  <si>
    <t>18.08.2023 07:49:48</t>
  </si>
  <si>
    <t>18.08.2023 07:49:50</t>
  </si>
  <si>
    <t>18.08.2023 07:49:51</t>
  </si>
  <si>
    <t>18.08.2023 07:49:53</t>
  </si>
  <si>
    <t>18.08.2023 07:49:54</t>
  </si>
  <si>
    <t>18.08.2023 07:50:03</t>
  </si>
  <si>
    <t>18.08.2023 07:50:05</t>
  </si>
  <si>
    <t>18.08.2023 07:50:06</t>
  </si>
  <si>
    <t>18.08.2023 07:50:08</t>
  </si>
  <si>
    <t>18.08.2023 07:50:09</t>
  </si>
  <si>
    <t>18.08.2023 07:50:11</t>
  </si>
  <si>
    <t>18.08.2023 07:50:14</t>
  </si>
  <si>
    <t>18.08.2023 07:50:44</t>
  </si>
  <si>
    <t>18.08.2023 07:50:45</t>
  </si>
  <si>
    <t>18.08.2023 07:50:47</t>
  </si>
  <si>
    <t>18.08.2023 07:50:48</t>
  </si>
  <si>
    <t>18.08.2023 07:50:57</t>
  </si>
  <si>
    <t>18.08.2023 07:50:59</t>
  </si>
  <si>
    <t>18.08.2023 07:51:03</t>
  </si>
  <si>
    <t>18.08.2023 07:51:05</t>
  </si>
  <si>
    <t>18.08.2023 07:51:06</t>
  </si>
  <si>
    <t>18.08.2023 07:51:08</t>
  </si>
  <si>
    <t>18.08.2023 07:51:09</t>
  </si>
  <si>
    <t>18.08.2023 07:51:11</t>
  </si>
  <si>
    <t>18.08.2023 07:52:59</t>
  </si>
  <si>
    <t>18.08.2023 07:53:09</t>
  </si>
  <si>
    <t>18.08.2023 07:53:36</t>
  </si>
  <si>
    <t>18.08.2023 07:53:37</t>
  </si>
  <si>
    <t>18.08.2023 07:53:39</t>
  </si>
  <si>
    <t>18.08.2023 07:53:40</t>
  </si>
  <si>
    <t>18.08.2023 07:53:42</t>
  </si>
  <si>
    <t>18.08.2023 07:53:43</t>
  </si>
  <si>
    <t>18.08.2023 07:53:45</t>
  </si>
  <si>
    <t>18.08.2023 07:54:34</t>
  </si>
  <si>
    <t>18.08.2023 07:54:36</t>
  </si>
  <si>
    <t>18.08.2023 07:54:37</t>
  </si>
  <si>
    <t>18.08.2023 07:54:39</t>
  </si>
  <si>
    <t>18.08.2023 07:54:40</t>
  </si>
  <si>
    <t>18.08.2023 07:54:42</t>
  </si>
  <si>
    <t>18.08.2023 07:55:18</t>
  </si>
  <si>
    <t>18.08.2023 07:55:19</t>
  </si>
  <si>
    <t>18.08.2023 07:55:21</t>
  </si>
  <si>
    <t>18.08.2023 07:55:22</t>
  </si>
  <si>
    <t>18.08.2023 07:55:24</t>
  </si>
  <si>
    <t>18.08.2023 07:56:10</t>
  </si>
  <si>
    <t>18.08.2023 07:56:11</t>
  </si>
  <si>
    <t>18.08.2023 07:56:13</t>
  </si>
  <si>
    <t>18.08.2023 07:56:14</t>
  </si>
  <si>
    <t>18.08.2023 07:56:16</t>
  </si>
  <si>
    <t>18.08.2023 07:56:17</t>
  </si>
  <si>
    <t>18.08.2023 07:58:10</t>
  </si>
  <si>
    <t>18.08.2023 07:58:11</t>
  </si>
  <si>
    <t>18.08.2023 07:58:13</t>
  </si>
  <si>
    <t>18.08.2023 07:58:14</t>
  </si>
  <si>
    <t>18.08.2023 07:58:16</t>
  </si>
  <si>
    <t>18.08.2023 07:58:17</t>
  </si>
  <si>
    <t>18.08.2023 07:58:19</t>
  </si>
  <si>
    <t>18.08.2023 07:58:35</t>
  </si>
  <si>
    <t>18.08.2023 07:58:37</t>
  </si>
  <si>
    <t>18.08.2023 07:58:38</t>
  </si>
  <si>
    <t>18.08.2023 07:58:40</t>
  </si>
  <si>
    <t>18.08.2023 07:58:41</t>
  </si>
  <si>
    <t>18.08.2023 07:59:05</t>
  </si>
  <si>
    <t>18.08.2023 08:01:50</t>
  </si>
  <si>
    <t>18.08.2023 08:01:52</t>
  </si>
  <si>
    <t>18.08.2023 08:01:53</t>
  </si>
  <si>
    <t>18.08.2023 08:01:55</t>
  </si>
  <si>
    <t>18.08.2023 08:01:56</t>
  </si>
  <si>
    <t>18.08.2023 08:03:38</t>
  </si>
  <si>
    <t>18.08.2023 08:03:40</t>
  </si>
  <si>
    <t>18.08.2023 08:03:41</t>
  </si>
  <si>
    <t>18.08.2023 08:03:43</t>
  </si>
  <si>
    <t>18.08.2023 08:03:44</t>
  </si>
  <si>
    <t>18.08.2023 08:03:46</t>
  </si>
  <si>
    <t>18.08.2023 08:03:52</t>
  </si>
  <si>
    <t>18.08.2023 08:03:53</t>
  </si>
  <si>
    <t>18.08.2023 08:03:55</t>
  </si>
  <si>
    <t>18.08.2023 08:03:56</t>
  </si>
  <si>
    <t>18.08.2023 08:03:58</t>
  </si>
  <si>
    <t>18.08.2023 08:03:59</t>
  </si>
  <si>
    <t>18.08.2023 08:04:02</t>
  </si>
  <si>
    <t>18.08.2023 08:04:22</t>
  </si>
  <si>
    <t>18.08.2023 08:04:26</t>
  </si>
  <si>
    <t>18.08.2023 08:04:28</t>
  </si>
  <si>
    <t>18.08.2023 08:04:29</t>
  </si>
  <si>
    <t>18.08.2023 08:04:31</t>
  </si>
  <si>
    <t>18.08.2023 08:04:32</t>
  </si>
  <si>
    <t>18.08.2023 08:04:44</t>
  </si>
  <si>
    <t>18.08.2023 08:05:14</t>
  </si>
  <si>
    <t>18.08.2023 08:05:16</t>
  </si>
  <si>
    <t>18.08.2023 08:05:17</t>
  </si>
  <si>
    <t>18.08.2023 08:05:19</t>
  </si>
  <si>
    <t>18.08.2023 08:05:20</t>
  </si>
  <si>
    <t>18.08.2023 08:05:22</t>
  </si>
  <si>
    <t>18.08.2023 08:05:23</t>
  </si>
  <si>
    <t>18.08.2023 08:05:25</t>
  </si>
  <si>
    <t>18.08.2023 08:05:26</t>
  </si>
  <si>
    <t>18.08.2023 08:06:34</t>
  </si>
  <si>
    <t>18.08.2023 08:06:35</t>
  </si>
  <si>
    <t>18.08.2023 08:06:37</t>
  </si>
  <si>
    <t>18.08.2023 08:06:38</t>
  </si>
  <si>
    <t>18.08.2023 08:06:40</t>
  </si>
  <si>
    <t>18.08.2023 08:06:43</t>
  </si>
  <si>
    <t>18.08.2023 08:07:41</t>
  </si>
  <si>
    <t>18.08.2023 08:07:42</t>
  </si>
  <si>
    <t>18.08.2023 08:07:44</t>
  </si>
  <si>
    <t>18.08.2023 08:07:45</t>
  </si>
  <si>
    <t>18.08.2023 08:07:47</t>
  </si>
  <si>
    <t>18.08.2023 08:07:48</t>
  </si>
  <si>
    <t>18.08.2023 08:08:56</t>
  </si>
  <si>
    <t>18.08.2023 08:08:57</t>
  </si>
  <si>
    <t>18.08.2023 08:08:59</t>
  </si>
  <si>
    <t>18.08.2023 08:09:00</t>
  </si>
  <si>
    <t>18.08.2023 08:09:02</t>
  </si>
  <si>
    <t>18.08.2023 08:09:03</t>
  </si>
  <si>
    <t>18.08.2023 08:10:39</t>
  </si>
  <si>
    <t>18.08.2023 08:10:41</t>
  </si>
  <si>
    <t>18.08.2023 08:10:42</t>
  </si>
  <si>
    <t>18.08.2023 08:10:44</t>
  </si>
  <si>
    <t>18.08.2023 08:10:45</t>
  </si>
  <si>
    <t>18.08.2023 08:10:47</t>
  </si>
  <si>
    <t>18.08.2023 08:10:48</t>
  </si>
  <si>
    <t>18.08.2023 08:11:20</t>
  </si>
  <si>
    <t>18.08.2023 08:11:21</t>
  </si>
  <si>
    <t>18.08.2023 08:11:23</t>
  </si>
  <si>
    <t>18.08.2023 08:11:24</t>
  </si>
  <si>
    <t>18.08.2023 08:11:26</t>
  </si>
  <si>
    <t>18.08.2023 08:11:27</t>
  </si>
  <si>
    <t>18.08.2023 08:13:23</t>
  </si>
  <si>
    <t>18.08.2023 08:13:24</t>
  </si>
  <si>
    <t>18.08.2023 08:13:26</t>
  </si>
  <si>
    <t>18.08.2023 08:13:27</t>
  </si>
  <si>
    <t>18.08.2023 08:13:29</t>
  </si>
  <si>
    <t>18.08.2023 08:13:32</t>
  </si>
  <si>
    <t>18.08.2023 08:15:45</t>
  </si>
  <si>
    <t>18.08.2023 08:15:47</t>
  </si>
  <si>
    <t>18.08.2023 08:15:48</t>
  </si>
  <si>
    <t>18.08.2023 08:15:50</t>
  </si>
  <si>
    <t>18.08.2023 08:15:51</t>
  </si>
  <si>
    <t>18.08.2023 08:17:54</t>
  </si>
  <si>
    <t>18.08.2023 08:17:56</t>
  </si>
  <si>
    <t>18.08.2023 08:17:57</t>
  </si>
  <si>
    <t>18.08.2023 08:17:59</t>
  </si>
  <si>
    <t>18.08.2023 08:18:00</t>
  </si>
  <si>
    <t>18.08.2023 08:18:02</t>
  </si>
  <si>
    <t>18.08.2023 08:18:27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</si>
  <si>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</si>
  <si>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</si>
  <si>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</si>
  <si>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</si>
  <si>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</si>
  <si>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</si>
  <si>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08:18:39</t>
  </si>
  <si>
    <t>18.08.2023 08:18:41</t>
  </si>
  <si>
    <t>18.08.2023 08:18:42</t>
  </si>
  <si>
    <t>18.08.2023 08:18:44</t>
  </si>
  <si>
    <t>18.08.2023 08:18:45</t>
  </si>
  <si>
    <t>18.08.2023 08:20:03</t>
  </si>
  <si>
    <t>18.08.2023 08:20:05</t>
  </si>
  <si>
    <t>18.08.2023 08:20:06</t>
  </si>
  <si>
    <t>18.08.2023 08:20:08</t>
  </si>
  <si>
    <t>18.08.2023 08:20:09</t>
  </si>
  <si>
    <t>18.08.2023 08:20:11</t>
  </si>
  <si>
    <t>18.08.2023 08:20:17</t>
  </si>
  <si>
    <t>18.08.2023 08:20:18</t>
  </si>
  <si>
    <t>18.08.2023 08:20:20</t>
  </si>
  <si>
    <t>18.08.2023 08:20:21</t>
  </si>
  <si>
    <t>18.08.2023 08:20:23</t>
  </si>
  <si>
    <t>18.08.2023 08:20:24</t>
  </si>
  <si>
    <t>18.08.2023 08:20:26</t>
  </si>
  <si>
    <t>18.08.2023 08:20:32</t>
  </si>
  <si>
    <t>18.08.2023 08:20:33</t>
  </si>
  <si>
    <t>18.08.2023 08:20:39</t>
  </si>
  <si>
    <t>18.08.2023 08:20:41</t>
  </si>
  <si>
    <t>18.08.2023 08:20:42</t>
  </si>
  <si>
    <t>18.08.2023 08:21:09</t>
  </si>
  <si>
    <t>18.08.2023 08:21:11</t>
  </si>
  <si>
    <t>18.08.2023 08:21:12</t>
  </si>
  <si>
    <t>18.08.2023 08:21:14</t>
  </si>
  <si>
    <t>18.08.2023 08:21:15</t>
  </si>
  <si>
    <t>18.08.2023 08:21:17</t>
  </si>
  <si>
    <t>18.08.2023 08:21:20</t>
  </si>
  <si>
    <t>18.08.2023 08:22:29</t>
  </si>
  <si>
    <t>18.08.2023 08:22:30</t>
  </si>
  <si>
    <t>18.08.2023 08:22:32</t>
  </si>
  <si>
    <t>18.08.2023 08:22:33</t>
  </si>
  <si>
    <t>18.08.2023 08:22:35</t>
  </si>
  <si>
    <t>18.08.2023 08:22:38</t>
  </si>
  <si>
    <t>18.08.2023 08:22:39</t>
  </si>
  <si>
    <t>18.08.2023 08:22:41</t>
  </si>
  <si>
    <t>18.08.2023 08:22:42</t>
  </si>
  <si>
    <t>18.08.2023 08:22:44</t>
  </si>
  <si>
    <t>18.08.2023 08:22:45</t>
  </si>
  <si>
    <t>18.08.2023 08:22:47</t>
  </si>
  <si>
    <t>18.08.2023 08:22:48</t>
  </si>
  <si>
    <t>18.08.2023 08:22:50</t>
  </si>
  <si>
    <t>18.08.2023 08:22:51</t>
  </si>
  <si>
    <t>18.08.2023 08:22:53</t>
  </si>
  <si>
    <t>18.08.2023 08:22:54</t>
  </si>
  <si>
    <t>18.08.2023 08:23:44</t>
  </si>
  <si>
    <t>18.08.2023 08:23:47</t>
  </si>
  <si>
    <t>18.08.2023 08:23:48</t>
  </si>
  <si>
    <t>18.08.2023 08:23:50</t>
  </si>
  <si>
    <t>18.08.2023 08:23:51</t>
  </si>
  <si>
    <t>18.08.2023 08:23:53</t>
  </si>
  <si>
    <t>18.08.2023 08:23:54</t>
  </si>
  <si>
    <t>18.08.2023 08:24:18</t>
  </si>
  <si>
    <t>18.08.2023 08:24:20</t>
  </si>
  <si>
    <t>18.08.2023 08:24:21</t>
  </si>
  <si>
    <t>18.08.2023 08:24:23</t>
  </si>
  <si>
    <t>18.08.2023 08:24:38</t>
  </si>
  <si>
    <t>18.08.2023 08:24:39</t>
  </si>
  <si>
    <t>18.08.2023 08:24:41</t>
  </si>
  <si>
    <t>18.08.2023 08:24:42</t>
  </si>
  <si>
    <t>18.08.2023 08:24:44</t>
  </si>
  <si>
    <t>18.08.2023 08:24:45</t>
  </si>
  <si>
    <t>18.08.2023 08:24:50</t>
  </si>
  <si>
    <t>18.08.2023 08:24:51</t>
  </si>
  <si>
    <t>18.08.2023 08:24:53</t>
  </si>
  <si>
    <t>18.08.2023 08:24:54</t>
  </si>
  <si>
    <t>18.08.2023 08:24:56</t>
  </si>
  <si>
    <t>18.08.2023 08:26:05</t>
  </si>
  <si>
    <t>18.08.2023 08:26:06</t>
  </si>
  <si>
    <t>18.08.2023 08:26:07</t>
  </si>
  <si>
    <t>18.08.2023 08:26:09</t>
  </si>
  <si>
    <t>18.08.2023 08:26:12</t>
  </si>
  <si>
    <t>18.08.2023 08:26:37</t>
  </si>
  <si>
    <t>18.08.2023 08:26:39</t>
  </si>
  <si>
    <t>18.08.2023 08:26:40</t>
  </si>
  <si>
    <t>18.08.2023 08:26:48</t>
  </si>
  <si>
    <t>18.08.2023 08:26:49</t>
  </si>
  <si>
    <t>18.08.2023 08:26:51</t>
  </si>
  <si>
    <t>18.08.2023 08:26:52</t>
  </si>
  <si>
    <t>18.08.2023 08:26:54</t>
  </si>
  <si>
    <t>18.08.2023 08:26:55</t>
  </si>
  <si>
    <t>18.08.2023 08:27:39</t>
  </si>
  <si>
    <t>18.08.2023 08:27:40</t>
  </si>
  <si>
    <t>18.08.2023 08:27:42</t>
  </si>
  <si>
    <t>18.08.2023 08:27:43</t>
  </si>
  <si>
    <t>18.08.2023 08:27:45</t>
  </si>
  <si>
    <t>18.08.2023 08:27:46</t>
  </si>
  <si>
    <t>18.08.2023 08:27:48</t>
  </si>
  <si>
    <t>18.08.2023 08:27:49</t>
  </si>
  <si>
    <t>18.08.2023 08:27:51</t>
  </si>
  <si>
    <t>18.08.2023 08:27:52</t>
  </si>
  <si>
    <t>18.08.2023 08:27:54</t>
  </si>
  <si>
    <t>18.08.2023 08:28:16</t>
  </si>
  <si>
    <t>18.08.2023 08:28:18</t>
  </si>
  <si>
    <t>18.08.2023 08:28:19</t>
  </si>
  <si>
    <t>18.08.2023 08:28:21</t>
  </si>
  <si>
    <t>18.08.2023 08:28:22</t>
  </si>
  <si>
    <t>18.08.2023 08:28:24</t>
  </si>
  <si>
    <t>18.08.2023 08:28:25</t>
  </si>
  <si>
    <t>18.08.2023 08:28:27</t>
  </si>
  <si>
    <t>18.08.2023 08:28:31</t>
  </si>
  <si>
    <t>18.08.2023 08:28:33</t>
  </si>
  <si>
    <t>18.08.2023 08:28:34</t>
  </si>
  <si>
    <t>18.08.2023 08:29:06</t>
  </si>
  <si>
    <t>18.08.2023 08:29:30</t>
  </si>
  <si>
    <t>18.08.2023 08:29:31</t>
  </si>
  <si>
    <t>18.08.2023 08:29:33</t>
  </si>
  <si>
    <t>18.08.2023 08:29:34</t>
  </si>
  <si>
    <t>18.08.2023 08:29:36</t>
  </si>
  <si>
    <t>18.08.2023 08:29:37</t>
  </si>
  <si>
    <t>18.08.2023 08:29:39</t>
  </si>
  <si>
    <t>18.08.2023 08:29:40</t>
  </si>
  <si>
    <t>18.08.2023 08:29:42</t>
  </si>
  <si>
    <t>18.08.2023 08:30:28</t>
  </si>
  <si>
    <t>18.08.2023 08:30:30</t>
  </si>
  <si>
    <t>18.08.2023 08:30:31</t>
  </si>
  <si>
    <t>18.08.2023 08:30:33</t>
  </si>
  <si>
    <t>18.08.2023 08:30:34</t>
  </si>
  <si>
    <t>18.08.2023 08:30:36</t>
  </si>
  <si>
    <t>18.08.2023 08:30:37</t>
  </si>
  <si>
    <t>18.08.2023 08:30:39</t>
  </si>
  <si>
    <t>18.08.2023 08:30:40</t>
  </si>
  <si>
    <t>18.08.2023 08:30:42</t>
  </si>
  <si>
    <t>18.08.2023 08:30:43</t>
  </si>
  <si>
    <t>18.08.2023 08:31:28</t>
  </si>
  <si>
    <t>18.08.2023 08:31:31</t>
  </si>
  <si>
    <t>18.08.2023 08:31:33</t>
  </si>
  <si>
    <t>18.08.2023 08:31:34</t>
  </si>
  <si>
    <t>18.08.2023 08:31:36</t>
  </si>
  <si>
    <t>18.08.2023 08:31:37</t>
  </si>
  <si>
    <t>18.08.2023 08:31:55</t>
  </si>
  <si>
    <t>18.08.2023 08:31:57</t>
  </si>
  <si>
    <t>18.08.2023 08:31:58</t>
  </si>
  <si>
    <t>18.08.2023 08:32:00</t>
  </si>
  <si>
    <t>18.08.2023 08:32:01</t>
  </si>
  <si>
    <t>18.08.2023 08:32:03</t>
  </si>
  <si>
    <t>18.08.2023 08:32:04</t>
  </si>
  <si>
    <t>18.08.2023 08:33:19</t>
  </si>
  <si>
    <t>18.08.2023 08:33:28</t>
  </si>
  <si>
    <t>18.08.2023 08:33:30</t>
  </si>
  <si>
    <t>18.08.2023 08:33:31</t>
  </si>
  <si>
    <t>18.08.2023 08:33:33</t>
  </si>
  <si>
    <t>18.08.2023 08:33:34</t>
  </si>
  <si>
    <t>18.08.2023 08:35:39</t>
  </si>
  <si>
    <t>18.08.2023 08:35:40</t>
  </si>
  <si>
    <t>18.08.2023 08:35:42</t>
  </si>
  <si>
    <t>18.08.2023 08:35:43</t>
  </si>
  <si>
    <t>18.08.2023 08:35:45</t>
  </si>
  <si>
    <t>18.08.2023 08:36:03</t>
  </si>
  <si>
    <t>18.08.2023 08:36:04</t>
  </si>
  <si>
    <t>18.08.2023 08:36:06</t>
  </si>
  <si>
    <t>18.08.2023 08:36:07</t>
  </si>
  <si>
    <t>18.08.2023 08:38:10</t>
  </si>
  <si>
    <t>18.08.2023 08:38:11</t>
  </si>
  <si>
    <t>18.08.2023 08:38:13</t>
  </si>
  <si>
    <t>18.08.2023 08:38:14</t>
  </si>
  <si>
    <t>18.08.2023 08:38:16</t>
  </si>
  <si>
    <t>18.08.2023 08:38:17</t>
  </si>
  <si>
    <t>18.08.2023 08:38:19</t>
  </si>
  <si>
    <t>18.08.2023 08:38:20</t>
  </si>
  <si>
    <t>18.08.2023 08:39:34</t>
  </si>
  <si>
    <t>18.08.2023 08:39:35</t>
  </si>
  <si>
    <t>18.08.2023 08:39:37</t>
  </si>
  <si>
    <t>18.08.2023 08:39:38</t>
  </si>
  <si>
    <t>18.08.2023 08:39:40</t>
  </si>
  <si>
    <t>18.08.2023 08:39:41</t>
  </si>
  <si>
    <t>18.08.2023 08:39:43</t>
  </si>
  <si>
    <t>18.08.2023 08:39:44</t>
  </si>
  <si>
    <t>18.08.2023 08:39:46</t>
  </si>
  <si>
    <t>18.08.2023 08:39:47</t>
  </si>
  <si>
    <t>18.08.2023 08:39:49</t>
  </si>
  <si>
    <t>18.08.2023 08:39:50</t>
  </si>
  <si>
    <t>18.08.2023 08:40:12</t>
  </si>
  <si>
    <t>18.08.2023 08:40:14</t>
  </si>
  <si>
    <t>18.08.2023 08:40:15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</si>
  <si>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</si>
  <si>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</si>
  <si>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</si>
  <si>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</si>
  <si>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</si>
  <si>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</si>
  <si>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08:40:46</t>
  </si>
  <si>
    <t>18.08.2023 08:40:48</t>
  </si>
  <si>
    <t>18.08.2023 08:40:49</t>
  </si>
  <si>
    <t>18.08.2023 08:40:51</t>
  </si>
  <si>
    <t>18.08.2023 08:40:52</t>
  </si>
  <si>
    <t>18.08.2023 08:40:53</t>
  </si>
  <si>
    <t>18.08.2023 08:40:56</t>
  </si>
  <si>
    <t>18.08.2023 08:41:14</t>
  </si>
  <si>
    <t>18.08.2023 08:41:16</t>
  </si>
  <si>
    <t>18.08.2023 08:41:17</t>
  </si>
  <si>
    <t>18.08.2023 08:41:18</t>
  </si>
  <si>
    <t>18.08.2023 08:41:20</t>
  </si>
  <si>
    <t>18.08.2023 08:41:38</t>
  </si>
  <si>
    <t>18.08.2023 08:41:39</t>
  </si>
  <si>
    <t>18.08.2023 08:41:41</t>
  </si>
  <si>
    <t>18.08.2023 08:41:42</t>
  </si>
  <si>
    <t>18.08.2023 08:41:44</t>
  </si>
  <si>
    <t>18.08.2023 08:41:45</t>
  </si>
  <si>
    <t>18.08.2023 08:42:45</t>
  </si>
  <si>
    <t>18.08.2023 08:42:46</t>
  </si>
  <si>
    <t>18.08.2023 08:42:48</t>
  </si>
  <si>
    <t>18.08.2023 08:42:49</t>
  </si>
  <si>
    <t>18.08.2023 08:42:51</t>
  </si>
  <si>
    <t>18.08.2023 08:42:52</t>
  </si>
  <si>
    <t>18.08.2023 08:42:53</t>
  </si>
  <si>
    <t>18.08.2023 08:42:54</t>
  </si>
  <si>
    <t>18.08.2023 08:42:56</t>
  </si>
  <si>
    <t>18.08.2023 08:42:57</t>
  </si>
  <si>
    <t>18.08.2023 08:42:58</t>
  </si>
  <si>
    <t>18.08.2023 08:43:01</t>
  </si>
  <si>
    <t>18.08.2023 08:43:03</t>
  </si>
  <si>
    <t>18.08.2023 08:43:04</t>
  </si>
  <si>
    <t>18.08.2023 08:43:05</t>
  </si>
  <si>
    <t>18.08.2023 08:43:07</t>
  </si>
  <si>
    <t>18.08.2023 08:43:08</t>
  </si>
  <si>
    <t>18.08.2023 08:43:09</t>
  </si>
  <si>
    <t>18.08.2023 08:43:11</t>
  </si>
  <si>
    <t>18.08.2023 08:43:12</t>
  </si>
  <si>
    <t>18.08.2023 08:43:13</t>
  </si>
  <si>
    <t>18.08.2023 08:43:34</t>
  </si>
  <si>
    <t>18.08.2023 08:43:37</t>
  </si>
  <si>
    <t>18.08.2023 08:43:39</t>
  </si>
  <si>
    <t>18.08.2023 08:43:40</t>
  </si>
  <si>
    <t>18.08.2023 08:43:42</t>
  </si>
  <si>
    <t>18.08.2023 08:43:43</t>
  </si>
  <si>
    <t>18.08.2023 08:43:45</t>
  </si>
  <si>
    <t>18.08.2023 08:43:46</t>
  </si>
  <si>
    <t>18.08.2023 08:43:48</t>
  </si>
  <si>
    <t>18.08.2023 08:46:01</t>
  </si>
  <si>
    <t>18.08.2023 08:46:03</t>
  </si>
  <si>
    <t>18.08.2023 08:46:06</t>
  </si>
  <si>
    <t>18.08.2023 08:46:07</t>
  </si>
  <si>
    <t>18.08.2023 08:46:12</t>
  </si>
  <si>
    <t>18.08.2023 08:46:13</t>
  </si>
  <si>
    <t>18.08.2023 08:46:58</t>
  </si>
  <si>
    <t>18.08.2023 08:47:00</t>
  </si>
  <si>
    <t>18.08.2023 08:47:01</t>
  </si>
  <si>
    <t>18.08.2023 08:47:03</t>
  </si>
  <si>
    <t>18.08.2023 08:47:04</t>
  </si>
  <si>
    <t>18.08.2023 08:47:06</t>
  </si>
  <si>
    <t>18.08.2023 08:47:07</t>
  </si>
  <si>
    <t>18.08.2023 08:47:09</t>
  </si>
  <si>
    <t>18.08.2023 08:47:10</t>
  </si>
  <si>
    <t>18.08.2023 08:47:12</t>
  </si>
  <si>
    <t>18.08.2023 08:47:13</t>
  </si>
  <si>
    <t>18.08.2023 08:47:15</t>
  </si>
  <si>
    <t>18.08.2023 08:47:16</t>
  </si>
  <si>
    <t>18.08.2023 08:47:19</t>
  </si>
  <si>
    <t>18.08.2023 08:47:21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</si>
  <si>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</si>
  <si>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</si>
  <si>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</si>
  <si>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</si>
  <si>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</si>
  <si>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</si>
  <si>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</si>
  <si>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</si>
  <si>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08:47:43</t>
  </si>
  <si>
    <t>18.08.2023 08:47:45</t>
  </si>
  <si>
    <t>18.08.2023 08:47:46</t>
  </si>
  <si>
    <t>18.08.2023 08:47:48</t>
  </si>
  <si>
    <t>18.08.2023 08:47:49</t>
  </si>
  <si>
    <t>18.08.2023 08:47:52</t>
  </si>
  <si>
    <t>18.08.2023 08:47:55</t>
  </si>
  <si>
    <t>18.08.2023 08:47:57</t>
  </si>
  <si>
    <t>18.08.2023 08:47:58</t>
  </si>
  <si>
    <t>18.08.2023 08:48:00</t>
  </si>
  <si>
    <t>18.08.2023 08:48:01</t>
  </si>
  <si>
    <t>18.08.2023 08:48:03</t>
  </si>
  <si>
    <t>18.08.2023 08:48:04</t>
  </si>
  <si>
    <t>18.08.2023 08:48:06</t>
  </si>
  <si>
    <t>18.08.2023 08:48:07</t>
  </si>
  <si>
    <t>18.08.2023 08:48:09</t>
  </si>
  <si>
    <t>18.08.2023 08:48:10</t>
  </si>
  <si>
    <t>18.08.2023 08:48:49</t>
  </si>
  <si>
    <t>18.08.2023 08:48:50</t>
  </si>
  <si>
    <t>18.08.2023 08:48:52</t>
  </si>
  <si>
    <t>18.08.2023 08:48:53</t>
  </si>
  <si>
    <t>18.08.2023 08:48:59</t>
  </si>
  <si>
    <t>18.08.2023 08:49:02</t>
  </si>
  <si>
    <t>18.08.2023 08:49:04</t>
  </si>
  <si>
    <t>18.08.2023 08:49:05</t>
  </si>
  <si>
    <t>18.08.2023 08:49:07</t>
  </si>
  <si>
    <t>18.08.2023 08:49:08</t>
  </si>
  <si>
    <t>18.08.2023 08:49:14</t>
  </si>
  <si>
    <t>18.08.2023 08:49:15</t>
  </si>
  <si>
    <t>18.08.2023 08:49:17</t>
  </si>
  <si>
    <t>18.08.2023 08:49:20</t>
  </si>
  <si>
    <t>18.08.2023 08:49:21</t>
  </si>
  <si>
    <t>18.08.2023 08:49:23</t>
  </si>
  <si>
    <t>18.08.2023 08:49:24</t>
  </si>
  <si>
    <t>18.08.2023 08:49:26</t>
  </si>
  <si>
    <t>18.08.2023 08:49:27</t>
  </si>
  <si>
    <t>18.08.2023 08:49:29</t>
  </si>
  <si>
    <t>18.08.2023 08:49:30</t>
  </si>
  <si>
    <t>18.08.2023 08:49:32</t>
  </si>
  <si>
    <t>18.08.2023 08:49:33</t>
  </si>
  <si>
    <t>18.08.2023 08:49:35</t>
  </si>
  <si>
    <t>18.08.2023 08:49:36</t>
  </si>
  <si>
    <t>18.08.2023 08:49:43</t>
  </si>
  <si>
    <t>18.08.2023 08:49:45</t>
  </si>
  <si>
    <t>18.08.2023 08:49:46</t>
  </si>
  <si>
    <t>18.08.2023 08:49:48</t>
  </si>
  <si>
    <t>18.08.2023 08:50:18</t>
  </si>
  <si>
    <t>18.08.2023 08:50:25</t>
  </si>
  <si>
    <t>18.08.2023 08:50:27</t>
  </si>
  <si>
    <t>18.08.2023 08:50:28</t>
  </si>
  <si>
    <t>18.08.2023 08:50:30</t>
  </si>
  <si>
    <t>18.08.2023 08:50:31</t>
  </si>
  <si>
    <t>18.08.2023 08:50:34</t>
  </si>
  <si>
    <t>18.08.2023 08:50:36</t>
  </si>
  <si>
    <t>18.08.2023 08:50:37</t>
  </si>
  <si>
    <t>18.08.2023 08:50:54</t>
  </si>
  <si>
    <t>18.08.2023 08:50:55</t>
  </si>
  <si>
    <t>18.08.2023 08:50:57</t>
  </si>
  <si>
    <t>18.08.2023 08:50:58</t>
  </si>
  <si>
    <t>18.08.2023 08:50:59</t>
  </si>
  <si>
    <t>18.08.2023 08:51:01</t>
  </si>
  <si>
    <t>18.08.2023 08:51:05</t>
  </si>
  <si>
    <t>18.08.2023 08:53:26</t>
  </si>
  <si>
    <t>18.08.2023 08:53:28</t>
  </si>
  <si>
    <t>18.08.2023 08:53:29</t>
  </si>
  <si>
    <t>18.08.2023 08:53:30</t>
  </si>
  <si>
    <t>18.08.2023 08:53:31</t>
  </si>
  <si>
    <t>18.08.2023 08:53:33</t>
  </si>
  <si>
    <t>18.08.2023 08:53:35</t>
  </si>
  <si>
    <t>18.08.2023 08:55:05</t>
  </si>
  <si>
    <t>18.08.2023 08:55:07</t>
  </si>
  <si>
    <t>18.08.2023 08:55:08</t>
  </si>
  <si>
    <t>18.08.2023 08:55:09</t>
  </si>
  <si>
    <t>18.08.2023 08:55:10</t>
  </si>
  <si>
    <t>18.08.2023 08:55:12</t>
  </si>
  <si>
    <t>18.08.2023 08:55:14</t>
  </si>
  <si>
    <t>18.08.2023 08:55:32</t>
  </si>
  <si>
    <t>18.08.2023 08:55:34</t>
  </si>
  <si>
    <t>18.08.2023 08:55:35</t>
  </si>
  <si>
    <t>18.08.2023 08:55:36</t>
  </si>
  <si>
    <t>18.08.2023 08:55:38</t>
  </si>
  <si>
    <t>18.08.2023 08:55:39</t>
  </si>
  <si>
    <t>18.08.2023 08:55:40</t>
  </si>
  <si>
    <t>18.08.2023 08:55:43</t>
  </si>
  <si>
    <t>18.08.2023 08:56:13</t>
  </si>
  <si>
    <t>18.08.2023 08:56:14</t>
  </si>
  <si>
    <t>18.08.2023 08:56:15</t>
  </si>
  <si>
    <t>18.08.2023 08:56:17</t>
  </si>
  <si>
    <t>18.08.2023 08:56:18</t>
  </si>
  <si>
    <t>18.08.2023 08:56:19</t>
  </si>
  <si>
    <t>18.08.2023 08:56:20</t>
  </si>
  <si>
    <t>18.08.2023 08:56:22</t>
  </si>
  <si>
    <t>18.08.2023 08:56:29</t>
  </si>
  <si>
    <t>18.08.2023 08:56:30</t>
  </si>
  <si>
    <t>18.08.2023 08:56:32</t>
  </si>
  <si>
    <t>18.08.2023 08:56:33</t>
  </si>
  <si>
    <t>18.08.2023 08:56:36</t>
  </si>
  <si>
    <t>18.08.2023 08:56:38</t>
  </si>
  <si>
    <t>18.08.2023 08:56:39</t>
  </si>
  <si>
    <t>18.08.2023 08:56:42</t>
  </si>
  <si>
    <t>18.08.2023 08:56:44</t>
  </si>
  <si>
    <t>18.08.2023 08:56:47</t>
  </si>
  <si>
    <t>18.08.2023 08:56:48</t>
  </si>
  <si>
    <t>18.08.2023 08:56:54</t>
  </si>
  <si>
    <t>18.08.2023 08:56:56</t>
  </si>
  <si>
    <t>18.08.2023 08:56:57</t>
  </si>
  <si>
    <t>18.08.2023 08:56:58</t>
  </si>
  <si>
    <t>18.08.2023 08:57:00</t>
  </si>
  <si>
    <t>18.08.2023 08:57:01</t>
  </si>
  <si>
    <t>18.08.2023 08:57:04</t>
  </si>
  <si>
    <t>18.08.2023 08:57:43</t>
  </si>
  <si>
    <t>18.08.2023 08:57:44</t>
  </si>
  <si>
    <t>18.08.2023 08:57:45</t>
  </si>
  <si>
    <t>18.08.2023 08:57:46</t>
  </si>
  <si>
    <t>18.08.2023 08:57:48</t>
  </si>
  <si>
    <t>18.08.2023 08:57:49</t>
  </si>
  <si>
    <t>18.08.2023 08:58:05</t>
  </si>
  <si>
    <t>18.08.2023 08:58:07</t>
  </si>
  <si>
    <t>18.08.2023 08:58:08</t>
  </si>
  <si>
    <t>18.08.2023 08:58:10</t>
  </si>
  <si>
    <t>18.08.2023 08:58:11</t>
  </si>
  <si>
    <t>18.08.2023 08:58:13</t>
  </si>
  <si>
    <t>18.08.2023 08:58:37</t>
  </si>
  <si>
    <t>18.08.2023 08:58:38</t>
  </si>
  <si>
    <t>18.08.2023 08:58:39</t>
  </si>
  <si>
    <t>18.08.2023 08:58:40</t>
  </si>
  <si>
    <t>18.08.2023 08:58:42</t>
  </si>
  <si>
    <t>18.08.2023 08:58:43</t>
  </si>
  <si>
    <t>18.08.2023 08:58:44</t>
  </si>
  <si>
    <t>18.08.2023 08:58:47</t>
  </si>
  <si>
    <t>18.08.2023 08:58:48</t>
  </si>
  <si>
    <t>18.08.2023 08:58:50</t>
  </si>
  <si>
    <t>18.08.2023 08:58:51</t>
  </si>
  <si>
    <t>18.08.2023 08:58:53</t>
  </si>
  <si>
    <t>18.08.2023 08:58:54</t>
  </si>
  <si>
    <t>18.08.2023 08:58:56</t>
  </si>
  <si>
    <t>18.08.2023 08:59:45</t>
  </si>
  <si>
    <t>18.08.2023 08:59:47</t>
  </si>
  <si>
    <t>18.08.2023 08:59:48</t>
  </si>
  <si>
    <t>18.08.2023 08:59:49</t>
  </si>
  <si>
    <t>18.08.2023 08:59:50</t>
  </si>
  <si>
    <t>18.08.2023 08:59:52</t>
  </si>
  <si>
    <t>18.08.2023 08:59:53</t>
  </si>
  <si>
    <t>18.08.2023 08:59:54</t>
  </si>
  <si>
    <t>18.08.2023 08:59:55</t>
  </si>
  <si>
    <t>18.08.2023 08:59:57</t>
  </si>
  <si>
    <t>18.08.2023 08:59:58</t>
  </si>
  <si>
    <t>18.08.2023 08:59:59</t>
  </si>
  <si>
    <t>18.08.2023 09:00:01</t>
  </si>
  <si>
    <t>18.08.2023 09:00:03</t>
  </si>
  <si>
    <t>18.08.2023 09:02:00</t>
  </si>
  <si>
    <t>18.08.2023 09:02:02</t>
  </si>
  <si>
    <t>18.08.2023 09:02:03</t>
  </si>
  <si>
    <t>18.08.2023 09:02:05</t>
  </si>
  <si>
    <t>18.08.2023 09:02:06</t>
  </si>
  <si>
    <t>18.08.2023 09:02:09</t>
  </si>
  <si>
    <t>18.08.2023 09:02:11</t>
  </si>
  <si>
    <t>18.08.2023 09:02:14</t>
  </si>
  <si>
    <t>18.08.2023 09:02:15</t>
  </si>
  <si>
    <t>18.08.2023 09:02:17</t>
  </si>
  <si>
    <t>18.08.2023 09:02:20</t>
  </si>
  <si>
    <t>18.08.2023 09:02:23</t>
  </si>
  <si>
    <t>18.08.2023 09:02:28</t>
  </si>
  <si>
    <t>18.08.2023 09:02:30</t>
  </si>
  <si>
    <t>18.08.2023 09:02:31</t>
  </si>
  <si>
    <t>18.08.2023 09:02:33</t>
  </si>
  <si>
    <t>18.08.2023 09:02:34</t>
  </si>
  <si>
    <t>18.08.2023 09:03:28</t>
  </si>
  <si>
    <t>18.08.2023 09:03:30</t>
  </si>
  <si>
    <t>18.08.2023 09:03:31</t>
  </si>
  <si>
    <t>18.08.2023 09:03:33</t>
  </si>
  <si>
    <t>18.08.2023 09:03:34</t>
  </si>
  <si>
    <t>18.08.2023 09:03:36</t>
  </si>
  <si>
    <t>18.08.2023 09:03:37</t>
  </si>
  <si>
    <t>18.08.2023 09:03:39</t>
  </si>
  <si>
    <t>18.08.2023 09:03:57</t>
  </si>
  <si>
    <t>18.08.2023 09:04:57</t>
  </si>
  <si>
    <t>18.08.2023 09:04:58</t>
  </si>
  <si>
    <t>18.08.2023 09:05:00</t>
  </si>
  <si>
    <t>18.08.2023 09:05:01</t>
  </si>
  <si>
    <t>18.08.2023 09:05:02</t>
  </si>
  <si>
    <t>18.08.2023 09:05:04</t>
  </si>
  <si>
    <t>18.08.2023 09:05:05</t>
  </si>
  <si>
    <t>18.08.2023 09:05:06</t>
  </si>
  <si>
    <t>18.08.2023 09:05:07</t>
  </si>
  <si>
    <t>18.08.2023 09:05:09</t>
  </si>
  <si>
    <t>18.08.2023 09:05:11</t>
  </si>
  <si>
    <t>18.08.2023 09:05:17</t>
  </si>
  <si>
    <t>18.08.2023 09:05:19</t>
  </si>
  <si>
    <t>18.08.2023 09:05:20</t>
  </si>
  <si>
    <t>18.08.2023 09:05:21</t>
  </si>
  <si>
    <t>18.08.2023 09:05:23</t>
  </si>
  <si>
    <t>18.08.2023 09:05:24</t>
  </si>
  <si>
    <t>18.08.2023 09:07:19</t>
  </si>
  <si>
    <t>18.08.2023 09:07:31</t>
  </si>
  <si>
    <t>18.08.2023 09:07:33</t>
  </si>
  <si>
    <t>18.08.2023 09:07:34</t>
  </si>
  <si>
    <t>18.08.2023 09:07:35</t>
  </si>
  <si>
    <t>18.08.2023 09:07:36</t>
  </si>
  <si>
    <t>18.08.2023 09:07:38</t>
  </si>
  <si>
    <t>18.08.2023 09:07:39</t>
  </si>
  <si>
    <t>18.08.2023 09:07:40</t>
  </si>
  <si>
    <t>18.08.2023 09:07:41</t>
  </si>
  <si>
    <t>18.08.2023 09:07:43</t>
  </si>
  <si>
    <t>18.08.2023 09:07:44</t>
  </si>
  <si>
    <t>18.08.2023 09:07:56</t>
  </si>
  <si>
    <t>18.08.2023 09:07:57</t>
  </si>
  <si>
    <t>18.08.2023 09:07:59</t>
  </si>
  <si>
    <t>18.08.2023 09:08:00</t>
  </si>
  <si>
    <t>18.08.2023 09:08:11</t>
  </si>
  <si>
    <t>18.08.2023 09:08:12</t>
  </si>
  <si>
    <t>18.08.2023 09:08:13</t>
  </si>
  <si>
    <t>18.08.2023 09:08:15</t>
  </si>
  <si>
    <t>18.08.2023 09:08:29</t>
  </si>
  <si>
    <t>18.08.2023 09:08:32</t>
  </si>
  <si>
    <t>18.08.2023 09:08:34</t>
  </si>
  <si>
    <t>18.08.2023 09:08:35</t>
  </si>
  <si>
    <t>18.08.2023 09:08:38</t>
  </si>
  <si>
    <t>18.08.2023 09:08:39</t>
  </si>
  <si>
    <t>18.08.2023 09:08:41</t>
  </si>
  <si>
    <t>18.08.2023 09:08:42</t>
  </si>
  <si>
    <t>18.08.2023 09:08:45</t>
  </si>
  <si>
    <t>18.08.2023 09:08:55</t>
  </si>
  <si>
    <t>18.08.2023 09:08:57</t>
  </si>
  <si>
    <t>18.08.2023 09:08:58</t>
  </si>
  <si>
    <t>18.08.2023 09:08:59</t>
  </si>
  <si>
    <t>18.08.2023 09:09:01</t>
  </si>
  <si>
    <t>18.08.2023 09:09:02</t>
  </si>
  <si>
    <t>18.08.2023 09:09:03</t>
  </si>
  <si>
    <t>18.08.2023 09:09:04</t>
  </si>
  <si>
    <t>18.08.2023 09:09:24</t>
  </si>
  <si>
    <t>18.08.2023 09:09:27</t>
  </si>
  <si>
    <t>18.08.2023 09:09:28</t>
  </si>
  <si>
    <t>18.08.2023 09:09:30</t>
  </si>
  <si>
    <t>18.08.2023 09:09:31</t>
  </si>
  <si>
    <t>18.08.2023 09:09:32</t>
  </si>
  <si>
    <t>18.08.2023 09:09:33</t>
  </si>
  <si>
    <t>18.08.2023 09:09:38</t>
  </si>
  <si>
    <t>18.08.2023 09:09:39</t>
  </si>
  <si>
    <t>18.08.2023 09:09:45</t>
  </si>
  <si>
    <t>18.08.2023 09:10:49</t>
  </si>
  <si>
    <t>18.08.2023 09:10:51</t>
  </si>
  <si>
    <t>18.08.2023 09:10:52</t>
  </si>
  <si>
    <t>18.08.2023 09:10:53</t>
  </si>
  <si>
    <t>18.08.2023 09:10:54</t>
  </si>
  <si>
    <t>18.08.2023 09:10:56</t>
  </si>
  <si>
    <t>18.08.2023 09:10:57</t>
  </si>
  <si>
    <t>18.08.2023 09:10:58</t>
  </si>
  <si>
    <t>18.08.2023 09:11:00</t>
  </si>
  <si>
    <t>18.08.2023 09:11:04</t>
  </si>
  <si>
    <t>18.08.2023 09:11:07</t>
  </si>
  <si>
    <t>18.08.2023 09:11:08</t>
  </si>
  <si>
    <t>18.08.2023 09:11:10</t>
  </si>
  <si>
    <t>18.08.2023 09:11:11</t>
  </si>
  <si>
    <t>18.08.2023 09:11:13</t>
  </si>
  <si>
    <t>18.08.2023 09:11:14</t>
  </si>
  <si>
    <t>18.08.2023 09:11:16</t>
  </si>
  <si>
    <t>18.08.2023 09:11:20</t>
  </si>
  <si>
    <t>18.08.2023 09:11:22</t>
  </si>
  <si>
    <t>18.08.2023 09:11:23</t>
  </si>
  <si>
    <t>18.08.2023 09:12:07</t>
  </si>
  <si>
    <t>18.08.2023 09:12:08</t>
  </si>
  <si>
    <t>18.08.2023 09:12:10</t>
  </si>
  <si>
    <t>18.08.2023 09:12:11</t>
  </si>
  <si>
    <t>18.08.2023 09:12:13</t>
  </si>
  <si>
    <t>18.08.2023 09:12:14</t>
  </si>
  <si>
    <t>18.08.2023 09:13:44</t>
  </si>
  <si>
    <t>18.08.2023 09:13:46</t>
  </si>
  <si>
    <t>18.08.2023 09:13:47</t>
  </si>
  <si>
    <t>18.08.2023 09:13:49</t>
  </si>
  <si>
    <t>18.08.2023 09:13:50</t>
  </si>
  <si>
    <t>18.08.2023 09:13:52</t>
  </si>
  <si>
    <t>18.08.2023 09:13:53</t>
  </si>
  <si>
    <t>18.08.2023 09:15:17</t>
  </si>
  <si>
    <t>18.08.2023 09:15:19</t>
  </si>
  <si>
    <t>18.08.2023 09:15:20</t>
  </si>
  <si>
    <t>18.08.2023 09:15:21</t>
  </si>
  <si>
    <t>18.08.2023 09:15:22</t>
  </si>
  <si>
    <t>18.08.2023 09:15:24</t>
  </si>
  <si>
    <t>18.08.2023 09:15:25</t>
  </si>
  <si>
    <t>18.08.2023 09:16:01</t>
  </si>
  <si>
    <t>18.08.2023 09:16:02</t>
  </si>
  <si>
    <t>18.08.2023 09:16:03</t>
  </si>
  <si>
    <t>18.08.2023 09:16:05</t>
  </si>
  <si>
    <t>18.08.2023 09:16:09</t>
  </si>
  <si>
    <t>18.08.2023 09:16:10</t>
  </si>
  <si>
    <t>18.08.2023 09:16:19</t>
  </si>
  <si>
    <t>18.08.2023 09:16:21</t>
  </si>
  <si>
    <t>18.08.2023 09:16:22</t>
  </si>
  <si>
    <t>18.08.2023 09:16:23</t>
  </si>
  <si>
    <t>18.08.2023 09:16:25</t>
  </si>
  <si>
    <t>18.08.2023 09:16:44</t>
  </si>
  <si>
    <t>18.08.2023 09:16:45</t>
  </si>
  <si>
    <t>18.08.2023 09:16:47</t>
  </si>
  <si>
    <t>18.08.2023 09:16:48</t>
  </si>
  <si>
    <t>18.08.2023 09:16:50</t>
  </si>
  <si>
    <t>18.08.2023 09:16:51</t>
  </si>
  <si>
    <t>18.08.2023 09:16:54</t>
  </si>
  <si>
    <t>18.08.2023 09:16:56</t>
  </si>
  <si>
    <t>18.08.2023 09:16:59</t>
  </si>
  <si>
    <t>18.08.2023 09:17:00</t>
  </si>
  <si>
    <t>18.08.2023 09:17:02</t>
  </si>
  <si>
    <t>18.08.2023 09:17:03</t>
  </si>
  <si>
    <t>18.08.2023 09:17:05</t>
  </si>
  <si>
    <t>18.08.2023 09:18:18</t>
  </si>
  <si>
    <t>18.08.2023 09:18:20</t>
  </si>
  <si>
    <t>18.08.2023 09:18:21</t>
  </si>
  <si>
    <t>18.08.2023 09:18:22</t>
  </si>
  <si>
    <t>18.08.2023 09:18:23</t>
  </si>
  <si>
    <t>18.08.2023 09:18:25</t>
  </si>
  <si>
    <t>18.08.2023 09:18:26</t>
  </si>
  <si>
    <t>18.08.2023 09:18:57</t>
  </si>
  <si>
    <t>18.08.2023 09:18:59</t>
  </si>
  <si>
    <t>18.08.2023 09:19:00</t>
  </si>
  <si>
    <t>18.08.2023 09:19:02</t>
  </si>
  <si>
    <t>18.08.2023 09:19:03</t>
  </si>
  <si>
    <t>18.08.2023 09:19:05</t>
  </si>
  <si>
    <t>18.08.2023 09:20:00</t>
  </si>
  <si>
    <t>18.08.2023 09:20:02</t>
  </si>
  <si>
    <t>18.08.2023 09:20:03</t>
  </si>
  <si>
    <t>18.08.2023 09:20:05</t>
  </si>
  <si>
    <t>18.08.2023 09:20:08</t>
  </si>
  <si>
    <t>18.08.2023 09:20:09</t>
  </si>
  <si>
    <t>18.08.2023 09:20:29</t>
  </si>
  <si>
    <t>18.08.2023 09:20:30</t>
  </si>
  <si>
    <t>18.08.2023 09:20:32</t>
  </si>
  <si>
    <t>18.08.2023 09:20:33</t>
  </si>
  <si>
    <t>18.08.2023 09:20:35</t>
  </si>
  <si>
    <t>18.08.2023 09:21:12</t>
  </si>
  <si>
    <t>18.08.2023 09:21:14</t>
  </si>
  <si>
    <t>18.08.2023 09:21:15</t>
  </si>
  <si>
    <t>18.08.2023 09:21:17</t>
  </si>
  <si>
    <t>18.08.2023 09:21:18</t>
  </si>
  <si>
    <t>18.08.2023 09:21:20</t>
  </si>
  <si>
    <t>18.08.2023 09:21:21</t>
  </si>
  <si>
    <t>18.08.2023 09:21:56</t>
  </si>
  <si>
    <t>18.08.2023 09:21:59</t>
  </si>
  <si>
    <t>18.08.2023 09:22:00</t>
  </si>
  <si>
    <t>18.08.2023 09:22:02</t>
  </si>
  <si>
    <t>18.08.2023 09:22:03</t>
  </si>
  <si>
    <t>18.08.2023 09:22:05</t>
  </si>
  <si>
    <t>18.08.2023 09:22:14</t>
  </si>
  <si>
    <t>18.08.2023 09:22:15</t>
  </si>
  <si>
    <t>18.08.2023 09:22:16</t>
  </si>
  <si>
    <t>18.08.2023 09:22:18</t>
  </si>
  <si>
    <t>18.08.2023 09:22:20</t>
  </si>
  <si>
    <t>18.08.2023 09:23:01</t>
  </si>
  <si>
    <t>18.08.2023 09:23:02</t>
  </si>
  <si>
    <t>18.08.2023 09:23:04</t>
  </si>
  <si>
    <t>18.08.2023 09:23:05</t>
  </si>
  <si>
    <t>18.08.2023 09:23:07</t>
  </si>
  <si>
    <t>18.08.2023 09:23:40</t>
  </si>
  <si>
    <t>18.08.2023 09:23:41</t>
  </si>
  <si>
    <t>18.08.2023 09:23:43</t>
  </si>
  <si>
    <t>18.08.2023 09:23:44</t>
  </si>
  <si>
    <t>18.08.2023 09:23:46</t>
  </si>
  <si>
    <t>18.08.2023 09:23:47</t>
  </si>
  <si>
    <t>18.08.2023 09:23:49</t>
  </si>
  <si>
    <t>18.08.2023 09:23:50</t>
  </si>
  <si>
    <t>18.08.2023 09:23:52</t>
  </si>
  <si>
    <t>18.08.2023 09:23:53</t>
  </si>
  <si>
    <t>18.08.2023 09:23:55</t>
  </si>
  <si>
    <t>18.08.2023 09:23:56</t>
  </si>
  <si>
    <t>18.08.2023 09:23:58</t>
  </si>
  <si>
    <t>18.08.2023 09:23:59</t>
  </si>
  <si>
    <t>18.08.2023 09:24:01</t>
  </si>
  <si>
    <t>18.08.2023 09:24:04</t>
  </si>
  <si>
    <t>18.08.2023 09:24:05</t>
  </si>
  <si>
    <t>18.08.2023 09:24:06</t>
  </si>
  <si>
    <t>18.08.2023 09:24:23</t>
  </si>
  <si>
    <t>18.08.2023 09:24:26</t>
  </si>
  <si>
    <t>18.08.2023 09:24:27</t>
  </si>
  <si>
    <t>18.08.2023 09:24:29</t>
  </si>
  <si>
    <t>18.08.2023 09:24:30</t>
  </si>
  <si>
    <t>18.08.2023 09:24:32</t>
  </si>
  <si>
    <t>18.08.2023 09:24:39</t>
  </si>
  <si>
    <t>18.08.2023 09:24:41</t>
  </si>
  <si>
    <t>18.08.2023 09:24:42</t>
  </si>
  <si>
    <t>18.08.2023 09:24:44</t>
  </si>
  <si>
    <t>18.08.2023 09:24:45</t>
  </si>
  <si>
    <t>18.08.2023 09:24:47</t>
  </si>
  <si>
    <t>18.08.2023 09:24:48</t>
  </si>
  <si>
    <t>18.08.2023 09:24:50</t>
  </si>
  <si>
    <t>18.08.2023 09:25:15</t>
  </si>
  <si>
    <t>18.08.2023 09:25:16</t>
  </si>
  <si>
    <t>18.08.2023 09:25:18</t>
  </si>
  <si>
    <t>18.08.2023 09:25:19</t>
  </si>
  <si>
    <t>18.08.2023 09:25:21</t>
  </si>
  <si>
    <t>18.08.2023 09:25:22</t>
  </si>
  <si>
    <t>18.08.2023 09:25:24</t>
  </si>
  <si>
    <t>18.08.2023 09:25:36</t>
  </si>
  <si>
    <t>18.08.2023 09:25:37</t>
  </si>
  <si>
    <t>18.08.2023 09:25:38</t>
  </si>
  <si>
    <t>18.08.2023 09:25:41</t>
  </si>
  <si>
    <t>18.08.2023 09:25:43</t>
  </si>
  <si>
    <t>18.08.2023 09:25:47</t>
  </si>
  <si>
    <t>18.08.2023 09:26:05</t>
  </si>
  <si>
    <t>18.08.2023 09:26:06</t>
  </si>
  <si>
    <t>18.08.2023 09:26:08</t>
  </si>
  <si>
    <t>18.08.2023 09:26:09</t>
  </si>
  <si>
    <t>18.08.2023 09:26:10</t>
  </si>
  <si>
    <t>18.08.2023 09:26:17</t>
  </si>
  <si>
    <t>18.08.2023 09:27:26</t>
  </si>
  <si>
    <t>18.08.2023 09:27:28</t>
  </si>
  <si>
    <t>18.08.2023 09:27:29</t>
  </si>
  <si>
    <t>18.08.2023 09:27:30</t>
  </si>
  <si>
    <t>18.08.2023 09:27:32</t>
  </si>
  <si>
    <t>18.08.2023 09:27:33</t>
  </si>
  <si>
    <t>18.08.2023 09:27:34</t>
  </si>
  <si>
    <t>18.08.2023 09:27:35</t>
  </si>
  <si>
    <t>18.08.2023 09:27:37</t>
  </si>
  <si>
    <t>18.08.2023 09:27:38</t>
  </si>
  <si>
    <t>18.08.2023 09:27:50</t>
  </si>
  <si>
    <t>18.08.2023 09:27:51</t>
  </si>
  <si>
    <t>18.08.2023 09:27:53</t>
  </si>
  <si>
    <t>18.08.2023 09:27:54</t>
  </si>
  <si>
    <t>18.08.2023 09:27:56</t>
  </si>
  <si>
    <t>18.08.2023 09:27:57</t>
  </si>
  <si>
    <t>18.08.2023 09:28:29</t>
  </si>
  <si>
    <t>18.08.2023 09:28:30</t>
  </si>
  <si>
    <t>18.08.2023 09:28:31</t>
  </si>
  <si>
    <t>18.08.2023 09:28:33</t>
  </si>
  <si>
    <t>18.08.2023 09:28:34</t>
  </si>
  <si>
    <t>18.08.2023 09:28:37</t>
  </si>
  <si>
    <t>18.08.2023 09:28:53</t>
  </si>
  <si>
    <t>18.08.2023 09:28:55</t>
  </si>
  <si>
    <t>18.08.2023 09:28:56</t>
  </si>
  <si>
    <t>18.08.2023 09:28:58</t>
  </si>
  <si>
    <t>18.08.2023 09:28:59</t>
  </si>
  <si>
    <t>18.08.2023 09:29:01</t>
  </si>
  <si>
    <t>18.08.2023 09:29:02</t>
  </si>
  <si>
    <t>18.08.2023 09:29:04</t>
  </si>
  <si>
    <t>18.08.2023 09:29:05</t>
  </si>
  <si>
    <t>18.08.2023 09:29:08</t>
  </si>
  <si>
    <t>18.08.2023 09:29:23</t>
  </si>
  <si>
    <t>18.08.2023 09:29:29</t>
  </si>
  <si>
    <t>18.08.2023 09:29:30</t>
  </si>
  <si>
    <t>18.08.2023 09:29:32</t>
  </si>
  <si>
    <t>18.08.2023 09:29:35</t>
  </si>
  <si>
    <t>18.08.2023 09:29:38</t>
  </si>
  <si>
    <t>18.08.2023 09:29:39</t>
  </si>
  <si>
    <t>18.08.2023 09:29:41</t>
  </si>
  <si>
    <t>18.08.2023 09:30:49</t>
  </si>
  <si>
    <t>18.08.2023 09:30:51</t>
  </si>
  <si>
    <t>18.08.2023 09:30:52</t>
  </si>
  <si>
    <t>18.08.2023 09:30:54</t>
  </si>
  <si>
    <t>18.08.2023 09:30:55</t>
  </si>
  <si>
    <t>18.08.2023 09:31:36</t>
  </si>
  <si>
    <t>18.08.2023 09:31:39</t>
  </si>
  <si>
    <t>18.08.2023 09:31:40</t>
  </si>
  <si>
    <t>18.08.2023 09:31:42</t>
  </si>
  <si>
    <t>18.08.2023 09:31:43</t>
  </si>
  <si>
    <t>18.08.2023 09:31:45</t>
  </si>
  <si>
    <t>18.08.2023 09:31:46</t>
  </si>
  <si>
    <t>18.08.2023 09:31:48</t>
  </si>
  <si>
    <t>18.08.2023 09:31:49</t>
  </si>
  <si>
    <t>18.08.2023 09:31:51</t>
  </si>
  <si>
    <t>18.08.2023 09:31:52</t>
  </si>
  <si>
    <t>18.08.2023 09:32:00</t>
  </si>
  <si>
    <t>18.08.2023 09:32:01</t>
  </si>
  <si>
    <t>18.08.2023 09:32:03</t>
  </si>
  <si>
    <t>18.08.2023 09:32:04</t>
  </si>
  <si>
    <t>18.08.2023 09:32:05</t>
  </si>
  <si>
    <t>18.08.2023 09:32:06</t>
  </si>
  <si>
    <t>18.08.2023 09:32:08</t>
  </si>
  <si>
    <t>18.08.2023 09:32:31</t>
  </si>
  <si>
    <t>18.08.2023 09:33:24</t>
  </si>
  <si>
    <t>18.08.2023 09:33:25</t>
  </si>
  <si>
    <t>18.08.2023 09:33:27</t>
  </si>
  <si>
    <t>18.08.2023 09:33:28</t>
  </si>
  <si>
    <t>18.08.2023 09:33:30</t>
  </si>
  <si>
    <t>18.08.2023 09:34:33</t>
  </si>
  <si>
    <t>18.08.2023 09:34:34</t>
  </si>
  <si>
    <t>18.08.2023 09:34:36</t>
  </si>
  <si>
    <t>18.08.2023 09:34:37</t>
  </si>
  <si>
    <t>18.08.2023 09:34:38</t>
  </si>
  <si>
    <t>18.08.2023 09:34:39</t>
  </si>
  <si>
    <t>18.08.2023 09:34:41</t>
  </si>
  <si>
    <t>18.08.2023 09:35:21</t>
  </si>
  <si>
    <t>18.08.2023 09:35:22</t>
  </si>
  <si>
    <t>18.08.2023 09:35:24</t>
  </si>
  <si>
    <t>18.08.2023 09:35:25</t>
  </si>
  <si>
    <t>18.08.2023 09:35:26</t>
  </si>
  <si>
    <t>18.08.2023 09:35:27</t>
  </si>
  <si>
    <t>18.08.2023 09:35:29</t>
  </si>
  <si>
    <t>18.08.2023 09:35:30</t>
  </si>
  <si>
    <t>18.08.2023 09:35:31</t>
  </si>
  <si>
    <t>18.08.2023 09:35:32</t>
  </si>
  <si>
    <t>18.08.2023 09:35:34</t>
  </si>
  <si>
    <t>18.08.2023 09:35:41</t>
  </si>
  <si>
    <t>18.08.2023 09:35:42</t>
  </si>
  <si>
    <t>18.08.2023 09:35:44</t>
  </si>
  <si>
    <t>18.08.2023 09:35:45</t>
  </si>
  <si>
    <t>18.08.2023 09:39:07</t>
  </si>
  <si>
    <t>18.08.2023 09:39:09</t>
  </si>
  <si>
    <t>18.08.2023 09:39:10</t>
  </si>
  <si>
    <t>18.08.2023 09:39:12</t>
  </si>
  <si>
    <t>18.08.2023 09:39:13</t>
  </si>
  <si>
    <t>18.08.2023 09:40:00</t>
  </si>
  <si>
    <t>18.08.2023 09:40:01</t>
  </si>
  <si>
    <t>18.08.2023 09:40:03</t>
  </si>
  <si>
    <t>18.08.2023 09:40:04</t>
  </si>
  <si>
    <t>18.08.2023 09:40:09</t>
  </si>
  <si>
    <t>18.08.2023 09:40:10</t>
  </si>
  <si>
    <t>18.08.2023 09:40:24</t>
  </si>
  <si>
    <t>18.08.2023 09:40:25</t>
  </si>
  <si>
    <t>18.08.2023 09:40:26</t>
  </si>
  <si>
    <t>18.08.2023 09:40:27</t>
  </si>
  <si>
    <t>18.08.2023 09:40:29</t>
  </si>
  <si>
    <t>18.08.2023 09:40:30</t>
  </si>
  <si>
    <t>18.08.2023 09:40:31</t>
  </si>
  <si>
    <t>18.08.2023 09:40:32</t>
  </si>
  <si>
    <t>18.08.2023 09:40:35</t>
  </si>
  <si>
    <t>18.08.2023 09:40:37</t>
  </si>
  <si>
    <t>18.08.2023 09:40:38</t>
  </si>
  <si>
    <t>18.08.2023 09:40:40</t>
  </si>
  <si>
    <t>18.08.2023 09:41:38</t>
  </si>
  <si>
    <t>18.08.2023 09:41:40</t>
  </si>
  <si>
    <t>18.08.2023 09:41:41</t>
  </si>
  <si>
    <t>18.08.2023 09:41:43</t>
  </si>
  <si>
    <t>18.08.2023 09:41:44</t>
  </si>
  <si>
    <t>18.08.2023 09:41:47</t>
  </si>
  <si>
    <t>18.08.2023 09:41:49</t>
  </si>
  <si>
    <t>18.08.2023 09:41:50</t>
  </si>
  <si>
    <t>18.08.2023 09:42:53</t>
  </si>
  <si>
    <t>18.08.2023 09:42:56</t>
  </si>
  <si>
    <t>18.08.2023 09:42:58</t>
  </si>
  <si>
    <t>18.08.2023 09:42:59</t>
  </si>
  <si>
    <t>18.08.2023 09:43:01</t>
  </si>
  <si>
    <t>18.08.2023 09:43:02</t>
  </si>
  <si>
    <t>18.08.2023 09:43:04</t>
  </si>
  <si>
    <t>18.08.2023 09:43:14</t>
  </si>
  <si>
    <t>18.08.2023 09:43:16</t>
  </si>
  <si>
    <t>18.08.2023 09:43:17</t>
  </si>
  <si>
    <t>18.08.2023 09:43:18</t>
  </si>
  <si>
    <t>18.08.2023 09:43:19</t>
  </si>
  <si>
    <t>18.08.2023 09:43:21</t>
  </si>
  <si>
    <t>18.08.2023 09:43:22</t>
  </si>
  <si>
    <t>18.08.2023 09:43:23</t>
  </si>
  <si>
    <t>18.08.2023 09:43:24</t>
  </si>
  <si>
    <t>18.08.2023 09:43:36</t>
  </si>
  <si>
    <t>18.08.2023 09:43:39</t>
  </si>
  <si>
    <t>18.08.2023 09:43:41</t>
  </si>
  <si>
    <t>18.08.2023 09:43:42</t>
  </si>
  <si>
    <t>18.08.2023 09:43:44</t>
  </si>
  <si>
    <t>18.08.2023 09:44:32</t>
  </si>
  <si>
    <t>18.08.2023 09:44:35</t>
  </si>
  <si>
    <t>18.08.2023 09:44:36</t>
  </si>
  <si>
    <t>18.08.2023 09:44:38</t>
  </si>
  <si>
    <t>18.08.2023 09:44:39</t>
  </si>
  <si>
    <t>18.08.2023 09:44:41</t>
  </si>
  <si>
    <t>18.08.2023 09:44:42</t>
  </si>
  <si>
    <t>18.08.2023 09:44:44</t>
  </si>
  <si>
    <t>18.08.2023 09:44:59</t>
  </si>
  <si>
    <t>18.08.2023 09:45:00</t>
  </si>
  <si>
    <t>18.08.2023 09:45:01</t>
  </si>
  <si>
    <t>18.08.2023 09:45:02</t>
  </si>
  <si>
    <t>18.08.2023 09:45:04</t>
  </si>
  <si>
    <t>18.08.2023 09:45:05</t>
  </si>
  <si>
    <t>18.08.2023 09:45:06</t>
  </si>
  <si>
    <t>18.08.2023 09:45:48</t>
  </si>
  <si>
    <t>18.08.2023 09:45:49</t>
  </si>
  <si>
    <t>18.08.2023 09:45:52</t>
  </si>
  <si>
    <t>18.08.2023 09:45:54</t>
  </si>
  <si>
    <t>18.08.2023 09:45:55</t>
  </si>
  <si>
    <t>18.08.2023 09:45:57</t>
  </si>
  <si>
    <t>18.08.2023 09:45:58</t>
  </si>
  <si>
    <t>18.08.2023 09:46:00</t>
  </si>
  <si>
    <t>18.08.2023 09:46:21</t>
  </si>
  <si>
    <t>18.08.2023 09:46:24</t>
  </si>
  <si>
    <t>18.08.2023 09:46:25</t>
  </si>
  <si>
    <t>18.08.2023 09:46:27</t>
  </si>
  <si>
    <t>18.08.2023 09:46:28</t>
  </si>
  <si>
    <t>18.08.2023 09:46:31</t>
  </si>
  <si>
    <t>18.08.2023 09:46:33</t>
  </si>
  <si>
    <t>18.08.2023 09:46:49</t>
  </si>
  <si>
    <t>18.08.2023 09:46:51</t>
  </si>
  <si>
    <t>18.08.2023 09:46:52</t>
  </si>
  <si>
    <t>18.08.2023 09:46:54</t>
  </si>
  <si>
    <t>18.08.2023 09:46:55</t>
  </si>
  <si>
    <t>18.08.2023 09:46:57</t>
  </si>
  <si>
    <t>18.08.2023 09:47:54</t>
  </si>
  <si>
    <t>18.08.2023 09:47:55</t>
  </si>
  <si>
    <t>18.08.2023 09:47:57</t>
  </si>
  <si>
    <t>18.08.2023 09:47:58</t>
  </si>
  <si>
    <t>18.08.2023 09:48:00</t>
  </si>
  <si>
    <t>18.08.2023 09:48:01</t>
  </si>
  <si>
    <t>18.08.2023 09:48:03</t>
  </si>
  <si>
    <t>18.08.2023 09:48:06</t>
  </si>
  <si>
    <t>18.08.2023 09:48:12</t>
  </si>
  <si>
    <t>18.08.2023 09:48:13</t>
  </si>
  <si>
    <t>18.08.2023 09:48:16</t>
  </si>
  <si>
    <t>18.08.2023 09:48:19</t>
  </si>
  <si>
    <t>18.08.2023 09:48:21</t>
  </si>
  <si>
    <t>18.08.2023 09:48:34</t>
  </si>
  <si>
    <t>18.08.2023 09:50:21</t>
  </si>
  <si>
    <t>18.08.2023 09:50:22</t>
  </si>
  <si>
    <t>18.08.2023 09:50:24</t>
  </si>
  <si>
    <t>18.08.2023 09:50:25</t>
  </si>
  <si>
    <t>18.08.2023 09:50:26</t>
  </si>
  <si>
    <t>18.08.2023 09:50:27</t>
  </si>
  <si>
    <t>18.08.2023 09:50:33</t>
  </si>
  <si>
    <t>18.08.2023 09:50:47</t>
  </si>
  <si>
    <t>18.08.2023 09:50:48</t>
  </si>
  <si>
    <t>18.08.2023 09:50:50</t>
  </si>
  <si>
    <t>18.08.2023 09:50:51</t>
  </si>
  <si>
    <t>18.08.2023 09:50:53</t>
  </si>
  <si>
    <t>18.08.2023 09:50:54</t>
  </si>
  <si>
    <t>18.08.2023 09:51:18</t>
  </si>
  <si>
    <t>18.08.2023 09:51:21</t>
  </si>
  <si>
    <t>18.08.2023 09:51:23</t>
  </si>
  <si>
    <t>18.08.2023 09:51:24</t>
  </si>
  <si>
    <t>18.08.2023 09:51:26</t>
  </si>
  <si>
    <t>18.08.2023 09:51:27</t>
  </si>
  <si>
    <t>18.08.2023 09:51:29</t>
  </si>
  <si>
    <t>18.08.2023 09:52:51</t>
  </si>
  <si>
    <t>18.08.2023 09:52:53</t>
  </si>
  <si>
    <t>18.08.2023 09:52:54</t>
  </si>
  <si>
    <t>18.08.2023 09:52:56</t>
  </si>
  <si>
    <t>18.08.2023 09:52:57</t>
  </si>
  <si>
    <t>18.08.2023 09:52:59</t>
  </si>
  <si>
    <t>18.08.2023 09:55:39</t>
  </si>
  <si>
    <t>18.08.2023 09:55:42</t>
  </si>
  <si>
    <t>18.08.2023 09:55:44</t>
  </si>
  <si>
    <t>18.08.2023 09:55:45</t>
  </si>
  <si>
    <t>18.08.2023 09:55:47</t>
  </si>
  <si>
    <t>18.08.2023 09:55:48</t>
  </si>
  <si>
    <t>18.08.2023 09:55:50</t>
  </si>
  <si>
    <t>18.08.2023 09:55:51</t>
  </si>
  <si>
    <t>18.08.2023 09:55:53</t>
  </si>
  <si>
    <t>18.08.2023 09:56:41</t>
  </si>
  <si>
    <t>18.08.2023 09:56:42</t>
  </si>
  <si>
    <t>18.08.2023 09:56:43</t>
  </si>
  <si>
    <t>18.08.2023 09:56:45</t>
  </si>
  <si>
    <t>18.08.2023 09:56:46</t>
  </si>
  <si>
    <t>18.08.2023 09:56:49</t>
  </si>
  <si>
    <t>18.08.2023 09:57:23</t>
  </si>
  <si>
    <t>18.08.2023 09:57:24</t>
  </si>
  <si>
    <t>18.08.2023 09:57:26</t>
  </si>
  <si>
    <t>18.08.2023 09:57:27</t>
  </si>
  <si>
    <t>18.08.2023 09:57:28</t>
  </si>
  <si>
    <t>18.08.2023 09:57:29</t>
  </si>
  <si>
    <t>18.08.2023 09:57:32</t>
  </si>
  <si>
    <t>18.08.2023 09:57:38</t>
  </si>
  <si>
    <t>18.08.2023 09:58:04</t>
  </si>
  <si>
    <t>18.08.2023 09:58:05</t>
  </si>
  <si>
    <t>18.08.2023 09:58:06</t>
  </si>
  <si>
    <t>18.08.2023 09:58:08</t>
  </si>
  <si>
    <t>18.08.2023 09:58:09</t>
  </si>
  <si>
    <t>18.08.2023 09:58:10</t>
  </si>
  <si>
    <t>18.08.2023 09:58:11</t>
  </si>
  <si>
    <t>18.08.2023 09:59:14</t>
  </si>
  <si>
    <t>18.08.2023 09:59:16</t>
  </si>
  <si>
    <t>18.08.2023 09:59:17</t>
  </si>
  <si>
    <t>18.08.2023 09:59:19</t>
  </si>
  <si>
    <t>18.08.2023 09:59:43</t>
  </si>
  <si>
    <t>18.08.2023 09:59:44</t>
  </si>
  <si>
    <t>18.08.2023 09:59:46</t>
  </si>
  <si>
    <t>18.08.2023 09:59:47</t>
  </si>
  <si>
    <t>18.08.2023 09:59:49</t>
  </si>
  <si>
    <t>18.08.2023 09:59:53</t>
  </si>
  <si>
    <t>18.08.2023 09:59:55</t>
  </si>
  <si>
    <t>18.08.2023 09:59:56</t>
  </si>
  <si>
    <t>18.08.2023 09:59:57</t>
  </si>
  <si>
    <t>18.08.2023 09:59:58</t>
  </si>
  <si>
    <t>18.08.2023 10:01:16</t>
  </si>
  <si>
    <t>18.08.2023 10:01:18</t>
  </si>
  <si>
    <t>18.08.2023 10:02:18</t>
  </si>
  <si>
    <t>18.08.2023 10:02:21</t>
  </si>
  <si>
    <t>18.08.2023 10:02:22</t>
  </si>
  <si>
    <t>18.08.2023 10:02:24</t>
  </si>
  <si>
    <t>18.08.2023 10:02:25</t>
  </si>
  <si>
    <t>18.08.2023 10:02:27</t>
  </si>
  <si>
    <t>18.08.2023 10:02:28</t>
  </si>
  <si>
    <t>18.08.2023 10:02:30</t>
  </si>
  <si>
    <t>18.08.2023 10:02:31</t>
  </si>
  <si>
    <t>18.08.2023 10:02:33</t>
  </si>
  <si>
    <t>18.08.2023 10:02:38</t>
  </si>
  <si>
    <t>18.08.2023 10:02:40</t>
  </si>
  <si>
    <t>18.08.2023 10:02:41</t>
  </si>
  <si>
    <t>18.08.2023 10:04:30</t>
  </si>
  <si>
    <t>18.08.2023 10:04:32</t>
  </si>
  <si>
    <t>18.08.2023 10:04:33</t>
  </si>
  <si>
    <t>18.08.2023 10:04:34</t>
  </si>
  <si>
    <t>18.08.2023 10:04:35</t>
  </si>
  <si>
    <t>18.08.2023 10:04:37</t>
  </si>
  <si>
    <t>18.08.2023 10:04:41</t>
  </si>
  <si>
    <t>18.08.2023 10:04:42</t>
  </si>
  <si>
    <t>18.08.2023 10:04:45</t>
  </si>
  <si>
    <t>18.08.2023 10:04:47</t>
  </si>
  <si>
    <t>18.08.2023 10:04:48</t>
  </si>
  <si>
    <t>18.08.2023 10:04:51</t>
  </si>
  <si>
    <t>18.08.2023 10:04:53</t>
  </si>
  <si>
    <t>18.08.2023 10:04:54</t>
  </si>
  <si>
    <t>18.08.2023 10:04:56</t>
  </si>
  <si>
    <t>18.08.2023 10:04:57</t>
  </si>
  <si>
    <t>18.08.2023 10:04:58</t>
  </si>
  <si>
    <t>18.08.2023 10:05:03</t>
  </si>
  <si>
    <t>18.08.2023 10:05:04</t>
  </si>
  <si>
    <t>18.08.2023 10:05:06</t>
  </si>
  <si>
    <t>18.08.2023 10:05:07</t>
  </si>
  <si>
    <t>18.08.2023 10:05:09</t>
  </si>
  <si>
    <t>18.08.2023 10:05:10</t>
  </si>
  <si>
    <t>18.08.2023 10:05:12</t>
  </si>
  <si>
    <t>18.08.2023 10:05:13</t>
  </si>
  <si>
    <t>18.08.2023 10:05:15</t>
  </si>
  <si>
    <t>18.08.2023 10:05:16</t>
  </si>
  <si>
    <t>18.08.2023 10:05:18</t>
  </si>
  <si>
    <t>18.08.2023 10:05:19</t>
  </si>
  <si>
    <t>18.08.2023 10:05:22</t>
  </si>
  <si>
    <t>18.08.2023 10:05:24</t>
  </si>
  <si>
    <t>18.08.2023 10:05:25</t>
  </si>
  <si>
    <t>18.08.2023 10:05:27</t>
  </si>
  <si>
    <t>18.08.2023 10:05:28</t>
  </si>
  <si>
    <t>18.08.2023 10:05:47</t>
  </si>
  <si>
    <t>18.08.2023 10:05:49</t>
  </si>
  <si>
    <t>18.08.2023 10:05:50</t>
  </si>
  <si>
    <t>18.08.2023 10:05:53</t>
  </si>
  <si>
    <t>18.08.2023 10:05:55</t>
  </si>
  <si>
    <t>18.08.2023 10:05:56</t>
  </si>
  <si>
    <t>18.08.2023 10:05:58</t>
  </si>
  <si>
    <t>18.08.2023 10:06:01</t>
  </si>
  <si>
    <t>18.08.2023 10:06:11</t>
  </si>
  <si>
    <t>18.08.2023 10:06:13</t>
  </si>
  <si>
    <t>18.08.2023 10:06:14</t>
  </si>
  <si>
    <t>18.08.2023 10:06:15</t>
  </si>
  <si>
    <t>18.08.2023 10:06:17</t>
  </si>
  <si>
    <t>18.08.2023 10:06:18</t>
  </si>
  <si>
    <t>18.08.2023 10:06:19</t>
  </si>
  <si>
    <t>18.08.2023 10:06:22</t>
  </si>
  <si>
    <t>18.08.2023 10:06:23</t>
  </si>
  <si>
    <t>18.08.2023 10:06:25</t>
  </si>
  <si>
    <t>18.08.2023 10:06:26</t>
  </si>
  <si>
    <t>18.08.2023 10:06:28</t>
  </si>
  <si>
    <t>18.08.2023 10:06:29</t>
  </si>
  <si>
    <t>18.08.2023 10:06:31</t>
  </si>
  <si>
    <t>18.08.2023 10:07:43</t>
  </si>
  <si>
    <t>18.08.2023 10:07:44</t>
  </si>
  <si>
    <t>18.08.2023 10:07:45</t>
  </si>
  <si>
    <t>18.08.2023 10:07:47</t>
  </si>
  <si>
    <t>18.08.2023 10:07:48</t>
  </si>
  <si>
    <t>18.08.2023 10:07:49</t>
  </si>
  <si>
    <t>18.08.2023 10:07:50</t>
  </si>
  <si>
    <t>18.08.2023 10:07:55</t>
  </si>
  <si>
    <t>18.08.2023 10:07:56</t>
  </si>
  <si>
    <t>18.08.2023 10:07:57</t>
  </si>
  <si>
    <t>18.08.2023 10:07:59</t>
  </si>
  <si>
    <t>18.08.2023 10:08:00</t>
  </si>
  <si>
    <t>18.08.2023 10:08:01</t>
  </si>
  <si>
    <t>18.08.2023 10:08:04</t>
  </si>
  <si>
    <t>18.08.2023 10:08:07</t>
  </si>
  <si>
    <t>18.08.2023 10:08:10</t>
  </si>
  <si>
    <t>18.08.2023 10:08:12</t>
  </si>
  <si>
    <t>18.08.2023 10:08:13</t>
  </si>
  <si>
    <t>18.08.2023 10:08:15</t>
  </si>
  <si>
    <t>18.08.2023 10:08:18</t>
  </si>
  <si>
    <t>18.08.2023 10:08:28</t>
  </si>
  <si>
    <t>18.08.2023 10:08:30</t>
  </si>
  <si>
    <t>18.08.2023 10:08:31</t>
  </si>
  <si>
    <t>18.08.2023 10:08:34</t>
  </si>
  <si>
    <t>18.08.2023 10:08:37</t>
  </si>
  <si>
    <t>18.08.2023 10:09:23</t>
  </si>
  <si>
    <t>18.08.2023 10:09:25</t>
  </si>
  <si>
    <t>18.08.2023 10:09:26</t>
  </si>
  <si>
    <t>18.08.2023 10:09:28</t>
  </si>
  <si>
    <t>18.08.2023 10:09:29</t>
  </si>
  <si>
    <t>18.08.2023 10:09:52</t>
  </si>
  <si>
    <t>18.08.2023 10:09:53</t>
  </si>
  <si>
    <t>18.08.2023 10:09:55</t>
  </si>
  <si>
    <t>18.08.2023 10:09:56</t>
  </si>
  <si>
    <t>18.08.2023 10:09:58</t>
  </si>
  <si>
    <t>18.08.2023 10:09:59</t>
  </si>
  <si>
    <t>18.08.2023 10:10:25</t>
  </si>
  <si>
    <t>18.08.2023 10:10:26</t>
  </si>
  <si>
    <t>18.08.2023 10:10:27</t>
  </si>
  <si>
    <t>18.08.2023 10:10:29</t>
  </si>
  <si>
    <t>18.08.2023 10:10:30</t>
  </si>
  <si>
    <t>18.08.2023 10:10:33</t>
  </si>
  <si>
    <t>18.08.2023 10:11:15</t>
  </si>
  <si>
    <t>18.08.2023 10:11:16</t>
  </si>
  <si>
    <t>18.08.2023 10:11:17</t>
  </si>
  <si>
    <t>18.08.2023 10:11:19</t>
  </si>
  <si>
    <t>18.08.2023 10:11:20</t>
  </si>
  <si>
    <t>18.08.2023 10:11:56</t>
  </si>
  <si>
    <t>18.08.2023 10:11:57</t>
  </si>
  <si>
    <t>18.08.2023 10:12:00</t>
  </si>
  <si>
    <t>18.08.2023 10:12:01</t>
  </si>
  <si>
    <t>18.08.2023 10:12:04</t>
  </si>
  <si>
    <t>18.08.2023 10:12:05</t>
  </si>
  <si>
    <t>18.08.2023 10:12:27</t>
  </si>
  <si>
    <t>18.08.2023 10:12:29</t>
  </si>
  <si>
    <t>18.08.2023 10:12:30</t>
  </si>
  <si>
    <t>18.08.2023 10:12:32</t>
  </si>
  <si>
    <t>18.08.2023 10:12:33</t>
  </si>
  <si>
    <t>18.08.2023 10:12:35</t>
  </si>
  <si>
    <t>18.08.2023 10:12:36</t>
  </si>
  <si>
    <t>18.08.2023 10:12:38</t>
  </si>
  <si>
    <t>18.08.2023 10:12:39</t>
  </si>
  <si>
    <t>18.08.2023 10:12:45</t>
  </si>
  <si>
    <t>18.08.2023 10:12:47</t>
  </si>
  <si>
    <t>18.08.2023 10:12:51</t>
  </si>
  <si>
    <t>18.08.2023 10:12:53</t>
  </si>
  <si>
    <t>18.08.2023 10:12:54</t>
  </si>
  <si>
    <t>18.08.2023 10:13:01</t>
  </si>
  <si>
    <t>18.08.2023 10:13:03</t>
  </si>
  <si>
    <t>18.08.2023 10:13:04</t>
  </si>
  <si>
    <t>18.08.2023 10:13:05</t>
  </si>
  <si>
    <t>18.08.2023 10:13:07</t>
  </si>
  <si>
    <t>18.08.2023 10:13:08</t>
  </si>
  <si>
    <t>18.08.2023 10:13:09</t>
  </si>
  <si>
    <t>18.08.2023 10:13:10</t>
  </si>
  <si>
    <t>18.08.2023 10:13:57</t>
  </si>
  <si>
    <t>18.08.2023 10:13:58</t>
  </si>
  <si>
    <t>18.08.2023 10:14:00</t>
  </si>
  <si>
    <t>18.08.2023 10:14:01</t>
  </si>
  <si>
    <t>18.08.2023 10:14:02</t>
  </si>
  <si>
    <t>18.08.2023 10:14:03</t>
  </si>
  <si>
    <t>18.08.2023 10:14:06</t>
  </si>
  <si>
    <t>18.08.2023 10:14:08</t>
  </si>
  <si>
    <t>18.08.2023 10:14:09</t>
  </si>
  <si>
    <t>18.08.2023 10:14:32</t>
  </si>
  <si>
    <t>18.08.2023 10:14:33</t>
  </si>
  <si>
    <t>18.08.2023 10:14:35</t>
  </si>
  <si>
    <t>18.08.2023 10:14:36</t>
  </si>
  <si>
    <t>18.08.2023 10:14:37</t>
  </si>
  <si>
    <t>18.08.2023 10:14:55</t>
  </si>
  <si>
    <t>18.08.2023 10:14:58</t>
  </si>
  <si>
    <t>18.08.2023 10:14:59</t>
  </si>
  <si>
    <t>18.08.2023 10:15:01</t>
  </si>
  <si>
    <t>18.08.2023 10:15:02</t>
  </si>
  <si>
    <t>18.08.2023 10:16:08</t>
  </si>
  <si>
    <t>18.08.2023 10:16:10</t>
  </si>
  <si>
    <t>18.08.2023 10:16:11</t>
  </si>
  <si>
    <t>18.08.2023 10:16:13</t>
  </si>
  <si>
    <t>18.08.2023 10:16:14</t>
  </si>
  <si>
    <t>18.08.2023 10:16:17</t>
  </si>
  <si>
    <t>18.08.2023 10:16:19</t>
  </si>
  <si>
    <t>18.08.2023 10:16:20</t>
  </si>
  <si>
    <t>18.08.2023 10:16:22</t>
  </si>
  <si>
    <t>18.08.2023 10:16:23</t>
  </si>
  <si>
    <t>18.08.2023 10:16:24</t>
  </si>
  <si>
    <t>18.08.2023 10:16:27</t>
  </si>
  <si>
    <t>18.08.2023 10:16:28</t>
  </si>
  <si>
    <t>18.08.2023 10:16:31</t>
  </si>
  <si>
    <t>18.08.2023 10:16:35</t>
  </si>
  <si>
    <t>18.08.2023 10:16:40</t>
  </si>
  <si>
    <t>18.08.2023 10:16:41</t>
  </si>
  <si>
    <t>18.08.2023 10:16:43</t>
  </si>
  <si>
    <t>18.08.2023 10:16:44</t>
  </si>
  <si>
    <t>18.08.2023 10:17:34</t>
  </si>
  <si>
    <t>18.08.2023 10:17:35</t>
  </si>
  <si>
    <t>18.08.2023 10:17:36</t>
  </si>
  <si>
    <t>18.08.2023 10:17:38</t>
  </si>
  <si>
    <t>18.08.2023 10:17:39</t>
  </si>
  <si>
    <t>18.08.2023 10:17:46</t>
  </si>
  <si>
    <t>18.08.2023 10:17:49</t>
  </si>
  <si>
    <t>18.08.2023 10:17:51</t>
  </si>
  <si>
    <t>18.08.2023 10:17:52</t>
  </si>
  <si>
    <t>18.08.2023 10:17:53</t>
  </si>
  <si>
    <t>18.08.2023 10:17:54</t>
  </si>
  <si>
    <t>18.08.2023 10:17:56</t>
  </si>
  <si>
    <t>18.08.2023 10:17:57</t>
  </si>
  <si>
    <t>18.08.2023 10:17:58</t>
  </si>
  <si>
    <t>18.08.2023 10:18:00</t>
  </si>
  <si>
    <t>18.08.2023 10:18:01</t>
  </si>
  <si>
    <t>18.08.2023 10:18:02</t>
  </si>
  <si>
    <t>18.08.2023 10:18:21</t>
  </si>
  <si>
    <t>18.08.2023 10:18:23</t>
  </si>
  <si>
    <t>18.08.2023 10:18:24</t>
  </si>
  <si>
    <t>18.08.2023 10:18:26</t>
  </si>
  <si>
    <t>18.08.2023 10:18:27</t>
  </si>
  <si>
    <t>18.08.2023 10:18:39</t>
  </si>
  <si>
    <t>18.08.2023 10:18:41</t>
  </si>
  <si>
    <t>18.08.2023 10:19:22</t>
  </si>
  <si>
    <t>18.08.2023 10:19:26</t>
  </si>
  <si>
    <t>18.08.2023 10:19:27</t>
  </si>
  <si>
    <t>18.08.2023 10:19:29</t>
  </si>
  <si>
    <t>18.08.2023 10:19:30</t>
  </si>
  <si>
    <t>18.08.2023 10:19:36</t>
  </si>
  <si>
    <t>18.08.2023 10:20:59</t>
  </si>
  <si>
    <t>18.08.2023 10:21:02</t>
  </si>
  <si>
    <t>18.08.2023 10:21:03</t>
  </si>
  <si>
    <t>18.08.2023 10:21:05</t>
  </si>
  <si>
    <t>18.08.2023 10:21:06</t>
  </si>
  <si>
    <t>18.08.2023 10:21:08</t>
  </si>
  <si>
    <t>18.08.2023 10:21:09</t>
  </si>
  <si>
    <t>18.08.2023 10:21:57</t>
  </si>
  <si>
    <t>18.08.2023 10:21:59</t>
  </si>
  <si>
    <t>18.08.2023 10:22:00</t>
  </si>
  <si>
    <t>18.08.2023 10:22:02</t>
  </si>
  <si>
    <t>18.08.2023 10:22:03</t>
  </si>
  <si>
    <t>18.08.2023 10:22:05</t>
  </si>
  <si>
    <t>18.08.2023 10:22:06</t>
  </si>
  <si>
    <t>18.08.2023 10:22:08</t>
  </si>
  <si>
    <t>18.08.2023 10:22:09</t>
  </si>
  <si>
    <t>18.08.2023 10:22:11</t>
  </si>
  <si>
    <t>18.08.2023 10:22:12</t>
  </si>
  <si>
    <t>18.08.2023 10:22:14</t>
  </si>
  <si>
    <t>18.08.2023 10:22:15</t>
  </si>
  <si>
    <t>18.08.2023 10:22:17</t>
  </si>
  <si>
    <t>18.08.2023 10:22:44</t>
  </si>
  <si>
    <t>18.08.2023 10:22:45</t>
  </si>
  <si>
    <t>18.08.2023 10:22:47</t>
  </si>
  <si>
    <t>18.08.2023 10:22:48</t>
  </si>
  <si>
    <t>18.08.2023 10:22:49</t>
  </si>
  <si>
    <t>18.08.2023 10:22:50</t>
  </si>
  <si>
    <t>18.08.2023 10:22:52</t>
  </si>
  <si>
    <t>18.08.2023 10:22:53</t>
  </si>
  <si>
    <t>18.08.2023 10:22:54</t>
  </si>
  <si>
    <t>18.08.2023 10:22:55</t>
  </si>
  <si>
    <t>18.08.2023 10:24:01</t>
  </si>
  <si>
    <t>18.08.2023 10:24:03</t>
  </si>
  <si>
    <t>18.08.2023 10:24:04</t>
  </si>
  <si>
    <t>18.08.2023 10:24:07</t>
  </si>
  <si>
    <t>18.08.2023 10:24:08</t>
  </si>
  <si>
    <t>18.08.2023 10:24:09</t>
  </si>
  <si>
    <t>18.08.2023 10:24:10</t>
  </si>
  <si>
    <t>18.08.2023 10:24:15</t>
  </si>
  <si>
    <t>18.08.2023 10:26:26</t>
  </si>
  <si>
    <t>18.08.2023 10:26:28</t>
  </si>
  <si>
    <t>18.08.2023 10:26:29</t>
  </si>
  <si>
    <t>18.08.2023 10:26:31</t>
  </si>
  <si>
    <t>18.08.2023 10:26:32</t>
  </si>
  <si>
    <t>18.08.2023 10:26:46</t>
  </si>
  <si>
    <t>18.08.2023 10:26:49</t>
  </si>
  <si>
    <t>18.08.2023 10:26:50</t>
  </si>
  <si>
    <t>18.08.2023 10:26:52</t>
  </si>
  <si>
    <t>18.08.2023 10:26:53</t>
  </si>
  <si>
    <t>18.08.2023 10:26:55</t>
  </si>
  <si>
    <t>18.08.2023 10:26:56</t>
  </si>
  <si>
    <t>18.08.2023 10:26:58</t>
  </si>
  <si>
    <t>18.08.2023 10:26:59</t>
  </si>
  <si>
    <t>18.08.2023 10:27:01</t>
  </si>
  <si>
    <t>18.08.2023 10:27:31</t>
  </si>
  <si>
    <t>18.08.2023 10:27:32</t>
  </si>
  <si>
    <t>18.08.2023 10:27:34</t>
  </si>
  <si>
    <t>18.08.2023 10:27:35</t>
  </si>
  <si>
    <t>18.08.2023 10:27:37</t>
  </si>
  <si>
    <t>18.08.2023 10:27:38</t>
  </si>
  <si>
    <t>18.08.2023 10:27:40</t>
  </si>
  <si>
    <t>18.08.2023 10:27:41</t>
  </si>
  <si>
    <t>18.08.2023 10:27:43</t>
  </si>
  <si>
    <t>18.08.2023 10:27:44</t>
  </si>
  <si>
    <t>18.08.2023 10:27:46</t>
  </si>
  <si>
    <t>18.08.2023 10:27:47</t>
  </si>
  <si>
    <t>18.08.2023 10:28:24</t>
  </si>
  <si>
    <t>18.08.2023 10:28:27</t>
  </si>
  <si>
    <t>18.08.2023 10:28:29</t>
  </si>
  <si>
    <t>18.08.2023 10:28:30</t>
  </si>
  <si>
    <t>18.08.2023 10:28:31</t>
  </si>
  <si>
    <t>18.08.2023 10:28:32</t>
  </si>
  <si>
    <t>18.08.2023 10:28:34</t>
  </si>
  <si>
    <t>18.08.2023 10:28:35</t>
  </si>
  <si>
    <t>18.08.2023 10:28:36</t>
  </si>
  <si>
    <t>18.08.2023 10:29:34</t>
  </si>
  <si>
    <t>18.08.2023 10:29:36</t>
  </si>
  <si>
    <t>18.08.2023 10:29:37</t>
  </si>
  <si>
    <t>18.08.2023 10:29:38</t>
  </si>
  <si>
    <t>18.08.2023 10:29:39</t>
  </si>
  <si>
    <t>18.08.2023 10:29:41</t>
  </si>
  <si>
    <t>18.08.2023 10:29:43</t>
  </si>
  <si>
    <t>18.08.2023 10:30:37</t>
  </si>
  <si>
    <t>18.08.2023 10:30:39</t>
  </si>
  <si>
    <t>18.08.2023 10:30:40</t>
  </si>
  <si>
    <t>18.08.2023 10:30:41</t>
  </si>
  <si>
    <t>18.08.2023 10:30:42</t>
  </si>
  <si>
    <t>18.08.2023 10:30:44</t>
  </si>
  <si>
    <t>18.08.2023 10:30:49</t>
  </si>
  <si>
    <t>18.08.2023 10:30:51</t>
  </si>
  <si>
    <t>18.08.2023 10:30:52</t>
  </si>
  <si>
    <t>18.08.2023 10:30:54</t>
  </si>
  <si>
    <t>18.08.2023 10:30:55</t>
  </si>
  <si>
    <t>18.08.2023 10:31:24</t>
  </si>
  <si>
    <t>18.08.2023 10:31:25</t>
  </si>
  <si>
    <t>18.08.2023 10:31:27</t>
  </si>
  <si>
    <t>18.08.2023 10:31:28</t>
  </si>
  <si>
    <t>18.08.2023 10:31:29</t>
  </si>
  <si>
    <t>18.08.2023 10:32:01</t>
  </si>
  <si>
    <t>18.08.2023 10:32:02</t>
  </si>
  <si>
    <t>18.08.2023 10:32:04</t>
  </si>
  <si>
    <t>18.08.2023 10:32:05</t>
  </si>
  <si>
    <t>18.08.2023 10:32:07</t>
  </si>
  <si>
    <t>18.08.2023 10:32:14</t>
  </si>
  <si>
    <t>18.08.2023 10:33:04</t>
  </si>
  <si>
    <t>18.08.2023 10:33:07</t>
  </si>
  <si>
    <t>18.08.2023 10:33:08</t>
  </si>
  <si>
    <t>18.08.2023 10:33:09</t>
  </si>
  <si>
    <t>18.08.2023 10:33:11</t>
  </si>
  <si>
    <t>18.08.2023 10:33:12</t>
  </si>
  <si>
    <t>18.08.2023 10:33:13</t>
  </si>
  <si>
    <t>18.08.2023 10:33:14</t>
  </si>
  <si>
    <t>18.08.2023 10:33:16</t>
  </si>
  <si>
    <t>18.08.2023 10:33:17</t>
  </si>
  <si>
    <t>18.08.2023 10:33:18</t>
  </si>
  <si>
    <t>18.08.2023 10:33:19</t>
  </si>
  <si>
    <t>18.08.2023 10:33:21</t>
  </si>
  <si>
    <t>18.08.2023 10:33:22</t>
  </si>
  <si>
    <t>18.08.2023 10:33:23</t>
  </si>
  <si>
    <t>18.08.2023 10:33:24</t>
  </si>
  <si>
    <t>18.08.2023 10:34:05</t>
  </si>
  <si>
    <t>18.08.2023 10:34:06</t>
  </si>
  <si>
    <t>18.08.2023 10:34:08</t>
  </si>
  <si>
    <t>18.08.2023 10:34:09</t>
  </si>
  <si>
    <t>18.08.2023 10:34:11</t>
  </si>
  <si>
    <t>18.08.2023 10:34:12</t>
  </si>
  <si>
    <t>18.08.2023 10:34:14</t>
  </si>
  <si>
    <t>18.08.2023 10:35:23</t>
  </si>
  <si>
    <t>18.08.2023 10:35:24</t>
  </si>
  <si>
    <t>18.08.2023 10:35:26</t>
  </si>
  <si>
    <t>18.08.2023 10:35:27</t>
  </si>
  <si>
    <t>18.08.2023 10:36:18</t>
  </si>
  <si>
    <t>18.08.2023 10:36:21</t>
  </si>
  <si>
    <t>18.08.2023 10:36:23</t>
  </si>
  <si>
    <t>18.08.2023 10:36:24</t>
  </si>
  <si>
    <t>18.08.2023 10:36:25</t>
  </si>
  <si>
    <t>18.08.2023 10:36:26</t>
  </si>
  <si>
    <t>18.08.2023 10:36:28</t>
  </si>
  <si>
    <t>18.08.2023 10:36:29</t>
  </si>
  <si>
    <t>18.08.2023 10:36:30</t>
  </si>
  <si>
    <t>18.08.2023 10:36:40</t>
  </si>
  <si>
    <t>18.08.2023 10:36:42</t>
  </si>
  <si>
    <t>18.08.2023 10:36:43</t>
  </si>
  <si>
    <t>18.08.2023 10:36:44</t>
  </si>
  <si>
    <t>18.08.2023 10:36:46</t>
  </si>
  <si>
    <t>18.08.2023 10:36:47</t>
  </si>
  <si>
    <t>18.08.2023 10:36:48</t>
  </si>
  <si>
    <t>18.08.2023 10:36:49</t>
  </si>
  <si>
    <t>18.08.2023 10:36:51</t>
  </si>
  <si>
    <t>18.08.2023 10:38:20</t>
  </si>
  <si>
    <t>18.08.2023 10:38:22</t>
  </si>
  <si>
    <t>18.08.2023 10:38:23</t>
  </si>
  <si>
    <t>18.08.2023 10:38:24</t>
  </si>
  <si>
    <t>18.08.2023 10:38:26</t>
  </si>
  <si>
    <t>18.08.2023 10:38:34</t>
  </si>
  <si>
    <t>18.08.2023 10:38:36</t>
  </si>
  <si>
    <t>18.08.2023 10:38:37</t>
  </si>
  <si>
    <t>18.08.2023 10:38:39</t>
  </si>
  <si>
    <t>18.08.2023 10:38:40</t>
  </si>
  <si>
    <t>18.08.2023 10:39:10</t>
  </si>
  <si>
    <t>18.08.2023 10:39:12</t>
  </si>
  <si>
    <t>18.08.2023 10:39:13</t>
  </si>
  <si>
    <t>18.08.2023 10:39:14</t>
  </si>
  <si>
    <t>18.08.2023 10:39:16</t>
  </si>
  <si>
    <t>18.08.2023 10:39:17</t>
  </si>
  <si>
    <t>18.08.2023 10:39:51</t>
  </si>
  <si>
    <t>18.08.2023 10:39:53</t>
  </si>
  <si>
    <t>18.08.2023 10:39:54</t>
  </si>
  <si>
    <t>18.08.2023 10:39:55</t>
  </si>
  <si>
    <t>18.08.2023 10:39:56</t>
  </si>
  <si>
    <t>18.08.2023 10:39:58</t>
  </si>
  <si>
    <t>18.08.2023 10:40:10</t>
  </si>
  <si>
    <t>18.08.2023 10:40:13</t>
  </si>
  <si>
    <t>18.08.2023 10:40:14</t>
  </si>
  <si>
    <t>18.08.2023 10:40:16</t>
  </si>
  <si>
    <t>18.08.2023 10:40:17</t>
  </si>
  <si>
    <t>18.08.2023 10:40:19</t>
  </si>
  <si>
    <t>18.08.2023 10:40:20</t>
  </si>
  <si>
    <t>18.08.2023 10:40:25</t>
  </si>
  <si>
    <t>18.08.2023 10:41:19</t>
  </si>
  <si>
    <t>18.08.2023 10:41:20</t>
  </si>
  <si>
    <t>18.08.2023 10:41:22</t>
  </si>
  <si>
    <t>18.08.2023 10:41:23</t>
  </si>
  <si>
    <t>18.08.2023 10:41:25</t>
  </si>
  <si>
    <t>18.08.2023 10:41:26</t>
  </si>
  <si>
    <t>18.08.2023 10:41:28</t>
  </si>
  <si>
    <t>18.08.2023 10:41:29</t>
  </si>
  <si>
    <t>18.08.2023 10:41:43</t>
  </si>
  <si>
    <t>18.08.2023 10:41:44</t>
  </si>
  <si>
    <t>18.08.2023 10:41:46</t>
  </si>
  <si>
    <t>18.08.2023 10:41:49</t>
  </si>
  <si>
    <t>18.08.2023 10:42:31</t>
  </si>
  <si>
    <t>18.08.2023 10:42:32</t>
  </si>
  <si>
    <t>18.08.2023 10:42:33</t>
  </si>
  <si>
    <t>18.08.2023 10:42:35</t>
  </si>
  <si>
    <t>18.08.2023 10:42:36</t>
  </si>
  <si>
    <t>18.08.2023 10:42:37</t>
  </si>
  <si>
    <t>18.08.2023 10:42:39</t>
  </si>
  <si>
    <t>18.08.2023 10:42:43</t>
  </si>
  <si>
    <t>18.08.2023 10:42:44</t>
  </si>
  <si>
    <t>18.08.2023 10:42:45</t>
  </si>
  <si>
    <t>18.08.2023 10:43:12</t>
  </si>
  <si>
    <t>18.08.2023 10:44:08</t>
  </si>
  <si>
    <t>18.08.2023 10:44:11</t>
  </si>
  <si>
    <t>18.08.2023 10:44:12</t>
  </si>
  <si>
    <t>18.08.2023 10:44:14</t>
  </si>
  <si>
    <t>18.08.2023 10:44:15</t>
  </si>
  <si>
    <t>18.08.2023 10:44:17</t>
  </si>
  <si>
    <t>18.08.2023 10:44:18</t>
  </si>
  <si>
    <t>18.08.2023 10:44:48</t>
  </si>
  <si>
    <t>18.08.2023 10:44:50</t>
  </si>
  <si>
    <t>18.08.2023 10:44:51</t>
  </si>
  <si>
    <t>18.08.2023 10:44:53</t>
  </si>
  <si>
    <t>18.08.2023 10:44:54</t>
  </si>
  <si>
    <t>18.08.2023 10:45:09</t>
  </si>
  <si>
    <t>18.08.2023 10:45:11</t>
  </si>
  <si>
    <t>18.08.2023 10:45:12</t>
  </si>
  <si>
    <t>18.08.2023 10:45:14</t>
  </si>
  <si>
    <t>18.08.2023 10:45:15</t>
  </si>
  <si>
    <t>18.08.2023 10:45:17</t>
  </si>
  <si>
    <t>18.08.2023 10:45:42</t>
  </si>
  <si>
    <t>18.08.2023 10:45:45</t>
  </si>
  <si>
    <t>18.08.2023 10:45:47</t>
  </si>
  <si>
    <t>18.08.2023 10:45:48</t>
  </si>
  <si>
    <t>18.08.2023 10:45:50</t>
  </si>
  <si>
    <t>18.08.2023 10:45:51</t>
  </si>
  <si>
    <t>18.08.2023 10:45:53</t>
  </si>
  <si>
    <t>18.08.2023 10:46:06</t>
  </si>
  <si>
    <t>18.08.2023 10:46:07</t>
  </si>
  <si>
    <t>18.08.2023 10:46:22</t>
  </si>
  <si>
    <t>18.08.2023 10:46:24</t>
  </si>
  <si>
    <t>18.08.2023 10:46:25</t>
  </si>
  <si>
    <t>18.08.2023 10:46:28</t>
  </si>
  <si>
    <t>18.08.2023 10:46:29</t>
  </si>
  <si>
    <t>18.08.2023 10:46:31</t>
  </si>
  <si>
    <t>18.08.2023 10:46:34</t>
  </si>
  <si>
    <t>18.08.2023 10:46:35</t>
  </si>
  <si>
    <t>18.08.2023 10:46:37</t>
  </si>
  <si>
    <t>18.08.2023 10:46:38</t>
  </si>
  <si>
    <t>18.08.2023 10:46:40</t>
  </si>
  <si>
    <t>18.08.2023 10:46:49</t>
  </si>
  <si>
    <t>18.08.2023 10:47:05</t>
  </si>
  <si>
    <t>18.08.2023 10:47:07</t>
  </si>
  <si>
    <t>18.08.2023 10:47:08</t>
  </si>
  <si>
    <t>18.08.2023 10:47:10</t>
  </si>
  <si>
    <t>18.08.2023 10:47:11</t>
  </si>
  <si>
    <t>18.08.2023 10:47:13</t>
  </si>
  <si>
    <t>18.08.2023 10:47:14</t>
  </si>
  <si>
    <t>18.08.2023 10:47:40</t>
  </si>
  <si>
    <t>18.08.2023 10:47:46</t>
  </si>
  <si>
    <t>18.08.2023 10:47:53</t>
  </si>
  <si>
    <t>18.08.2023 10:47:55</t>
  </si>
  <si>
    <t>18.08.2023 10:48:01</t>
  </si>
  <si>
    <t>18.08.2023 10:48:02</t>
  </si>
  <si>
    <t>18.08.2023 10:48:03</t>
  </si>
  <si>
    <t>18.08.2023 10:48:05</t>
  </si>
  <si>
    <t>18.08.2023 10:48:08</t>
  </si>
  <si>
    <t>18.08.2023 10:49:06</t>
  </si>
  <si>
    <t>18.08.2023 10:49:09</t>
  </si>
  <si>
    <t>18.08.2023 10:49:10</t>
  </si>
  <si>
    <t>18.08.2023 10:49:11</t>
  </si>
  <si>
    <t>18.08.2023 10:49:32</t>
  </si>
  <si>
    <t>18.08.2023 10:49:35</t>
  </si>
  <si>
    <t>18.08.2023 10:49:37</t>
  </si>
  <si>
    <t>18.08.2023 10:49:38</t>
  </si>
  <si>
    <t>18.08.2023 10:49:40</t>
  </si>
  <si>
    <t>18.08.2023 10:50:19</t>
  </si>
  <si>
    <t>18.08.2023 10:50:20</t>
  </si>
  <si>
    <t>18.08.2023 10:50:21</t>
  </si>
  <si>
    <t>18.08.2023 10:50:23</t>
  </si>
  <si>
    <t>18.08.2023 10:50:24</t>
  </si>
  <si>
    <t>18.08.2023 10:50:25</t>
  </si>
  <si>
    <t>18.08.2023 10:50:49</t>
  </si>
  <si>
    <t>18.08.2023 10:50:50</t>
  </si>
  <si>
    <t>18.08.2023 10:50:52</t>
  </si>
  <si>
    <t>18.08.2023 10:50:53</t>
  </si>
  <si>
    <t>18.08.2023 10:50:54</t>
  </si>
  <si>
    <t>18.08.2023 10:50:55</t>
  </si>
  <si>
    <t>18.08.2023 10:51:09</t>
  </si>
  <si>
    <t>18.08.2023 10:51:10</t>
  </si>
  <si>
    <t>18.08.2023 10:51:12</t>
  </si>
  <si>
    <t>18.08.2023 10:51:13</t>
  </si>
  <si>
    <t>18.08.2023 10:51:49</t>
  </si>
  <si>
    <t>18.08.2023 10:51:51</t>
  </si>
  <si>
    <t>18.08.2023 10:51:54</t>
  </si>
  <si>
    <t>18.08.2023 10:51:55</t>
  </si>
  <si>
    <t>18.08.2023 10:51:57</t>
  </si>
  <si>
    <t>18.08.2023 10:51:58</t>
  </si>
  <si>
    <t>18.08.2023 10:52:00</t>
  </si>
  <si>
    <t>18.08.2023 10:52:03</t>
  </si>
  <si>
    <t>18.08.2023 10:52:09</t>
  </si>
  <si>
    <t>18.08.2023 10:52:10</t>
  </si>
  <si>
    <t>18.08.2023 10:52:11</t>
  </si>
  <si>
    <t>18.08.2023 10:52:13</t>
  </si>
  <si>
    <t>18.08.2023 10:52:18</t>
  </si>
  <si>
    <t>18.08.2023 10:52:20</t>
  </si>
  <si>
    <t>18.08.2023 10:52:21</t>
  </si>
  <si>
    <t>18.08.2023 10:52:22</t>
  </si>
  <si>
    <t>18.08.2023 10:52:24</t>
  </si>
  <si>
    <t>18.08.2023 10:52:25</t>
  </si>
  <si>
    <t>18.08.2023 10:53:16</t>
  </si>
  <si>
    <t>18.08.2023 10:53:17</t>
  </si>
  <si>
    <t>18.08.2023 10:53:18</t>
  </si>
  <si>
    <t>18.08.2023 10:53:20</t>
  </si>
  <si>
    <t>18.08.2023 10:53:21</t>
  </si>
  <si>
    <t>18.08.2023 10:53:33</t>
  </si>
  <si>
    <t>18.08.2023 10:53:34</t>
  </si>
  <si>
    <t>18.08.2023 10:53:35</t>
  </si>
  <si>
    <t>18.08.2023 10:53:37</t>
  </si>
  <si>
    <t>18.08.2023 10:53:38</t>
  </si>
  <si>
    <t>18.08.2023 10:53:39</t>
  </si>
  <si>
    <t>18.08.2023 10:54:39</t>
  </si>
  <si>
    <t>18.08.2023 10:54:42</t>
  </si>
  <si>
    <t>18.08.2023 10:54:43</t>
  </si>
  <si>
    <t>18.08.2023 10:54:45</t>
  </si>
  <si>
    <t>18.08.2023 10:54:46</t>
  </si>
  <si>
    <t>18.08.2023 10:54:48</t>
  </si>
  <si>
    <t>18.08.2023 10:56:18</t>
  </si>
  <si>
    <t>18.08.2023 10:56:21</t>
  </si>
  <si>
    <t>18.08.2023 10:56:22</t>
  </si>
  <si>
    <t>18.08.2023 10:56:24</t>
  </si>
  <si>
    <t>18.08.2023 10:56:25</t>
  </si>
  <si>
    <t>18.08.2023 10:56:27</t>
  </si>
  <si>
    <t>18.08.2023 10:56:28</t>
  </si>
  <si>
    <t>18.08.2023 10:56:30</t>
  </si>
  <si>
    <t>18.08.2023 10:56:31</t>
  </si>
  <si>
    <t>18.08.2023 10:56:33</t>
  </si>
  <si>
    <t>18.08.2023 10:56:34</t>
  </si>
  <si>
    <t>18.08.2023 10:56:36</t>
  </si>
  <si>
    <t>18.08.2023 10:56:37</t>
  </si>
  <si>
    <t>18.08.2023 10:56:39</t>
  </si>
  <si>
    <t>18.08.2023 10:56:40</t>
  </si>
  <si>
    <t>18.08.2023 10:56:41</t>
  </si>
  <si>
    <t>18.08.2023 10:56:44</t>
  </si>
  <si>
    <t>18.08.2023 10:58:47</t>
  </si>
  <si>
    <t>18.08.2023 10:58:48</t>
  </si>
  <si>
    <t>18.08.2023 10:58:50</t>
  </si>
  <si>
    <t>18.08.2023 10:58:51</t>
  </si>
  <si>
    <t>18.08.2023 10:58:53</t>
  </si>
  <si>
    <t>18.08.2023 10:58:54</t>
  </si>
  <si>
    <t>18.08.2023 10:58:56</t>
  </si>
  <si>
    <t>18.08.2023 11:01:00</t>
  </si>
  <si>
    <t>18.08.2023 11:01:03</t>
  </si>
  <si>
    <t>18.08.2023 11:01:05</t>
  </si>
  <si>
    <t>18.08.2023 11:01:06</t>
  </si>
  <si>
    <t>18.08.2023 11:01:08</t>
  </si>
  <si>
    <t>18.08.2023 11:01:09</t>
  </si>
  <si>
    <t>18.08.2023 11:01:11</t>
  </si>
  <si>
    <t>18.08.2023 11:01:12</t>
  </si>
  <si>
    <t>18.08.2023 11:01:14</t>
  </si>
  <si>
    <t>18.08.2023 11:01:15</t>
  </si>
  <si>
    <t>18.08.2023 11:01:17</t>
  </si>
  <si>
    <t>18.08.2023 11:01:18</t>
  </si>
  <si>
    <t>18.08.2023 11:01:20</t>
  </si>
  <si>
    <t>18.08.2023 11:01:21</t>
  </si>
  <si>
    <t>18.08.2023 11:01:23</t>
  </si>
  <si>
    <t>18.08.2023 11:01:29</t>
  </si>
  <si>
    <t>18.08.2023 11:01:30</t>
  </si>
  <si>
    <t>18.08.2023 11:01:32</t>
  </si>
  <si>
    <t>18.08.2023 11:01:33</t>
  </si>
  <si>
    <t>18.08.2023 11:01:35</t>
  </si>
  <si>
    <t>18.08.2023 11:02:17</t>
  </si>
  <si>
    <t>18.08.2023 11:02:18</t>
  </si>
  <si>
    <t>18.08.2023 11:02:19</t>
  </si>
  <si>
    <t>18.08.2023 11:02:21</t>
  </si>
  <si>
    <t>18.08.2023 11:02:22</t>
  </si>
  <si>
    <t>18.08.2023 11:02:23</t>
  </si>
  <si>
    <t>18.08.2023 11:02:24</t>
  </si>
  <si>
    <t>18.08.2023 11:02:26</t>
  </si>
  <si>
    <t>18.08.2023 11:02:28</t>
  </si>
  <si>
    <t>18.08.2023 11:02:30</t>
  </si>
  <si>
    <t>18.08.2023 11:02:31</t>
  </si>
  <si>
    <t>18.08.2023 11:02:33</t>
  </si>
  <si>
    <t>18.08.2023 11:02:34</t>
  </si>
  <si>
    <t>18.08.2023 11:02:36</t>
  </si>
  <si>
    <t>18.08.2023 11:02:45</t>
  </si>
  <si>
    <t>18.08.2023 11:02:57</t>
  </si>
  <si>
    <t>18.08.2023 11:02:58</t>
  </si>
  <si>
    <t>18.08.2023 11:03:43</t>
  </si>
  <si>
    <t>18.08.2023 11:03:46</t>
  </si>
  <si>
    <t>18.08.2023 11:03:48</t>
  </si>
  <si>
    <t>18.08.2023 11:03:49</t>
  </si>
  <si>
    <t>18.08.2023 11:03:51</t>
  </si>
  <si>
    <t>18.08.2023 11:03:52</t>
  </si>
  <si>
    <t>18.08.2023 11:03:54</t>
  </si>
  <si>
    <t>18.08.2023 11:03:55</t>
  </si>
  <si>
    <t>18.08.2023 11:04:00</t>
  </si>
  <si>
    <t>18.08.2023 11:04:01</t>
  </si>
  <si>
    <t>18.08.2023 11:04:03</t>
  </si>
  <si>
    <t>18.08.2023 11:04:04</t>
  </si>
  <si>
    <t>18.08.2023 11:04:05</t>
  </si>
  <si>
    <t>18.08.2023 11:04:06</t>
  </si>
  <si>
    <t>18.08.2023 11:04:08</t>
  </si>
  <si>
    <t>18.08.2023 11:04:09</t>
  </si>
  <si>
    <t>18.08.2023 11:04:31</t>
  </si>
  <si>
    <t>18.08.2023 11:05:21</t>
  </si>
  <si>
    <t>18.08.2023 11:05:27</t>
  </si>
  <si>
    <t>18.08.2023 11:05:30</t>
  </si>
  <si>
    <t>18.08.2023 11:05:31</t>
  </si>
  <si>
    <t>18.08.2023 11:05:33</t>
  </si>
  <si>
    <t>18.08.2023 11:05:34</t>
  </si>
  <si>
    <t>18.08.2023 11:05:36</t>
  </si>
  <si>
    <t>18.08.2023 11:05:37</t>
  </si>
  <si>
    <t>18.08.2023 11:05:39</t>
  </si>
  <si>
    <t>18.08.2023 11:05:40</t>
  </si>
  <si>
    <t>18.08.2023 11:05:42</t>
  </si>
  <si>
    <t>18.08.2023 11:05:43</t>
  </si>
  <si>
    <t>18.08.2023 11:05:45</t>
  </si>
  <si>
    <t>18.08.2023 11:05:46</t>
  </si>
  <si>
    <t>18.08.2023 11:05:47</t>
  </si>
  <si>
    <t>18.08.2023 11:05:48</t>
  </si>
  <si>
    <t>18.08.2023 11:05:50</t>
  </si>
  <si>
    <t>18.08.2023 11:05:52</t>
  </si>
  <si>
    <t>18.08.2023 11:05:54</t>
  </si>
  <si>
    <t>18.08.2023 11:05:55</t>
  </si>
  <si>
    <t>18.08.2023 11:05:56</t>
  </si>
  <si>
    <t>18.08.2023 11:05:58</t>
  </si>
  <si>
    <t>18.08.2023 11:05:59</t>
  </si>
  <si>
    <t>18.08.2023 11:06:00</t>
  </si>
  <si>
    <t>18.08.2023 11:06:02</t>
  </si>
  <si>
    <t>18.08.2023 11:06:03</t>
  </si>
  <si>
    <t>18.08.2023 11:06:04</t>
  </si>
  <si>
    <t>18.08.2023 11:06:07</t>
  </si>
  <si>
    <t>18.08.2023 11:06:08</t>
  </si>
  <si>
    <t>18.08.2023 11:06:11</t>
  </si>
  <si>
    <t>18.08.2023 11:06:13</t>
  </si>
  <si>
    <t>18.08.2023 11:06:14</t>
  </si>
  <si>
    <t>18.08.2023 11:06:16</t>
  </si>
  <si>
    <t>18.08.2023 11:06:17</t>
  </si>
  <si>
    <t>18.08.2023 11:06:19</t>
  </si>
  <si>
    <t>18.08.2023 11:06:20</t>
  </si>
  <si>
    <t>18.08.2023 11:07:25</t>
  </si>
  <si>
    <t>18.08.2023 11:07:26</t>
  </si>
  <si>
    <t>18.08.2023 11:07:27</t>
  </si>
  <si>
    <t>18.08.2023 11:07:29</t>
  </si>
  <si>
    <t>18.08.2023 11:07:30</t>
  </si>
  <si>
    <t>18.08.2023 11:07:31</t>
  </si>
  <si>
    <t>18.08.2023 11:07:32</t>
  </si>
  <si>
    <t>18.08.2023 11:07:34</t>
  </si>
  <si>
    <t>18.08.2023 11:07:35</t>
  </si>
  <si>
    <t>18.08.2023 11:07:38</t>
  </si>
  <si>
    <t>18.08.2023 11:07:39</t>
  </si>
  <si>
    <t>18.08.2023 11:07:41</t>
  </si>
  <si>
    <t>18.08.2023 11:07:42</t>
  </si>
  <si>
    <t>18.08.2023 11:07:44</t>
  </si>
  <si>
    <t>18.08.2023 11:07:45</t>
  </si>
  <si>
    <t>18.08.2023 11:07:47</t>
  </si>
  <si>
    <t>18.08.2023 11:07:48</t>
  </si>
  <si>
    <t>18.08.2023 11:07:50</t>
  </si>
  <si>
    <t>18.08.2023 11:07:51</t>
  </si>
  <si>
    <t>18.08.2023 11:07:52</t>
  </si>
  <si>
    <t>18.08.2023 11:07:53</t>
  </si>
  <si>
    <t>18.08.2023 11:07:55</t>
  </si>
  <si>
    <t>18.08.2023 11:07:57</t>
  </si>
  <si>
    <t>18.08.2023 11:07:59</t>
  </si>
  <si>
    <t>18.08.2023 11:08:00</t>
  </si>
  <si>
    <t>18.08.2023 11:08:02</t>
  </si>
  <si>
    <t>18.08.2023 11:08:03</t>
  </si>
  <si>
    <t>18.08.2023 11:08:05</t>
  </si>
  <si>
    <t>18.08.2023 11:08:06</t>
  </si>
  <si>
    <t>18.08.2023 11:08:26</t>
  </si>
  <si>
    <t>18.08.2023 11:08:27</t>
  </si>
  <si>
    <t>18.08.2023 11:08:29</t>
  </si>
  <si>
    <t>18.08.2023 11:08:30</t>
  </si>
  <si>
    <t>18.08.2023 11:08:31</t>
  </si>
  <si>
    <t>18.08.2023 11:08:32</t>
  </si>
  <si>
    <t>18.08.2023 11:08:35</t>
  </si>
  <si>
    <t>18.08.2023 11:09:01</t>
  </si>
  <si>
    <t>18.08.2023 11:09:04</t>
  </si>
  <si>
    <t>18.08.2023 11:09:05</t>
  </si>
  <si>
    <t>18.08.2023 11:09:07</t>
  </si>
  <si>
    <t>18.08.2023 11:09:08</t>
  </si>
  <si>
    <t>18.08.2023 11:09:10</t>
  </si>
  <si>
    <t>18.08.2023 11:09:59</t>
  </si>
  <si>
    <t>18.08.2023 11:10:01</t>
  </si>
  <si>
    <t>18.08.2023 11:10:02</t>
  </si>
  <si>
    <t>18.08.2023 11:10:04</t>
  </si>
  <si>
    <t>18.08.2023 11:10:05</t>
  </si>
  <si>
    <t>18.08.2023 11:10:07</t>
  </si>
  <si>
    <t>18.08.2023 11:10:08</t>
  </si>
  <si>
    <t>18.08.2023 11:10:10</t>
  </si>
  <si>
    <t>18.08.2023 11:10:11</t>
  </si>
  <si>
    <t>18.08.2023 11:10:13</t>
  </si>
  <si>
    <t>18.08.2023 11:10:14</t>
  </si>
  <si>
    <t>18.08.2023 11:10:16</t>
  </si>
  <si>
    <t>18.08.2023 11:10:17</t>
  </si>
  <si>
    <t>18.08.2023 11:10:40</t>
  </si>
  <si>
    <t>18.08.2023 11:10:41</t>
  </si>
  <si>
    <t>18.08.2023 11:10:42</t>
  </si>
  <si>
    <t>18.08.2023 11:10:50</t>
  </si>
  <si>
    <t>18.08.2023 11:10:51</t>
  </si>
  <si>
    <t>18.08.2023 11:10:52</t>
  </si>
  <si>
    <t>18.08.2023 11:10:54</t>
  </si>
  <si>
    <t>18.08.2023 11:10:55</t>
  </si>
  <si>
    <t>18.08.2023 11:10:56</t>
  </si>
  <si>
    <t>18.08.2023 11:10:58</t>
  </si>
  <si>
    <t>18.08.2023 11:10:59</t>
  </si>
  <si>
    <t>18.08.2023 11:11:01</t>
  </si>
  <si>
    <t>18.08.2023 11:11:02</t>
  </si>
  <si>
    <t>18.08.2023 11:11:04</t>
  </si>
  <si>
    <t>18.08.2023 11:12:02</t>
  </si>
  <si>
    <t>18.08.2023 11:12:04</t>
  </si>
  <si>
    <t>18.08.2023 11:12:05</t>
  </si>
  <si>
    <t>18.08.2023 11:12:06</t>
  </si>
  <si>
    <t>18.08.2023 11:12:07</t>
  </si>
  <si>
    <t>18.08.2023 11:12:09</t>
  </si>
  <si>
    <t>18.08.2023 11:12:10</t>
  </si>
  <si>
    <t>18.08.2023 11:12:11</t>
  </si>
  <si>
    <t>18.08.2023 11:12:12</t>
  </si>
  <si>
    <t>18.08.2023 11:12:14</t>
  </si>
  <si>
    <t>18.08.2023 11:12:15</t>
  </si>
  <si>
    <t>18.08.2023 11:12:16</t>
  </si>
  <si>
    <t>18.08.2023 11:12:17</t>
  </si>
  <si>
    <t>18.08.2023 11:13:11</t>
  </si>
  <si>
    <t>18.08.2023 11:13:13</t>
  </si>
  <si>
    <t>18.08.2023 11:13:14</t>
  </si>
  <si>
    <t>18.08.2023 11:13:17</t>
  </si>
  <si>
    <t>18.08.2023 11:13:18</t>
  </si>
  <si>
    <t>18.08.2023 11:13:20</t>
  </si>
  <si>
    <t>18.08.2023 11:13:21</t>
  </si>
  <si>
    <t>18.08.2023 11:13:23</t>
  </si>
  <si>
    <t>18.08.2023 11:13:24</t>
  </si>
  <si>
    <t>18.08.2023 11:13:26</t>
  </si>
  <si>
    <t>18.08.2023 11:13:27</t>
  </si>
  <si>
    <t>18.08.2023 11:13:28</t>
  </si>
  <si>
    <t>18.08.2023 11:13:29</t>
  </si>
  <si>
    <t>18.08.2023 11:13:31</t>
  </si>
  <si>
    <t>18.08.2023 11:13:32</t>
  </si>
  <si>
    <t>18.08.2023 11:13:33</t>
  </si>
  <si>
    <t>18.08.2023 11:13:34</t>
  </si>
  <si>
    <t>18.08.2023 11:13:58</t>
  </si>
  <si>
    <t>18.08.2023 11:14:01</t>
  </si>
  <si>
    <t>18.08.2023 11:14:03</t>
  </si>
  <si>
    <t>18.08.2023 11:14:04</t>
  </si>
  <si>
    <t>18.08.2023 11:14:06</t>
  </si>
  <si>
    <t>18.08.2023 11:14:07</t>
  </si>
  <si>
    <t>18.08.2023 11:14:09</t>
  </si>
  <si>
    <t>18.08.2023 11:14:11</t>
  </si>
  <si>
    <t>18.08.2023 11:14:23</t>
  </si>
  <si>
    <t>18.08.2023 11:14:26</t>
  </si>
  <si>
    <t>18.08.2023 11:14:28</t>
  </si>
  <si>
    <t>18.08.2023 11:14:29</t>
  </si>
  <si>
    <t>18.08.2023 11:14:31</t>
  </si>
  <si>
    <t>18.08.2023 11:14:43</t>
  </si>
  <si>
    <t>18.08.2023 11:14:44</t>
  </si>
  <si>
    <t>18.08.2023 11:14:46</t>
  </si>
  <si>
    <t>18.08.2023 11:14:47</t>
  </si>
  <si>
    <t>18.08.2023 11:14:48</t>
  </si>
  <si>
    <t>18.08.2023 11:14:49</t>
  </si>
  <si>
    <t>18.08.2023 11:14:51</t>
  </si>
  <si>
    <t>18.08.2023 11:15:11</t>
  </si>
  <si>
    <t>18.08.2023 11:15:13</t>
  </si>
  <si>
    <t>18.08.2023 11:15:14</t>
  </si>
  <si>
    <t>18.08.2023 11:15:16</t>
  </si>
  <si>
    <t>18.08.2023 11:16:43</t>
  </si>
  <si>
    <t>18.08.2023 11:17:58</t>
  </si>
  <si>
    <t>18.08.2023 11:18:01</t>
  </si>
  <si>
    <t>18.08.2023 11:18:02</t>
  </si>
  <si>
    <t>18.08.2023 11:18:04</t>
  </si>
  <si>
    <t>18.08.2023 11:18:05</t>
  </si>
  <si>
    <t>18.08.2023 11:18:07</t>
  </si>
  <si>
    <t>18.08.2023 11:18:08</t>
  </si>
  <si>
    <t>18.08.2023 11:19:11</t>
  </si>
  <si>
    <t>18.08.2023 11:19:13</t>
  </si>
  <si>
    <t>18.08.2023 11:19:15</t>
  </si>
  <si>
    <t>18.08.2023 11:19:18</t>
  </si>
  <si>
    <t>18.08.2023 11:19:20</t>
  </si>
  <si>
    <t>18.08.2023 11:19:21</t>
  </si>
  <si>
    <t>18.08.2023 11:19:22</t>
  </si>
  <si>
    <t>18.08.2023 11:19:23</t>
  </si>
  <si>
    <t>18.08.2023 11:19:25</t>
  </si>
  <si>
    <t>18.08.2023 11:19:26</t>
  </si>
  <si>
    <t>18.08.2023 11:19:27</t>
  </si>
  <si>
    <t>18.08.2023 11:19:28</t>
  </si>
  <si>
    <t>18.08.2023 11:19:30</t>
  </si>
  <si>
    <t>18.08.2023 11:19:31</t>
  </si>
  <si>
    <t>18.08.2023 11:20:49</t>
  </si>
  <si>
    <t>18.08.2023 11:20:50</t>
  </si>
  <si>
    <t>18.08.2023 11:20:52</t>
  </si>
  <si>
    <t>18.08.2023 11:20:53</t>
  </si>
  <si>
    <t>18.08.2023 11:20:58</t>
  </si>
  <si>
    <t>18.08.2023 11:20:59</t>
  </si>
  <si>
    <t>18.08.2023 11:21:23</t>
  </si>
  <si>
    <t>18.08.2023 11:21:25</t>
  </si>
  <si>
    <t>18.08.2023 11:21:26</t>
  </si>
  <si>
    <t>18.08.2023 11:22:13</t>
  </si>
  <si>
    <t>18.08.2023 11:22:16</t>
  </si>
  <si>
    <t>18.08.2023 11:22:17</t>
  </si>
  <si>
    <t>18.08.2023 11:22:19</t>
  </si>
  <si>
    <t>18.08.2023 11:22:20</t>
  </si>
  <si>
    <t>18.08.2023 11:22:22</t>
  </si>
  <si>
    <t>18.08.2023 11:23:28</t>
  </si>
  <si>
    <t>18.08.2023 11:23:29</t>
  </si>
  <si>
    <t>18.08.2023 11:23:31</t>
  </si>
  <si>
    <t>18.08.2023 11:23:32</t>
  </si>
  <si>
    <t>18.08.2023 11:23:34</t>
  </si>
  <si>
    <t>18.08.2023 11:24:31</t>
  </si>
  <si>
    <t>18.08.2023 11:24:32</t>
  </si>
  <si>
    <t>18.08.2023 11:24:34</t>
  </si>
  <si>
    <t>18.08.2023 11:24:35</t>
  </si>
  <si>
    <t>18.08.2023 11:24:37</t>
  </si>
  <si>
    <t>18.08.2023 11:24:38</t>
  </si>
  <si>
    <t>18.08.2023 11:24:40</t>
  </si>
  <si>
    <t>18.08.2023 11:24:47</t>
  </si>
  <si>
    <t>18.08.2023 11:24:49</t>
  </si>
  <si>
    <t>18.08.2023 11:24:50</t>
  </si>
  <si>
    <t>18.08.2023 11:24:52</t>
  </si>
  <si>
    <t>18.08.2023 11:24:53</t>
  </si>
  <si>
    <t>18.08.2023 11:24:55</t>
  </si>
  <si>
    <t>18.08.2023 11:24:56</t>
  </si>
  <si>
    <t>18.08.2023 11:24:58</t>
  </si>
  <si>
    <t>18.08.2023 11:24:59</t>
  </si>
  <si>
    <t>18.08.2023 11:25:01</t>
  </si>
  <si>
    <t>18.08.2023 11:25:02</t>
  </si>
  <si>
    <t>18.08.2023 11:25:04</t>
  </si>
  <si>
    <t>18.08.2023 11:25:05</t>
  </si>
  <si>
    <t>18.08.2023 11:25:07</t>
  </si>
  <si>
    <t>18.08.2023 11:25:08</t>
  </si>
  <si>
    <t>18.08.2023 11:25:10</t>
  </si>
  <si>
    <t>18.08.2023 11:25:11</t>
  </si>
  <si>
    <t>18.08.2023 11:25:13</t>
  </si>
  <si>
    <t>18.08.2023 11:25:14</t>
  </si>
  <si>
    <t>18.08.2023 11:25:16</t>
  </si>
  <si>
    <t>18.08.2023 11:25:21</t>
  </si>
  <si>
    <t>18.08.2023 11:25:23</t>
  </si>
  <si>
    <t>18.08.2023 11:25:24</t>
  </si>
  <si>
    <t>18.08.2023 11:25:25</t>
  </si>
  <si>
    <t>18.08.2023 11:25:27</t>
  </si>
  <si>
    <t>18.08.2023 11:25:29</t>
  </si>
  <si>
    <t>18.08.2023 11:28:47</t>
  </si>
  <si>
    <t>18.08.2023 11:28:50</t>
  </si>
  <si>
    <t>18.08.2023 11:28:52</t>
  </si>
  <si>
    <t>18.08.2023 11:28:53</t>
  </si>
  <si>
    <t>18.08.2023 11:28:55</t>
  </si>
  <si>
    <t>18.08.2023 11:28:56</t>
  </si>
  <si>
    <t>18.08.2023 11:28:58</t>
  </si>
  <si>
    <t>18.08.2023 11:28:59</t>
  </si>
  <si>
    <t>18.08.2023 11:29:01</t>
  </si>
  <si>
    <t>18.08.2023 11:31:08</t>
  </si>
  <si>
    <t>18.08.2023 11:31:11</t>
  </si>
  <si>
    <t>18.08.2023 11:31:13</t>
  </si>
  <si>
    <t>18.08.2023 11:31:14</t>
  </si>
  <si>
    <t>18.08.2023 11:31:16</t>
  </si>
  <si>
    <t>18.08.2023 11:31:17</t>
  </si>
  <si>
    <t>18.08.2023 11:31:19</t>
  </si>
  <si>
    <t>18.08.2023 11:31:47</t>
  </si>
  <si>
    <t>18.08.2023 11:31:49</t>
  </si>
  <si>
    <t>18.08.2023 11:31:50</t>
  </si>
  <si>
    <t>18.08.2023 11:31:52</t>
  </si>
  <si>
    <t>18.08.2023 11:31:53</t>
  </si>
  <si>
    <t>18.08.2023 11:31:55</t>
  </si>
  <si>
    <t>18.08.2023 11:31:56</t>
  </si>
  <si>
    <t>18.08.2023 11:33:26</t>
  </si>
  <si>
    <t>18.08.2023 11:33:28</t>
  </si>
  <si>
    <t>18.08.2023 11:33:29</t>
  </si>
  <si>
    <t>18.08.2023 11:33:30</t>
  </si>
  <si>
    <t>18.08.2023 11:33:32</t>
  </si>
  <si>
    <t>18.08.2023 11:33:33</t>
  </si>
  <si>
    <t>18.08.2023 11:33:34</t>
  </si>
  <si>
    <t>18.08.2023 11:33:47</t>
  </si>
  <si>
    <t>18.08.2023 11:33:49</t>
  </si>
  <si>
    <t>18.08.2023 11:33:50</t>
  </si>
  <si>
    <t>18.08.2023 11:33:51</t>
  </si>
  <si>
    <t>18.08.2023 11:33:53</t>
  </si>
  <si>
    <t>18.08.2023 11:33:54</t>
  </si>
  <si>
    <t>18.08.2023 11:34:45</t>
  </si>
  <si>
    <t>18.08.2023 11:34:46</t>
  </si>
  <si>
    <t>18.08.2023 11:34:47</t>
  </si>
  <si>
    <t>18.08.2023 11:34:49</t>
  </si>
  <si>
    <t>18.08.2023 11:35:09</t>
  </si>
  <si>
    <t>18.08.2023 11:36:09</t>
  </si>
  <si>
    <t>18.08.2023 11:36:11</t>
  </si>
  <si>
    <t>18.08.2023 11:36:12</t>
  </si>
  <si>
    <t>18.08.2023 11:36:14</t>
  </si>
  <si>
    <t>18.08.2023 11:36:15</t>
  </si>
  <si>
    <t>18.08.2023 11:36:17</t>
  </si>
  <si>
    <t>18.08.2023 11:36:18</t>
  </si>
  <si>
    <t>18.08.2023 11:36:20</t>
  </si>
  <si>
    <t>18.08.2023 11:36:21</t>
  </si>
  <si>
    <t>18.08.2023 11:36:24</t>
  </si>
  <si>
    <t>18.08.2023 11:36:26</t>
  </si>
  <si>
    <t>18.08.2023 11:36:27</t>
  </si>
  <si>
    <t>18.08.2023 11:36:30</t>
  </si>
  <si>
    <t>18.08.2023 11:36:32</t>
  </si>
  <si>
    <t>18.08.2023 11:36:33</t>
  </si>
  <si>
    <t>18.08.2023 11:36:36</t>
  </si>
  <si>
    <t>18.08.2023 11:36:39</t>
  </si>
  <si>
    <t>18.08.2023 11:36:41</t>
  </si>
  <si>
    <t>18.08.2023 11:36:42</t>
  </si>
  <si>
    <t>18.08.2023 11:36:45</t>
  </si>
  <si>
    <t>18.08.2023 11:36:48</t>
  </si>
  <si>
    <t>18.08.2023 11:36:50</t>
  </si>
  <si>
    <t>18.08.2023 11:36:51</t>
  </si>
  <si>
    <t>18.08.2023 11:36:53</t>
  </si>
  <si>
    <t>18.08.2023 11:36:54</t>
  </si>
  <si>
    <t>18.08.2023 11:36:56</t>
  </si>
  <si>
    <t>18.08.2023 11:37:26</t>
  </si>
  <si>
    <t>18.08.2023 11:37:27</t>
  </si>
  <si>
    <t>18.08.2023 11:37:29</t>
  </si>
  <si>
    <t>18.08.2023 11:37:30</t>
  </si>
  <si>
    <t>18.08.2023 11:37:31</t>
  </si>
  <si>
    <t>18.08.2023 11:37:40</t>
  </si>
  <si>
    <t>18.08.2023 11:38:01</t>
  </si>
  <si>
    <t>18.08.2023 11:38:02</t>
  </si>
  <si>
    <t>18.08.2023 11:38:04</t>
  </si>
  <si>
    <t>18.08.2023 11:38:05</t>
  </si>
  <si>
    <t>18.08.2023 11:38:07</t>
  </si>
  <si>
    <t>18.08.2023 11:38:08</t>
  </si>
  <si>
    <t>18.08.2023 11:38:10</t>
  </si>
  <si>
    <t>18.08.2023 11:38:11</t>
  </si>
  <si>
    <t>18.08.2023 11:38:23</t>
  </si>
  <si>
    <t>18.08.2023 11:38:25</t>
  </si>
  <si>
    <t>18.08.2023 11:38:26</t>
  </si>
  <si>
    <t>18.08.2023 11:38:27</t>
  </si>
  <si>
    <t>18.08.2023 11:38:29</t>
  </si>
  <si>
    <t>18.08.2023 11:38:30</t>
  </si>
  <si>
    <t>18.08.2023 11:38:31</t>
  </si>
  <si>
    <t>18.08.2023 11:38:34</t>
  </si>
  <si>
    <t>18.08.2023 11:39:04</t>
  </si>
  <si>
    <t>18.08.2023 11:39:05</t>
  </si>
  <si>
    <t>18.08.2023 11:39:07</t>
  </si>
  <si>
    <t>18.08.2023 11:39:08</t>
  </si>
  <si>
    <t>18.08.2023 11:39:10</t>
  </si>
  <si>
    <t>18.08.2023 11:39:11</t>
  </si>
  <si>
    <t>18.08.2023 11:39:13</t>
  </si>
  <si>
    <t>18.08.2023 11:39:59</t>
  </si>
  <si>
    <t>18.08.2023 11:40:01</t>
  </si>
  <si>
    <t>18.08.2023 11:40:02</t>
  </si>
  <si>
    <t>18.08.2023 11:40:04</t>
  </si>
  <si>
    <t>18.08.2023 11:40:05</t>
  </si>
  <si>
    <t>18.08.2023 11:40:07</t>
  </si>
  <si>
    <t>18.08.2023 11:40:08</t>
  </si>
  <si>
    <t>18.08.2023 11:40:32</t>
  </si>
  <si>
    <t>18.08.2023 11:40:34</t>
  </si>
  <si>
    <t>18.08.2023 11:40:35</t>
  </si>
  <si>
    <t>18.08.2023 11:40:36</t>
  </si>
  <si>
    <t>18.08.2023 11:40:51</t>
  </si>
  <si>
    <t>18.08.2023 11:40:54</t>
  </si>
  <si>
    <t>18.08.2023 11:40:56</t>
  </si>
  <si>
    <t>18.08.2023 11:40:57</t>
  </si>
  <si>
    <t>18.08.2023 11:40:59</t>
  </si>
  <si>
    <t>18.08.2023 11:41:00</t>
  </si>
  <si>
    <t>18.08.2023 11:41:02</t>
  </si>
  <si>
    <t>18.08.2023 11:41:12</t>
  </si>
  <si>
    <t>18.08.2023 11:41:14</t>
  </si>
  <si>
    <t>18.08.2023 11:41:15</t>
  </si>
  <si>
    <t>18.08.2023 11:41:17</t>
  </si>
  <si>
    <t>18.08.2023 11:41:18</t>
  </si>
  <si>
    <t>18.08.2023 11:41:47</t>
  </si>
  <si>
    <t>18.08.2023 11:41:48</t>
  </si>
  <si>
    <t>18.08.2023 11:41:49</t>
  </si>
  <si>
    <t>18.08.2023 11:41:51</t>
  </si>
  <si>
    <t>18.08.2023 11:41:52</t>
  </si>
  <si>
    <t>18.08.2023 11:41:53</t>
  </si>
  <si>
    <t>18.08.2023 11:42:20</t>
  </si>
  <si>
    <t>18.08.2023 11:42:21</t>
  </si>
  <si>
    <t>18.08.2023 11:42:24</t>
  </si>
  <si>
    <t>18.08.2023 11:42:26</t>
  </si>
  <si>
    <t>18.08.2023 11:42:27</t>
  </si>
  <si>
    <t>18.08.2023 11:42:29</t>
  </si>
  <si>
    <t>18.08.2023 11:43:12</t>
  </si>
  <si>
    <t>18.08.2023 11:43:14</t>
  </si>
  <si>
    <t>18.08.2023 11:43:15</t>
  </si>
  <si>
    <t>18.08.2023 11:43:17</t>
  </si>
  <si>
    <t>18.08.2023 11:43:26</t>
  </si>
  <si>
    <t>18.08.2023 11:43:27</t>
  </si>
  <si>
    <t>18.08.2023 11:43:29</t>
  </si>
  <si>
    <t>18.08.2023 11:43:30</t>
  </si>
  <si>
    <t>18.08.2023 11:43:32</t>
  </si>
  <si>
    <t>18.08.2023 11:43:33</t>
  </si>
  <si>
    <t>18.08.2023 11:43:51</t>
  </si>
  <si>
    <t>18.08.2023 11:43:53</t>
  </si>
  <si>
    <t>18.08.2023 11:43:54</t>
  </si>
  <si>
    <t>18.08.2023 11:43:56</t>
  </si>
  <si>
    <t>18.08.2023 11:43:57</t>
  </si>
  <si>
    <t>18.08.2023 11:43:59</t>
  </si>
  <si>
    <t>18.08.2023 11:45:24</t>
  </si>
  <si>
    <t>18.08.2023 11:45:26</t>
  </si>
  <si>
    <t>18.08.2023 11:45:27</t>
  </si>
  <si>
    <t>18.08.2023 11:45:29</t>
  </si>
  <si>
    <t>18.08.2023 11:45:38</t>
  </si>
  <si>
    <t>18.08.2023 11:45:39</t>
  </si>
  <si>
    <t>18.08.2023 11:45:41</t>
  </si>
  <si>
    <t>18.08.2023 11:45:42</t>
  </si>
  <si>
    <t>18.08.2023 11:45:43</t>
  </si>
  <si>
    <t>18.08.2023 11:45:44</t>
  </si>
  <si>
    <t>18.08.2023 11:46:55</t>
  </si>
  <si>
    <t>18.08.2023 11:46:56</t>
  </si>
  <si>
    <t>18.08.2023 11:46:57</t>
  </si>
  <si>
    <t>18.08.2023 11:46:59</t>
  </si>
  <si>
    <t>18.08.2023 11:47:00</t>
  </si>
  <si>
    <t>18.08.2023 11:47:01</t>
  </si>
  <si>
    <t>18.08.2023 11:49:19</t>
  </si>
  <si>
    <t>18.08.2023 11:49:22</t>
  </si>
  <si>
    <t>18.08.2023 11:49:24</t>
  </si>
  <si>
    <t>18.08.2023 11:49:25</t>
  </si>
  <si>
    <t>18.08.2023 11:49:27</t>
  </si>
  <si>
    <t>18.08.2023 11:49:28</t>
  </si>
  <si>
    <t>18.08.2023 11:50:03</t>
  </si>
  <si>
    <t>18.08.2023 11:50:12</t>
  </si>
  <si>
    <t>18.08.2023 11:50:13</t>
  </si>
  <si>
    <t>18.08.2023 11:50:14</t>
  </si>
  <si>
    <t>18.08.2023 11:50:16</t>
  </si>
  <si>
    <t>18.08.2023 11:50:17</t>
  </si>
  <si>
    <t>18.08.2023 11:50:18</t>
  </si>
  <si>
    <t>18.08.2023 11:50:19</t>
  </si>
  <si>
    <t>18.08.2023 11:50:21</t>
  </si>
  <si>
    <t>18.08.2023 11:50:22</t>
  </si>
  <si>
    <t>18.08.2023 11:50:24</t>
  </si>
  <si>
    <t>18.08.2023 11:50:25</t>
  </si>
  <si>
    <t>18.08.2023 11:50:55</t>
  </si>
  <si>
    <t>18.08.2023 11:50:57</t>
  </si>
  <si>
    <t>18.08.2023 11:50:58</t>
  </si>
  <si>
    <t>18.08.2023 11:51:51</t>
  </si>
  <si>
    <t>18.08.2023 11:51:54</t>
  </si>
  <si>
    <t>18.08.2023 11:51:55</t>
  </si>
  <si>
    <t>18.08.2023 11:51:57</t>
  </si>
  <si>
    <t>18.08.2023 11:51:58</t>
  </si>
  <si>
    <t>18.08.2023 11:52:00</t>
  </si>
  <si>
    <t>18.08.2023 11:52:01</t>
  </si>
  <si>
    <t>18.08.2023 11:52:03</t>
  </si>
  <si>
    <t>18.08.2023 11:52:04</t>
  </si>
  <si>
    <t>18.08.2023 11:52:06</t>
  </si>
  <si>
    <t>18.08.2023 11:52:07</t>
  </si>
  <si>
    <t>18.08.2023 11:52:11</t>
  </si>
  <si>
    <t>18.08.2023 11:52:13</t>
  </si>
  <si>
    <t>18.08.2023 11:52:14</t>
  </si>
  <si>
    <t>18.08.2023 11:52:15</t>
  </si>
  <si>
    <t>18.08.2023 11:52:16</t>
  </si>
  <si>
    <t>18.08.2023 11:52:18</t>
  </si>
  <si>
    <t>18.08.2023 11:52:19</t>
  </si>
  <si>
    <t>18.08.2023 11:53:16</t>
  </si>
  <si>
    <t>18.08.2023 11:53:17</t>
  </si>
  <si>
    <t>18.08.2023 11:53:18</t>
  </si>
  <si>
    <t>18.08.2023 11:53:20</t>
  </si>
  <si>
    <t>18.08.2023 11:53:21</t>
  </si>
  <si>
    <t>18.08.2023 11:53:23</t>
  </si>
  <si>
    <t>18.08.2023 11:53:24</t>
  </si>
  <si>
    <t>18.08.2023 11:53:53</t>
  </si>
  <si>
    <t>18.08.2023 11:53:54</t>
  </si>
  <si>
    <t>18.08.2023 11:53:55</t>
  </si>
  <si>
    <t>18.08.2023 11:53:57</t>
  </si>
  <si>
    <t>18.08.2023 11:53:58</t>
  </si>
  <si>
    <t>18.08.2023 11:53:59</t>
  </si>
  <si>
    <t>18.08.2023 11:54:01</t>
  </si>
  <si>
    <t>18.08.2023 11:54:03</t>
  </si>
  <si>
    <t>18.08.2023 11:55:42</t>
  </si>
  <si>
    <t>18.08.2023 11:55:44</t>
  </si>
  <si>
    <t>18.08.2023 11:55:45</t>
  </si>
  <si>
    <t>18.08.2023 11:55:46</t>
  </si>
  <si>
    <t>18.08.2023 11:55:48</t>
  </si>
  <si>
    <t>18.08.2023 11:55:50</t>
  </si>
  <si>
    <t>18.08.2023 11:55:52</t>
  </si>
  <si>
    <t>18.08.2023 11:55:53</t>
  </si>
  <si>
    <t>18.08.2023 11:55:54</t>
  </si>
  <si>
    <t>18.08.2023 11:56:42</t>
  </si>
  <si>
    <t>18.08.2023 11:56:43</t>
  </si>
  <si>
    <t>18.08.2023 11:56:45</t>
  </si>
  <si>
    <t>18.08.2023 11:56:46</t>
  </si>
  <si>
    <t>18.08.2023 11:56:48</t>
  </si>
  <si>
    <t>18.08.2023 11:56:52</t>
  </si>
  <si>
    <t>18.08.2023 11:57:43</t>
  </si>
  <si>
    <t>18.08.2023 11:57:45</t>
  </si>
  <si>
    <t>18.08.2023 11:57:46</t>
  </si>
  <si>
    <t>18.08.2023 11:57:48</t>
  </si>
  <si>
    <t>18.08.2023 11:57:49</t>
  </si>
  <si>
    <t>18.08.2023 11:57:51</t>
  </si>
  <si>
    <t>18.08.2023 11:57:52</t>
  </si>
  <si>
    <t>18.08.2023 11:59:03</t>
  </si>
  <si>
    <t>18.08.2023 11:59:04</t>
  </si>
  <si>
    <t>18.08.2023 11:59:06</t>
  </si>
  <si>
    <t>18.08.2023 11:59:07</t>
  </si>
  <si>
    <t>18.08.2023 11:59:09</t>
  </si>
  <si>
    <t>18.08.2023 11:59:10</t>
  </si>
  <si>
    <t>18.08.2023 11:59:12</t>
  </si>
  <si>
    <t>18.08.2023 11:59:13</t>
  </si>
  <si>
    <t>18.08.2023 11:59:57</t>
  </si>
  <si>
    <t>18.08.2023 11:59:58</t>
  </si>
  <si>
    <t>18.08.2023 12:00:00</t>
  </si>
  <si>
    <t>18.08.2023 12:00:55</t>
  </si>
  <si>
    <t>18.08.2023 12:00:57</t>
  </si>
  <si>
    <t>18.08.2023 12:00:58</t>
  </si>
  <si>
    <t>18.08.2023 12:01:00</t>
  </si>
  <si>
    <t>18.08.2023 12:01:01</t>
  </si>
  <si>
    <t>18.08.2023 12:01:04</t>
  </si>
  <si>
    <t>18.08.2023 12:02:08</t>
  </si>
  <si>
    <t>18.08.2023 12:02:10</t>
  </si>
  <si>
    <t>18.08.2023 12:02:11</t>
  </si>
  <si>
    <t>18.08.2023 12:02:13</t>
  </si>
  <si>
    <t>18.08.2023 12:02:14</t>
  </si>
  <si>
    <t>18.08.2023 12:02:16</t>
  </si>
  <si>
    <t>18.08.2023 12:02:19</t>
  </si>
  <si>
    <t>18.08.2023 12:02:20</t>
  </si>
  <si>
    <t>18.08.2023 12:02:22</t>
  </si>
  <si>
    <t>18.08.2023 12:02:23</t>
  </si>
  <si>
    <t>18.08.2023 12:02:26</t>
  </si>
  <si>
    <t>18.08.2023 12:04:15</t>
  </si>
  <si>
    <t>18.08.2023 12:04:17</t>
  </si>
  <si>
    <t>18.08.2023 12:04:18</t>
  </si>
  <si>
    <t>18.08.2023 12:04:20</t>
  </si>
  <si>
    <t>18.08.2023 12:04:30</t>
  </si>
  <si>
    <t>18.08.2023 12:04:44</t>
  </si>
  <si>
    <t>18.08.2023 12:05:21</t>
  </si>
  <si>
    <t>18.08.2023 12:05:24</t>
  </si>
  <si>
    <t>18.08.2023 12:05:26</t>
  </si>
  <si>
    <t>18.08.2023 12:05:27</t>
  </si>
  <si>
    <t>18.08.2023 12:05:29</t>
  </si>
  <si>
    <t>18.08.2023 12:05:30</t>
  </si>
  <si>
    <t>18.08.2023 12:05:32</t>
  </si>
  <si>
    <t>18.08.2023 12:05:42</t>
  </si>
  <si>
    <t>18.08.2023 12:05:43</t>
  </si>
  <si>
    <t>18.08.2023 12:05:45</t>
  </si>
  <si>
    <t>18.08.2023 12:05:46</t>
  </si>
  <si>
    <t>18.08.2023 12:05:47</t>
  </si>
  <si>
    <t>18.08.2023 12:05:50</t>
  </si>
  <si>
    <t>18.08.2023 12:06:00</t>
  </si>
  <si>
    <t>18.08.2023 12:06:02</t>
  </si>
  <si>
    <t>18.08.2023 12:06:03</t>
  </si>
  <si>
    <t>18.08.2023 12:06:05</t>
  </si>
  <si>
    <t>18.08.2023 12:06:06</t>
  </si>
  <si>
    <t>18.08.2023 12:06:08</t>
  </si>
  <si>
    <t>18.08.2023 12:06:09</t>
  </si>
  <si>
    <t>18.08.2023 12:07:08</t>
  </si>
  <si>
    <t>18.08.2023 12:07:15</t>
  </si>
  <si>
    <t>18.08.2023 12:07:18</t>
  </si>
  <si>
    <t>18.08.2023 12:07:20</t>
  </si>
  <si>
    <t>18.08.2023 12:07:21</t>
  </si>
  <si>
    <t>18.08.2023 12:07:23</t>
  </si>
  <si>
    <t>18.08.2023 12:07:24</t>
  </si>
  <si>
    <t>18.08.2023 12:07:26</t>
  </si>
  <si>
    <t>18.08.2023 12:07:27</t>
  </si>
  <si>
    <t>18.08.2023 12:07:29</t>
  </si>
  <si>
    <t>18.08.2023 12:07:32</t>
  </si>
  <si>
    <t>18.08.2023 12:07:33</t>
  </si>
  <si>
    <t>18.08.2023 12:07:35</t>
  </si>
  <si>
    <t>18.08.2023 12:07:36</t>
  </si>
  <si>
    <t>18.08.2023 12:07:38</t>
  </si>
  <si>
    <t>18.08.2023 12:07:39</t>
  </si>
  <si>
    <t>18.08.2023 12:08:05</t>
  </si>
  <si>
    <t>18.08.2023 12:08:06</t>
  </si>
  <si>
    <t>18.08.2023 12:08:08</t>
  </si>
  <si>
    <t>18.08.2023 12:08:09</t>
  </si>
  <si>
    <t>18.08.2023 12:08:12</t>
  </si>
  <si>
    <t>18.08.2023 12:08:15</t>
  </si>
  <si>
    <t>18.08.2023 12:08:16</t>
  </si>
  <si>
    <t>18.08.2023 12:08:19</t>
  </si>
  <si>
    <t>18.08.2023 12:08:21</t>
  </si>
  <si>
    <t>18.08.2023 12:08:22</t>
  </si>
  <si>
    <t>18.08.2023 12:08:30</t>
  </si>
  <si>
    <t>18.08.2023 12:09:57</t>
  </si>
  <si>
    <t>18.08.2023 12:09:58</t>
  </si>
  <si>
    <t>18.08.2023 12:10:00</t>
  </si>
  <si>
    <t>18.08.2023 12:10:01</t>
  </si>
  <si>
    <t>18.08.2023 12:10:04</t>
  </si>
  <si>
    <t>18.08.2023 12:10:09</t>
  </si>
  <si>
    <t>18.08.2023 12:10:11</t>
  </si>
  <si>
    <t>18.08.2023 12:10:12</t>
  </si>
  <si>
    <t>18.08.2023 12:10:13</t>
  </si>
  <si>
    <t>18.08.2023 12:10:15</t>
  </si>
  <si>
    <t>18.08.2023 12:10:17</t>
  </si>
  <si>
    <t>18.08.2023 12:10:20</t>
  </si>
  <si>
    <t>18.08.2023 12:10:50</t>
  </si>
  <si>
    <t>18.08.2023 12:10:52</t>
  </si>
  <si>
    <t>18.08.2023 12:10:56</t>
  </si>
  <si>
    <t>18.08.2023 12:10:58</t>
  </si>
  <si>
    <t>18.08.2023 12:10:59</t>
  </si>
  <si>
    <t>18.08.2023 12:11:01</t>
  </si>
  <si>
    <t>18.08.2023 12:11:02</t>
  </si>
  <si>
    <t>18.08.2023 12:11:04</t>
  </si>
  <si>
    <t>18.08.2023 12:11:05</t>
  </si>
  <si>
    <t>18.08.2023 12:11:07</t>
  </si>
  <si>
    <t>18.08.2023 12:11:08</t>
  </si>
  <si>
    <t>18.08.2023 12:11:10</t>
  </si>
  <si>
    <t>18.08.2023 12:11:11</t>
  </si>
  <si>
    <t>18.08.2023 12:11:12</t>
  </si>
  <si>
    <t>18.08.2023 12:11:51</t>
  </si>
  <si>
    <t>18.08.2023 12:11:52</t>
  </si>
  <si>
    <t>18.08.2023 12:11:53</t>
  </si>
  <si>
    <t>18.08.2023 12:11:55</t>
  </si>
  <si>
    <t>18.08.2023 12:11:56</t>
  </si>
  <si>
    <t>18.08.2023 12:11:57</t>
  </si>
  <si>
    <t>18.08.2023 12:11:58</t>
  </si>
  <si>
    <t>18.08.2023 12:12:34</t>
  </si>
  <si>
    <t>18.08.2023 12:12:36</t>
  </si>
  <si>
    <t>18.08.2023 12:12:37</t>
  </si>
  <si>
    <t>18.08.2023 12:12:38</t>
  </si>
  <si>
    <t>18.08.2023 12:12:40</t>
  </si>
  <si>
    <t>18.08.2023 12:12:41</t>
  </si>
  <si>
    <t>18.08.2023 12:12:47</t>
  </si>
  <si>
    <t>18.08.2023 12:12:53</t>
  </si>
  <si>
    <t>18.08.2023 12:12:54</t>
  </si>
  <si>
    <t>18.08.2023 12:12:56</t>
  </si>
  <si>
    <t>18.08.2023 12:12:57</t>
  </si>
  <si>
    <t>18.08.2023 12:12:59</t>
  </si>
  <si>
    <t>18.08.2023 12:13:00</t>
  </si>
  <si>
    <t>18.08.2023 12:13:02</t>
  </si>
  <si>
    <t>18.08.2023 12:13:03</t>
  </si>
  <si>
    <t>18.08.2023 12:13:26</t>
  </si>
  <si>
    <t>18.08.2023 12:13:27</t>
  </si>
  <si>
    <t>18.08.2023 12:13:29</t>
  </si>
  <si>
    <t>18.08.2023 12:13:33</t>
  </si>
  <si>
    <t>18.08.2023 12:13:36</t>
  </si>
  <si>
    <t>18.08.2023 12:13:38</t>
  </si>
  <si>
    <t>18.08.2023 12:13:39</t>
  </si>
  <si>
    <t>18.08.2023 12:13:42</t>
  </si>
  <si>
    <t>18.08.2023 12:13:43</t>
  </si>
  <si>
    <t>18.08.2023 12:13:46</t>
  </si>
  <si>
    <t>18.08.2023 12:13:48</t>
  </si>
  <si>
    <t>18.08.2023 12:14:10</t>
  </si>
  <si>
    <t>18.08.2023 12:14:12</t>
  </si>
  <si>
    <t>18.08.2023 12:14:13</t>
  </si>
  <si>
    <t>18.08.2023 12:14:14</t>
  </si>
  <si>
    <t>18.08.2023 12:14:15</t>
  </si>
  <si>
    <t>18.08.2023 12:14:17</t>
  </si>
  <si>
    <t>18.08.2023 12:14:18</t>
  </si>
  <si>
    <t>18.08.2023 12:14:28</t>
  </si>
  <si>
    <t>18.08.2023 12:14:30</t>
  </si>
  <si>
    <t>18.08.2023 12:14:31</t>
  </si>
  <si>
    <t>18.08.2023 12:14:32</t>
  </si>
  <si>
    <t>18.08.2023 12:14:33</t>
  </si>
  <si>
    <t>18.08.2023 12:14:35</t>
  </si>
  <si>
    <t>18.08.2023 12:14:36</t>
  </si>
  <si>
    <t>18.08.2023 12:14:37</t>
  </si>
  <si>
    <t>18.08.2023 12:14:38</t>
  </si>
  <si>
    <t>18.08.2023 12:15:10</t>
  </si>
  <si>
    <t>18.08.2023 12:15:11</t>
  </si>
  <si>
    <t>18.08.2023 12:15:12</t>
  </si>
  <si>
    <t>18.08.2023 12:15:15</t>
  </si>
  <si>
    <t>18.08.2023 12:15:38</t>
  </si>
  <si>
    <t>18.08.2023 12:15:39</t>
  </si>
  <si>
    <t>18.08.2023 12:15:41</t>
  </si>
  <si>
    <t>18.08.2023 12:15:42</t>
  </si>
  <si>
    <t>18.08.2023 12:15:44</t>
  </si>
  <si>
    <t>18.08.2023 12:15:45</t>
  </si>
  <si>
    <t>18.08.2023 12:15:47</t>
  </si>
  <si>
    <t>18.08.2023 12:17:08</t>
  </si>
  <si>
    <t>18.08.2023 12:17:09</t>
  </si>
  <si>
    <t>18.08.2023 12:17:10</t>
  </si>
  <si>
    <t>18.08.2023 12:17:12</t>
  </si>
  <si>
    <t>18.08.2023 12:17:13</t>
  </si>
  <si>
    <t>18.08.2023 12:17:14</t>
  </si>
  <si>
    <t>18.08.2023 12:17:15</t>
  </si>
  <si>
    <t>18.08.2023 12:17:42</t>
  </si>
  <si>
    <t>18.08.2023 12:17:44</t>
  </si>
  <si>
    <t>18.08.2023 12:17:45</t>
  </si>
  <si>
    <t>18.08.2023 12:17:46</t>
  </si>
  <si>
    <t>18.08.2023 12:17:47</t>
  </si>
  <si>
    <t>18.08.2023 12:18:38</t>
  </si>
  <si>
    <t>18.08.2023 12:18:41</t>
  </si>
  <si>
    <t>18.08.2023 12:18:43</t>
  </si>
  <si>
    <t>18.08.2023 12:18:44</t>
  </si>
  <si>
    <t>18.08.2023 12:18:47</t>
  </si>
  <si>
    <t>18.08.2023 12:18:53</t>
  </si>
  <si>
    <t>18.08.2023 12:18:56</t>
  </si>
  <si>
    <t>18.08.2023 12:18:58</t>
  </si>
  <si>
    <t>18.08.2023 12:18:59</t>
  </si>
  <si>
    <t>18.08.2023 12:19:02</t>
  </si>
  <si>
    <t>18.08.2023 12:19:04</t>
  </si>
  <si>
    <t>18.08.2023 12:19:07</t>
  </si>
  <si>
    <t>18.08.2023 12:19:08</t>
  </si>
  <si>
    <t>18.08.2023 12:19:10</t>
  </si>
  <si>
    <t>18.08.2023 12:19:11</t>
  </si>
  <si>
    <t>18.08.2023 12:19:13</t>
  </si>
  <si>
    <t>18.08.2023 12:20:25</t>
  </si>
  <si>
    <t>18.08.2023 12:20:26</t>
  </si>
  <si>
    <t>18.08.2023 12:20:27</t>
  </si>
  <si>
    <t>18.08.2023 12:20:29</t>
  </si>
  <si>
    <t>18.08.2023 12:20:49</t>
  </si>
  <si>
    <t>18.08.2023 12:20:51</t>
  </si>
  <si>
    <t>18.08.2023 12:20:52</t>
  </si>
  <si>
    <t>18.08.2023 12:20:54</t>
  </si>
  <si>
    <t>18.08.2023 12:20:55</t>
  </si>
  <si>
    <t>18.08.2023 12:21:25</t>
  </si>
  <si>
    <t>18.08.2023 12:21:28</t>
  </si>
  <si>
    <t>18.08.2023 12:21:30</t>
  </si>
  <si>
    <t>18.08.2023 12:21:31</t>
  </si>
  <si>
    <t>18.08.2023 12:21:33</t>
  </si>
  <si>
    <t>18.08.2023 12:21:34</t>
  </si>
  <si>
    <t>18.08.2023 12:21:36</t>
  </si>
  <si>
    <t>18.08.2023 12:22:15</t>
  </si>
  <si>
    <t>18.08.2023 12:22:16</t>
  </si>
  <si>
    <t>18.08.2023 12:22:18</t>
  </si>
  <si>
    <t>18.08.2023 12:22:19</t>
  </si>
  <si>
    <t>18.08.2023 12:22:20</t>
  </si>
  <si>
    <t>18.08.2023 12:22:21</t>
  </si>
  <si>
    <t>18.08.2023 12:22:23</t>
  </si>
  <si>
    <t>18.08.2023 12:22:24</t>
  </si>
  <si>
    <t>18.08.2023 12:22:25</t>
  </si>
  <si>
    <t>18.08.2023 12:22:26</t>
  </si>
  <si>
    <t>18.08.2023 12:22:29</t>
  </si>
  <si>
    <t>18.08.2023 12:23:28</t>
  </si>
  <si>
    <t>18.08.2023 12:23:29</t>
  </si>
  <si>
    <t>18.08.2023 12:23:31</t>
  </si>
  <si>
    <t>18.08.2023 12:23:32</t>
  </si>
  <si>
    <t>18.08.2023 12:23:34</t>
  </si>
  <si>
    <t>18.08.2023 12:23:47</t>
  </si>
  <si>
    <t>18.08.2023 12:23:49</t>
  </si>
  <si>
    <t>18.08.2023 12:23:50</t>
  </si>
  <si>
    <t>18.08.2023 12:23:52</t>
  </si>
  <si>
    <t>18.08.2023 12:23:53</t>
  </si>
  <si>
    <t>18.08.2023 12:23:55</t>
  </si>
  <si>
    <t>18.08.2023 12:23:56</t>
  </si>
  <si>
    <t>18.08.2023 12:24:41</t>
  </si>
  <si>
    <t>18.08.2023 12:24:42</t>
  </si>
  <si>
    <t>18.08.2023 12:25:35</t>
  </si>
  <si>
    <t>18.08.2023 12:25:36</t>
  </si>
  <si>
    <t>18.08.2023 12:25:37</t>
  </si>
  <si>
    <t>18.08.2023 12:25:40</t>
  </si>
  <si>
    <t>18.08.2023 12:25:42</t>
  </si>
  <si>
    <t>18.08.2023 12:25:43</t>
  </si>
  <si>
    <t>18.08.2023 12:25:44</t>
  </si>
  <si>
    <t>18.08.2023 12:25:54</t>
  </si>
  <si>
    <t>18.08.2023 12:25:56</t>
  </si>
  <si>
    <t>18.08.2023 12:25:57</t>
  </si>
  <si>
    <t>18.08.2023 12:25:58</t>
  </si>
  <si>
    <t>18.08.2023 12:26:01</t>
  </si>
  <si>
    <t>18.08.2023 12:26:03</t>
  </si>
  <si>
    <t>18.08.2023 12:26:04</t>
  </si>
  <si>
    <t>18.08.2023 12:26:05</t>
  </si>
  <si>
    <t>18.08.2023 12:26:08</t>
  </si>
  <si>
    <t>18.08.2023 12:27:18</t>
  </si>
  <si>
    <t>18.08.2023 12:27:20</t>
  </si>
  <si>
    <t>18.08.2023 12:27:21</t>
  </si>
  <si>
    <t>18.08.2023 12:27:25</t>
  </si>
  <si>
    <t>18.08.2023 12:28:22</t>
  </si>
  <si>
    <t>18.08.2023 12:28:24</t>
  </si>
  <si>
    <t>18.08.2023 12:28:25</t>
  </si>
  <si>
    <t>18.08.2023 12:28:27</t>
  </si>
  <si>
    <t>18.08.2023 12:28:28</t>
  </si>
  <si>
    <t>18.08.2023 12:28:30</t>
  </si>
  <si>
    <t>18.08.2023 12:28:31</t>
  </si>
  <si>
    <t>18.08.2023 12:28:46</t>
  </si>
  <si>
    <t>18.08.2023 12:28:47</t>
  </si>
  <si>
    <t>18.08.2023 12:28:49</t>
  </si>
  <si>
    <t>18.08.2023 12:28:50</t>
  </si>
  <si>
    <t>18.08.2023 12:28:51</t>
  </si>
  <si>
    <t>18.08.2023 12:28:52</t>
  </si>
  <si>
    <t>18.08.2023 12:28:54</t>
  </si>
  <si>
    <t>18.08.2023 12:28:55</t>
  </si>
  <si>
    <t>18.08.2023 12:28:56</t>
  </si>
  <si>
    <t>18.08.2023 12:28:57</t>
  </si>
  <si>
    <t>18.08.2023 12:29:48</t>
  </si>
  <si>
    <t>18.08.2023 12:29:50</t>
  </si>
  <si>
    <t>18.08.2023 12:29:51</t>
  </si>
  <si>
    <t>18.08.2023 12:29:53</t>
  </si>
  <si>
    <t>18.08.2023 12:29:54</t>
  </si>
  <si>
    <t>18.08.2023 12:31:50</t>
  </si>
  <si>
    <t>18.08.2023 12:32:26</t>
  </si>
  <si>
    <t>18.08.2023 12:32:27</t>
  </si>
  <si>
    <t>18.08.2023 12:32:29</t>
  </si>
  <si>
    <t>18.08.2023 12:32:30</t>
  </si>
  <si>
    <t>18.08.2023 12:32:32</t>
  </si>
  <si>
    <t>18.08.2023 12:32:33</t>
  </si>
  <si>
    <t>18.08.2023 12:32:35</t>
  </si>
  <si>
    <t>18.08.2023 12:32:36</t>
  </si>
  <si>
    <t>18.08.2023 12:32:53</t>
  </si>
  <si>
    <t>18.08.2023 12:32:54</t>
  </si>
  <si>
    <t>18.08.2023 12:32:56</t>
  </si>
  <si>
    <t>18.08.2023 12:32:57</t>
  </si>
  <si>
    <t>18.08.2023 12:33:05</t>
  </si>
  <si>
    <t>18.08.2023 12:33:06</t>
  </si>
  <si>
    <t>18.08.2023 12:33:08</t>
  </si>
  <si>
    <t>18.08.2023 12:33:09</t>
  </si>
  <si>
    <t>18.08.2023 12:33:10</t>
  </si>
  <si>
    <t>18.08.2023 12:33:11</t>
  </si>
  <si>
    <t>18.08.2023 12:33:14</t>
  </si>
  <si>
    <t>18.08.2023 12:34:10</t>
  </si>
  <si>
    <t>18.08.2023 12:34:11</t>
  </si>
  <si>
    <t>18.08.2023 12:34:12</t>
  </si>
  <si>
    <t>18.08.2023 12:34:14</t>
  </si>
  <si>
    <t>18.08.2023 12:34:15</t>
  </si>
  <si>
    <t>18.08.2023 12:34:18</t>
  </si>
  <si>
    <t>18.08.2023 12:35:51</t>
  </si>
  <si>
    <t>18.08.2023 12:35:52</t>
  </si>
  <si>
    <t>18.08.2023 12:35:53</t>
  </si>
  <si>
    <t>18.08.2023 12:35:55</t>
  </si>
  <si>
    <t>18.08.2023 12:35:56</t>
  </si>
  <si>
    <t>18.08.2023 12:35:57</t>
  </si>
  <si>
    <t>18.08.2023 12:36:30</t>
  </si>
  <si>
    <t>18.08.2023 12:36:31</t>
  </si>
  <si>
    <t>18.08.2023 12:36:33</t>
  </si>
  <si>
    <t>18.08.2023 12:36:34</t>
  </si>
  <si>
    <t>18.08.2023 12:36:35</t>
  </si>
  <si>
    <t>18.08.2023 12:36:36</t>
  </si>
  <si>
    <t>18.08.2023 12:36:45</t>
  </si>
  <si>
    <t>18.08.2023 12:36:47</t>
  </si>
  <si>
    <t>18.08.2023 12:36:48</t>
  </si>
  <si>
    <t>18.08.2023 12:36:49</t>
  </si>
  <si>
    <t>18.08.2023 12:36:50</t>
  </si>
  <si>
    <t>18.08.2023 12:36:52</t>
  </si>
  <si>
    <t>18.08.2023 12:36:54</t>
  </si>
  <si>
    <t>18.08.2023 12:37:02</t>
  </si>
  <si>
    <t>18.08.2023 12:37:03</t>
  </si>
  <si>
    <t>18.08.2023 12:37:05</t>
  </si>
  <si>
    <t>18.08.2023 12:37:06</t>
  </si>
  <si>
    <t>18.08.2023 12:37:08</t>
  </si>
  <si>
    <t>18.08.2023 12:37:09</t>
  </si>
  <si>
    <t>18.08.2023 12:37:11</t>
  </si>
  <si>
    <t>18.08.2023 12:37:12</t>
  </si>
  <si>
    <t>18.08.2023 12:37:14</t>
  </si>
  <si>
    <t>18.08.2023 12:37:15</t>
  </si>
  <si>
    <t>18.08.2023 12:37:17</t>
  </si>
  <si>
    <t>18.08.2023 12:37:18</t>
  </si>
  <si>
    <t>18.08.2023 12:37:20</t>
  </si>
  <si>
    <t>18.08.2023 12:37:21</t>
  </si>
  <si>
    <t>18.08.2023 12:37:23</t>
  </si>
  <si>
    <t>18.08.2023 12:37:24</t>
  </si>
  <si>
    <t>18.08.2023 12:37:44</t>
  </si>
  <si>
    <t>18.08.2023 12:37:45</t>
  </si>
  <si>
    <t>18.08.2023 12:37:47</t>
  </si>
  <si>
    <t>18.08.2023 12:37:48</t>
  </si>
  <si>
    <t>18.08.2023 12:37:50</t>
  </si>
  <si>
    <t>18.08.2023 12:38:59</t>
  </si>
  <si>
    <t>18.08.2023 12:39:02</t>
  </si>
  <si>
    <t>18.08.2023 12:39:03</t>
  </si>
  <si>
    <t>18.08.2023 12:39:05</t>
  </si>
  <si>
    <t>18.08.2023 12:39:06</t>
  </si>
  <si>
    <t>18.08.2023 12:39:08</t>
  </si>
  <si>
    <t>18.08.2023 12:39:54</t>
  </si>
  <si>
    <t>18.08.2023 12:39:56</t>
  </si>
  <si>
    <t>18.08.2023 12:39:59</t>
  </si>
  <si>
    <t>18.08.2023 12:40:00</t>
  </si>
  <si>
    <t>18.08.2023 12:42:26</t>
  </si>
  <si>
    <t>18.08.2023 12:44:36</t>
  </si>
  <si>
    <t>18.08.2023 12:44:38</t>
  </si>
  <si>
    <t>18.08.2023 12:44:39</t>
  </si>
  <si>
    <t>18.08.2023 12:44:41</t>
  </si>
  <si>
    <t>18.08.2023 12:44:42</t>
  </si>
  <si>
    <t>18.08.2023 12:44:56</t>
  </si>
  <si>
    <t>18.08.2023 12:45:02</t>
  </si>
  <si>
    <t>18.08.2023 12:45:06</t>
  </si>
  <si>
    <t>18.08.2023 12:45:21</t>
  </si>
  <si>
    <t>18.08.2023 12:45:24</t>
  </si>
  <si>
    <t>18.08.2023 12:45:25</t>
  </si>
  <si>
    <t>18.08.2023 12:45:27</t>
  </si>
  <si>
    <t>18.08.2023 12:45:28</t>
  </si>
  <si>
    <t>18.08.2023 12:45:30</t>
  </si>
  <si>
    <t>18.08.2023 12:45:31</t>
  </si>
  <si>
    <t>18.08.2023 12:45:33</t>
  </si>
  <si>
    <t>18.08.2023 12:45:52</t>
  </si>
  <si>
    <t>18.08.2023 12:45:54</t>
  </si>
  <si>
    <t>18.08.2023 12:45:55</t>
  </si>
  <si>
    <t>18.08.2023 12:45:57</t>
  </si>
  <si>
    <t>18.08.2023 12:45:58</t>
  </si>
  <si>
    <t>18.08.2023 12:46:03</t>
  </si>
  <si>
    <t>18.08.2023 12:46:04</t>
  </si>
  <si>
    <t>18.08.2023 12:46:06</t>
  </si>
  <si>
    <t>18.08.2023 12:46:10</t>
  </si>
  <si>
    <t>18.08.2023 12:46:12</t>
  </si>
  <si>
    <t>18.08.2023 12:46:13</t>
  </si>
  <si>
    <t>18.08.2023 12:46:15</t>
  </si>
  <si>
    <t>18.08.2023 12:46:16</t>
  </si>
  <si>
    <t>18.08.2023 12:47:03</t>
  </si>
  <si>
    <t>18.08.2023 12:47:04</t>
  </si>
  <si>
    <t>18.08.2023 12:47:06</t>
  </si>
  <si>
    <t>18.08.2023 12:47:07</t>
  </si>
  <si>
    <t>18.08.2023 12:47:09</t>
  </si>
  <si>
    <t>18.08.2023 12:47:10</t>
  </si>
  <si>
    <t>18.08.2023 12:48:43</t>
  </si>
  <si>
    <t>18.08.2023 12:48:45</t>
  </si>
  <si>
    <t>18.08.2023 12:48:46</t>
  </si>
  <si>
    <t>18.08.2023 12:48:47</t>
  </si>
  <si>
    <t>18.08.2023 12:48:48</t>
  </si>
  <si>
    <t>18.08.2023 12:48:50</t>
  </si>
  <si>
    <t>18.08.2023 12:48:51</t>
  </si>
  <si>
    <t>18.08.2023 12:49:24</t>
  </si>
  <si>
    <t>18.08.2023 12:49:42</t>
  </si>
  <si>
    <t>18.08.2023 12:49:43</t>
  </si>
  <si>
    <t>18.08.2023 12:50:16</t>
  </si>
  <si>
    <t>18.08.2023 12:50:17</t>
  </si>
  <si>
    <t>18.08.2023 12:50:19</t>
  </si>
  <si>
    <t>18.08.2023 12:50:20</t>
  </si>
  <si>
    <t>18.08.2023 12:50:22</t>
  </si>
  <si>
    <t>18.08.2023 12:51:04</t>
  </si>
  <si>
    <t>18.08.2023 12:51:05</t>
  </si>
  <si>
    <t>18.08.2023 12:51:06</t>
  </si>
  <si>
    <t>18.08.2023 12:51:08</t>
  </si>
  <si>
    <t>18.08.2023 12:51:09</t>
  </si>
  <si>
    <t>18.08.2023 12:51:10</t>
  </si>
  <si>
    <t>18.08.2023 12:51:11</t>
  </si>
  <si>
    <t>18.08.2023 12:51:13</t>
  </si>
  <si>
    <t>18.08.2023 12:51:14</t>
  </si>
  <si>
    <t>18.08.2023 12:51:15</t>
  </si>
  <si>
    <t>18.08.2023 12:51:16</t>
  </si>
  <si>
    <t>18.08.2023 12:51:18</t>
  </si>
  <si>
    <t>18.08.2023 12:51:19</t>
  </si>
  <si>
    <t>18.08.2023 12:51:20</t>
  </si>
  <si>
    <t>18.08.2023 12:51:21</t>
  </si>
  <si>
    <t>18.08.2023 12:51:23</t>
  </si>
  <si>
    <t>18.08.2023 12:51:34</t>
  </si>
  <si>
    <t>18.08.2023 12:51:36</t>
  </si>
  <si>
    <t>18.08.2023 12:51:37</t>
  </si>
  <si>
    <t>18.08.2023 12:51:38</t>
  </si>
  <si>
    <t>18.08.2023 12:51:40</t>
  </si>
  <si>
    <t>18.08.2023 12:51:41</t>
  </si>
  <si>
    <t>18.08.2023 12:51:42</t>
  </si>
  <si>
    <t>18.08.2023 12:51:43</t>
  </si>
  <si>
    <t>18.08.2023 12:51:45</t>
  </si>
  <si>
    <t>18.08.2023 12:51:46</t>
  </si>
  <si>
    <t>18.08.2023 12:51:47</t>
  </si>
  <si>
    <t>18.08.2023 12:51:48</t>
  </si>
  <si>
    <t>18.08.2023 12:51:50</t>
  </si>
  <si>
    <t>18.08.2023 12:51:51</t>
  </si>
  <si>
    <t>18.08.2023 12:51:53</t>
  </si>
  <si>
    <t>18.08.2023 12:51:54</t>
  </si>
  <si>
    <t>18.08.2023 12:51:56</t>
  </si>
  <si>
    <t>18.08.2023 12:51:57</t>
  </si>
  <si>
    <t>18.08.2023 12:51:59</t>
  </si>
  <si>
    <t>18.08.2023 12:52:41</t>
  </si>
  <si>
    <t>18.08.2023 12:54:09</t>
  </si>
  <si>
    <t>18.08.2023 12:54:11</t>
  </si>
  <si>
    <t>18.08.2023 12:54:12</t>
  </si>
  <si>
    <t>18.08.2023 12:54:13</t>
  </si>
  <si>
    <t>18.08.2023 12:54:14</t>
  </si>
  <si>
    <t>18.08.2023 12:54:16</t>
  </si>
  <si>
    <t>18.08.2023 12:54:17</t>
  </si>
  <si>
    <t>18.08.2023 12:54:23</t>
  </si>
  <si>
    <t>18.08.2023 12:54:24</t>
  </si>
  <si>
    <t>18.08.2023 12:54:27</t>
  </si>
  <si>
    <t>18.08.2023 12:54:29</t>
  </si>
  <si>
    <t>18.08.2023 12:54:30</t>
  </si>
  <si>
    <t>18.08.2023 12:55:15</t>
  </si>
  <si>
    <t>18.08.2023 12:55:17</t>
  </si>
  <si>
    <t>18.08.2023 12:55:18</t>
  </si>
  <si>
    <t>18.08.2023 12:55:20</t>
  </si>
  <si>
    <t>18.08.2023 12:55:21</t>
  </si>
  <si>
    <t>18.08.2023 12:55:23</t>
  </si>
  <si>
    <t>18.08.2023 12:55:30</t>
  </si>
  <si>
    <t>18.08.2023 12:55:32</t>
  </si>
  <si>
    <t>18.08.2023 12:55:33</t>
  </si>
  <si>
    <t>18.08.2023 12:55:34</t>
  </si>
  <si>
    <t>18.08.2023 12:55:35</t>
  </si>
  <si>
    <t>18.08.2023 12:55:58</t>
  </si>
  <si>
    <t>18.08.2023 12:55:59</t>
  </si>
  <si>
    <t>18.08.2023 12:56:00</t>
  </si>
  <si>
    <t>18.08.2023 12:56:01</t>
  </si>
  <si>
    <t>18.08.2023 12:56:03</t>
  </si>
  <si>
    <t>18.08.2023 12:56:04</t>
  </si>
  <si>
    <t>18.08.2023 12:56:40</t>
  </si>
  <si>
    <t>18.08.2023 12:56:43</t>
  </si>
  <si>
    <t>18.08.2023 12:56:44</t>
  </si>
  <si>
    <t>18.08.2023 12:56:46</t>
  </si>
  <si>
    <t>18.08.2023 12:56:47</t>
  </si>
  <si>
    <t>18.08.2023 12:57:07</t>
  </si>
  <si>
    <t>18.08.2023 12:57:08</t>
  </si>
  <si>
    <t>18.08.2023 12:57:09</t>
  </si>
  <si>
    <t>18.08.2023 12:57:11</t>
  </si>
  <si>
    <t>18.08.2023 12:57:12</t>
  </si>
  <si>
    <t>18.08.2023 12:57:15</t>
  </si>
  <si>
    <t>18.08.2023 12:57:36</t>
  </si>
  <si>
    <t>18.08.2023 12:57:39</t>
  </si>
  <si>
    <t>18.08.2023 12:57:40</t>
  </si>
  <si>
    <t>18.08.2023 12:57:42</t>
  </si>
  <si>
    <t>18.08.2023 12:57:43</t>
  </si>
  <si>
    <t>18.08.2023 12:57:45</t>
  </si>
  <si>
    <t>18.08.2023 12:59:18</t>
  </si>
  <si>
    <t>18.08.2023 12:59:19</t>
  </si>
  <si>
    <t>18.08.2023 12:59:20</t>
  </si>
  <si>
    <t>18.08.2023 12:59:21</t>
  </si>
  <si>
    <t>18.08.2023 12:59:23</t>
  </si>
  <si>
    <t>18.08.2023 12:59:24</t>
  </si>
  <si>
    <t>18.08.2023 12:59:48</t>
  </si>
  <si>
    <t>18.08.2023 12:59:49</t>
  </si>
  <si>
    <t>18.08.2023 12:59:51</t>
  </si>
  <si>
    <t>18.08.2023 12:59:52</t>
  </si>
  <si>
    <t>18.08.2023 12:59:54</t>
  </si>
  <si>
    <t>18.08.2023 12:59:55</t>
  </si>
  <si>
    <t>18.08.2023 13:00:30</t>
  </si>
  <si>
    <t>18.08.2023 13:00:31</t>
  </si>
  <si>
    <t>18.08.2023 13:00:33</t>
  </si>
  <si>
    <t>18.08.2023 13:00:34</t>
  </si>
  <si>
    <t>18.08.2023 13:01:55</t>
  </si>
  <si>
    <t>18.08.2023 13:01:57</t>
  </si>
  <si>
    <t>18.08.2023 13:01:58</t>
  </si>
  <si>
    <t>18.08.2023 13:01:59</t>
  </si>
  <si>
    <t>18.08.2023 13:02:17</t>
  </si>
  <si>
    <t>18.08.2023 13:02:19</t>
  </si>
  <si>
    <t>18.08.2023 13:02:20</t>
  </si>
  <si>
    <t>18.08.2023 13:02:21</t>
  </si>
  <si>
    <t>18.08.2023 13:03:31</t>
  </si>
  <si>
    <t>18.08.2023 13:05:16</t>
  </si>
  <si>
    <t>18.08.2023 13:05:18</t>
  </si>
  <si>
    <t>18.08.2023 13:05:19</t>
  </si>
  <si>
    <t>18.08.2023 13:05:20</t>
  </si>
  <si>
    <t>18.08.2023 13:05:22</t>
  </si>
  <si>
    <t>18.08.2023 13:05:23</t>
  </si>
  <si>
    <t>18.08.2023 13:05:24</t>
  </si>
  <si>
    <t>18.08.2023 13:05:25</t>
  </si>
  <si>
    <t>18.08.2023 13:06:13</t>
  </si>
  <si>
    <t>18.08.2023 13:06:15</t>
  </si>
  <si>
    <t>18.08.2023 13:06:16</t>
  </si>
  <si>
    <t>18.08.2023 13:06:17</t>
  </si>
  <si>
    <t>18.08.2023 13:06:18</t>
  </si>
  <si>
    <t>18.08.2023 13:06:41</t>
  </si>
  <si>
    <t>18.08.2023 13:06:44</t>
  </si>
  <si>
    <t>18.08.2023 13:06:45</t>
  </si>
  <si>
    <t>18.08.2023 13:06:47</t>
  </si>
  <si>
    <t>18.08.2023 13:06:48</t>
  </si>
  <si>
    <t>18.08.2023 13:06:50</t>
  </si>
  <si>
    <t>18.08.2023 13:08:47</t>
  </si>
  <si>
    <t>18.08.2023 13:08:48</t>
  </si>
  <si>
    <t>18.08.2023 13:08:49</t>
  </si>
  <si>
    <t>18.08.2023 13:08:51</t>
  </si>
  <si>
    <t>18.08.2023 13:08:52</t>
  </si>
  <si>
    <t>18.08.2023 13:08:53</t>
  </si>
  <si>
    <t>18.08.2023 13:08:54</t>
  </si>
  <si>
    <t>18.08.2023 13:10:42</t>
  </si>
  <si>
    <t>18.08.2023 13:10:44</t>
  </si>
  <si>
    <t>18.08.2023 13:10:45</t>
  </si>
  <si>
    <t>18.08.2023 13:10:47</t>
  </si>
  <si>
    <t>18.08.2023 13:10:48</t>
  </si>
  <si>
    <t>18.08.2023 13:11:50</t>
  </si>
  <si>
    <t>18.08.2023 13:11:51</t>
  </si>
  <si>
    <t>18.08.2023 13:11:53</t>
  </si>
  <si>
    <t>18.08.2023 13:11:54</t>
  </si>
  <si>
    <t>18.08.2023 13:11:56</t>
  </si>
  <si>
    <t>18.08.2023 13:11:57</t>
  </si>
  <si>
    <t>18.08.2023 13:12:12</t>
  </si>
  <si>
    <t>18.08.2023 13:12:14</t>
  </si>
  <si>
    <t>18.08.2023 13:12:15</t>
  </si>
  <si>
    <t>18.08.2023 13:12:17</t>
  </si>
  <si>
    <t>18.08.2023 13:12:18</t>
  </si>
  <si>
    <t>18.08.2023 13:12:21</t>
  </si>
  <si>
    <t>18.08.2023 13:12:23</t>
  </si>
  <si>
    <t>18.08.2023 13:12:24</t>
  </si>
  <si>
    <t>18.08.2023 13:12:31</t>
  </si>
  <si>
    <t>18.08.2023 13:12:33</t>
  </si>
  <si>
    <t>18.08.2023 13:12:34</t>
  </si>
  <si>
    <t>18.08.2023 13:12:36</t>
  </si>
  <si>
    <t>18.08.2023 13:12:37</t>
  </si>
  <si>
    <t>18.08.2023 13:12:39</t>
  </si>
  <si>
    <t>18.08.2023 13:12:40</t>
  </si>
  <si>
    <t>18.08.2023 13:12:42</t>
  </si>
  <si>
    <t>18.08.2023 13:12:43</t>
  </si>
  <si>
    <t>18.08.2023 13:12:48</t>
  </si>
  <si>
    <t>18.08.2023 13:12:49</t>
  </si>
  <si>
    <t>18.08.2023 13:12:51</t>
  </si>
  <si>
    <t>18.08.2023 13:12:52</t>
  </si>
  <si>
    <t>18.08.2023 13:12:54</t>
  </si>
  <si>
    <t>18.08.2023 13:13:09</t>
  </si>
  <si>
    <t>18.08.2023 13:13:12</t>
  </si>
  <si>
    <t>18.08.2023 13:13:13</t>
  </si>
  <si>
    <t>18.08.2023 13:13:15</t>
  </si>
  <si>
    <t>18.08.2023 13:13:16</t>
  </si>
  <si>
    <t>18.08.2023 13:14:25</t>
  </si>
  <si>
    <t>18.08.2023 13:14:27</t>
  </si>
  <si>
    <t>18.08.2023 13:14:28</t>
  </si>
  <si>
    <t>18.08.2023 13:14:29</t>
  </si>
  <si>
    <t>18.08.2023 13:14:31</t>
  </si>
  <si>
    <t>18.08.2023 13:15:02</t>
  </si>
  <si>
    <t>18.08.2023 13:15:03</t>
  </si>
  <si>
    <t>18.08.2023 13:15:05</t>
  </si>
  <si>
    <t>18.08.2023 13:15:06</t>
  </si>
  <si>
    <t>18.08.2023 13:15:18</t>
  </si>
  <si>
    <t>18.08.2023 13:15:21</t>
  </si>
  <si>
    <t>18.08.2023 13:15:22</t>
  </si>
  <si>
    <t>18.08.2023 13:15:24</t>
  </si>
  <si>
    <t>18.08.2023 13:15:25</t>
  </si>
  <si>
    <t>18.08.2023 13:15:27</t>
  </si>
  <si>
    <t>18.08.2023 13:15:28</t>
  </si>
  <si>
    <t>18.08.2023 13:15:30</t>
  </si>
  <si>
    <t>18.08.2023 13:16:39</t>
  </si>
  <si>
    <t>18.08.2023 13:16:40</t>
  </si>
  <si>
    <t>18.08.2023 13:16:42</t>
  </si>
  <si>
    <t>18.08.2023 13:16:43</t>
  </si>
  <si>
    <t>18.08.2023 13:16:45</t>
  </si>
  <si>
    <t>18.08.2023 13:16:46</t>
  </si>
  <si>
    <t>18.08.2023 13:16:48</t>
  </si>
  <si>
    <t>18.08.2023 13:16:49</t>
  </si>
  <si>
    <t>18.08.2023 13:16:51</t>
  </si>
  <si>
    <t>18.08.2023 13:16:52</t>
  </si>
  <si>
    <t>18.08.2023 13:16:54</t>
  </si>
  <si>
    <t>18.08.2023 13:16:55</t>
  </si>
  <si>
    <t>18.08.2023 13:16:56</t>
  </si>
  <si>
    <t>18.08.2023 13:16:57</t>
  </si>
  <si>
    <t>18.08.2023 13:17:08</t>
  </si>
  <si>
    <t>18.08.2023 13:17:11</t>
  </si>
  <si>
    <t>18.08.2023 13:17:12</t>
  </si>
  <si>
    <t>18.08.2023 13:17:14</t>
  </si>
  <si>
    <t>18.08.2023 13:17:15</t>
  </si>
  <si>
    <t>18.08.2023 13:17:17</t>
  </si>
  <si>
    <t>18.08.2023 13:17:18</t>
  </si>
  <si>
    <t>18.08.2023 13:17:24</t>
  </si>
  <si>
    <t>18.08.2023 13:17:26</t>
  </si>
  <si>
    <t>18.08.2023 13:17:27</t>
  </si>
  <si>
    <t>18.08.2023 13:17:29</t>
  </si>
  <si>
    <t>18.08.2023 13:17:30</t>
  </si>
  <si>
    <t>18.08.2023 13:17:32</t>
  </si>
  <si>
    <t>18.08.2023 13:17:56</t>
  </si>
  <si>
    <t>18.08.2023 13:17:57</t>
  </si>
  <si>
    <t>18.08.2023 13:17:59</t>
  </si>
  <si>
    <t>18.08.2023 13:18:00</t>
  </si>
  <si>
    <t>18.08.2023 13:18:12</t>
  </si>
  <si>
    <t>18.08.2023 13:18:13</t>
  </si>
  <si>
    <t>18.08.2023 13:18:15</t>
  </si>
  <si>
    <t>18.08.2023 13:18:16</t>
  </si>
  <si>
    <t>18.08.2023 13:18:18</t>
  </si>
  <si>
    <t>18.08.2023 13:18:19</t>
  </si>
  <si>
    <t>18.08.2023 13:18:52</t>
  </si>
  <si>
    <t>18.08.2023 13:18:55</t>
  </si>
  <si>
    <t>18.08.2023 13:18:57</t>
  </si>
  <si>
    <t>18.08.2023 13:18:58</t>
  </si>
  <si>
    <t>18.08.2023 13:19:00</t>
  </si>
  <si>
    <t>18.08.2023 13:19:01</t>
  </si>
  <si>
    <t>18.08.2023 13:19:03</t>
  </si>
  <si>
    <t>18.08.2023 13:19:06</t>
  </si>
  <si>
    <t>18.08.2023 13:19:12</t>
  </si>
  <si>
    <t>18.08.2023 13:19:13</t>
  </si>
  <si>
    <t>18.08.2023 13:19:15</t>
  </si>
  <si>
    <t>18.08.2023 13:19:30</t>
  </si>
  <si>
    <t>18.08.2023 13:19:31</t>
  </si>
  <si>
    <t>18.08.2023 13:19:32</t>
  </si>
  <si>
    <t>18.08.2023 13:19:34</t>
  </si>
  <si>
    <t>18.08.2023 13:19:35</t>
  </si>
  <si>
    <t>18.08.2023 13:19:36</t>
  </si>
  <si>
    <t>18.08.2023 13:19:39</t>
  </si>
  <si>
    <t>18.08.2023 13:19:40</t>
  </si>
  <si>
    <t>18.08.2023 13:19:42</t>
  </si>
  <si>
    <t>18.08.2023 13:21:07</t>
  </si>
  <si>
    <t>18.08.2023 13:21:09</t>
  </si>
  <si>
    <t>18.08.2023 13:21:10</t>
  </si>
  <si>
    <t>18.08.2023 13:21:13</t>
  </si>
  <si>
    <t>18.08.2023 13:21:15</t>
  </si>
  <si>
    <t>18.08.2023 13:21:16</t>
  </si>
  <si>
    <t>18.08.2023 13:21:18</t>
  </si>
  <si>
    <t>18.08.2023 13:21:19</t>
  </si>
  <si>
    <t>18.08.2023 13:21:21</t>
  </si>
  <si>
    <t>18.08.2023 13:21:22</t>
  </si>
  <si>
    <t>18.08.2023 13:21:24</t>
  </si>
  <si>
    <t>18.08.2023 13:21:25</t>
  </si>
  <si>
    <t>18.08.2023 13:21:57</t>
  </si>
  <si>
    <t>18.08.2023 13:21:58</t>
  </si>
  <si>
    <t>18.08.2023 13:22:00</t>
  </si>
  <si>
    <t>18.08.2023 13:22:01</t>
  </si>
  <si>
    <t>18.08.2023 13:22:03</t>
  </si>
  <si>
    <t>18.08.2023 13:22:04</t>
  </si>
  <si>
    <t>18.08.2023 13:22:10</t>
  </si>
  <si>
    <t>18.08.2023 13:22:12</t>
  </si>
  <si>
    <t>18.08.2023 13:22:13</t>
  </si>
  <si>
    <t>18.08.2023 13:22:15</t>
  </si>
  <si>
    <t>18.08.2023 13:22:16</t>
  </si>
  <si>
    <t>18.08.2023 13:22:33</t>
  </si>
  <si>
    <t>18.08.2023 13:22:34</t>
  </si>
  <si>
    <t>18.08.2023 13:22:35</t>
  </si>
  <si>
    <t>18.08.2023 13:22:37</t>
  </si>
  <si>
    <t>18.08.2023 13:22:39</t>
  </si>
  <si>
    <t>18.08.2023 13:22:59</t>
  </si>
  <si>
    <t>18.08.2023 13:25:29</t>
  </si>
  <si>
    <t>18.08.2023 13:25:30</t>
  </si>
  <si>
    <t>18.08.2023 13:25:32</t>
  </si>
  <si>
    <t>18.08.2023 13:25:33</t>
  </si>
  <si>
    <t>18.08.2023 13:25:35</t>
  </si>
  <si>
    <t>18.08.2023 13:25:36</t>
  </si>
  <si>
    <t>18.08.2023 13:25:47</t>
  </si>
  <si>
    <t>18.08.2023 13:25:48</t>
  </si>
  <si>
    <t>18.08.2023 13:25:49</t>
  </si>
  <si>
    <t>18.08.2023 13:25:51</t>
  </si>
  <si>
    <t>18.08.2023 13:25:52</t>
  </si>
  <si>
    <t>18.08.2023 13:25:53</t>
  </si>
  <si>
    <t>18.08.2023 13:25:54</t>
  </si>
  <si>
    <t>18.08.2023 13:25:56</t>
  </si>
  <si>
    <t>18.08.2023 13:25:57</t>
  </si>
  <si>
    <t>18.08.2023 13:25:58</t>
  </si>
  <si>
    <t>18.08.2023 13:26:00</t>
  </si>
  <si>
    <t>18.08.2023 13:26:01</t>
  </si>
  <si>
    <t>18.08.2023 13:26:03</t>
  </si>
  <si>
    <t>18.08.2023 13:26:04</t>
  </si>
  <si>
    <t>18.08.2023 13:26:16</t>
  </si>
  <si>
    <t>18.08.2023 13:26:18</t>
  </si>
  <si>
    <t>18.08.2023 13:26:19</t>
  </si>
  <si>
    <t>18.08.2023 13:26:21</t>
  </si>
  <si>
    <t>18.08.2023 13:26:22</t>
  </si>
  <si>
    <t>18.08.2023 13:26:24</t>
  </si>
  <si>
    <t>18.08.2023 13:26:25</t>
  </si>
  <si>
    <t>18.08.2023 13:26:58</t>
  </si>
  <si>
    <t>18.08.2023 13:26:59</t>
  </si>
  <si>
    <t>18.08.2023 13:27:01</t>
  </si>
  <si>
    <t>18.08.2023 13:27:02</t>
  </si>
  <si>
    <t>18.08.2023 13:27:03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</si>
  <si>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</si>
  <si>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</si>
  <si>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</si>
  <si>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</si>
  <si>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</si>
  <si>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</si>
  <si>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13:27:12</t>
  </si>
  <si>
    <t>18.08.2023 13:27:13</t>
  </si>
  <si>
    <t>18.08.2023 13:27:14</t>
  </si>
  <si>
    <t>18.08.2023 13:27:16</t>
  </si>
  <si>
    <t>18.08.2023 13:27:17</t>
  </si>
  <si>
    <t>18.08.2023 13:27:18</t>
  </si>
  <si>
    <t>18.08.2023 13:27:19</t>
  </si>
  <si>
    <t>18.08.2023 13:27:22</t>
  </si>
  <si>
    <t>18.08.2023 13:27:55</t>
  </si>
  <si>
    <t>18.08.2023 13:27:57</t>
  </si>
  <si>
    <t>18.08.2023 13:27:58</t>
  </si>
  <si>
    <t>18.08.2023 13:27:59</t>
  </si>
  <si>
    <t>18.08.2023 13:28:01</t>
  </si>
  <si>
    <t>18.08.2023 13:28:12</t>
  </si>
  <si>
    <t>18.08.2023 13:28:15</t>
  </si>
  <si>
    <t>18.08.2023 13:28:17</t>
  </si>
  <si>
    <t>18.08.2023 13:28:18</t>
  </si>
  <si>
    <t>18.08.2023 13:28:20</t>
  </si>
  <si>
    <t>18.08.2023 13:28:21</t>
  </si>
  <si>
    <t>18.08.2023 13:28:23</t>
  </si>
  <si>
    <t>18.08.2023 13:28:24</t>
  </si>
  <si>
    <t>18.08.2023 13:28:26</t>
  </si>
  <si>
    <t>18.08.2023 13:28:27</t>
  </si>
  <si>
    <t>18.08.2023 13:28:29</t>
  </si>
  <si>
    <t>18.08.2023 13:28:30</t>
  </si>
  <si>
    <t>18.08.2023 13:28:33</t>
  </si>
  <si>
    <t>18.08.2023 13:29:33</t>
  </si>
  <si>
    <t>18.08.2023 13:29:37</t>
  </si>
  <si>
    <t>18.08.2023 13:29:39</t>
  </si>
  <si>
    <t>18.08.2023 13:29:40</t>
  </si>
  <si>
    <t>18.08.2023 13:29:42</t>
  </si>
  <si>
    <t>18.08.2023 13:29:43</t>
  </si>
  <si>
    <t>18.08.2023 13:29:48</t>
  </si>
  <si>
    <t>18.08.2023 13:29:49</t>
  </si>
  <si>
    <t>18.08.2023 13:29:51</t>
  </si>
  <si>
    <t>18.08.2023 13:29:52</t>
  </si>
  <si>
    <t>18.08.2023 13:29:54</t>
  </si>
  <si>
    <t>18.08.2023 13:30:24</t>
  </si>
  <si>
    <t>18.08.2023 13:30:25</t>
  </si>
  <si>
    <t>18.08.2023 13:30:26</t>
  </si>
  <si>
    <t>18.08.2023 13:30:28</t>
  </si>
  <si>
    <t>18.08.2023 13:30:29</t>
  </si>
  <si>
    <t>18.08.2023 13:30:30</t>
  </si>
  <si>
    <t>18.08.2023 13:30:31</t>
  </si>
  <si>
    <t>18.08.2023 13:30:40</t>
  </si>
  <si>
    <t>18.08.2023 13:30:43</t>
  </si>
  <si>
    <t>18.08.2023 13:30:45</t>
  </si>
  <si>
    <t>18.08.2023 13:30:46</t>
  </si>
  <si>
    <t>18.08.2023 13:30:48</t>
  </si>
  <si>
    <t>18.08.2023 13:30:49</t>
  </si>
  <si>
    <t>18.08.2023 13:30:51</t>
  </si>
  <si>
    <t>18.08.2023 13:31:03</t>
  </si>
  <si>
    <t>18.08.2023 13:31:04</t>
  </si>
  <si>
    <t>18.08.2023 13:31:05</t>
  </si>
  <si>
    <t>18.08.2023 13:31:07</t>
  </si>
  <si>
    <t>18.08.2023 13:31:08</t>
  </si>
  <si>
    <t>18.08.2023 13:31:09</t>
  </si>
  <si>
    <t>18.08.2023 13:31:42</t>
  </si>
  <si>
    <t>18.08.2023 13:31:44</t>
  </si>
  <si>
    <t>18.08.2023 13:31:45</t>
  </si>
  <si>
    <t>18.08.2023 13:31:47</t>
  </si>
  <si>
    <t>18.08.2023 13:31:56</t>
  </si>
  <si>
    <t>18.08.2023 13:31:57</t>
  </si>
  <si>
    <t>18.08.2023 13:31:59</t>
  </si>
  <si>
    <t>18.08.2023 13:32:00</t>
  </si>
  <si>
    <t>18.08.2023 13:32:02</t>
  </si>
  <si>
    <t>18.08.2023 13:32:05</t>
  </si>
  <si>
    <t>18.08.2023 13:32:06</t>
  </si>
  <si>
    <t>18.08.2023 13:32:08</t>
  </si>
  <si>
    <t>18.08.2023 13:32:09</t>
  </si>
  <si>
    <t>18.08.2023 13:32:10</t>
  </si>
  <si>
    <t>18.08.2023 13:32:25</t>
  </si>
  <si>
    <t>18.08.2023 13:32:34</t>
  </si>
  <si>
    <t>18.08.2023 13:33:01</t>
  </si>
  <si>
    <t>18.08.2023 13:33:02</t>
  </si>
  <si>
    <t>18.08.2023 13:33:04</t>
  </si>
  <si>
    <t>18.08.2023 13:33:05</t>
  </si>
  <si>
    <t>18.08.2023 13:33:07</t>
  </si>
  <si>
    <t>18.08.2023 13:33:08</t>
  </si>
  <si>
    <t>18.08.2023 13:33:16</t>
  </si>
  <si>
    <t>18.08.2023 13:33:17</t>
  </si>
  <si>
    <t>18.08.2023 13:33:19</t>
  </si>
  <si>
    <t>18.08.2023 13:33:20</t>
  </si>
  <si>
    <t>18.08.2023 13:33:22</t>
  </si>
  <si>
    <t>18.08.2023 13:33:23</t>
  </si>
  <si>
    <t>18.08.2023 13:33:25</t>
  </si>
  <si>
    <t>18.08.2023 13:33:58</t>
  </si>
  <si>
    <t>18.08.2023 13:33:59</t>
  </si>
  <si>
    <t>18.08.2023 13:34:00</t>
  </si>
  <si>
    <t>18.08.2023 13:34:02</t>
  </si>
  <si>
    <t>18.08.2023 13:34:03</t>
  </si>
  <si>
    <t>18.08.2023 13:34:04</t>
  </si>
  <si>
    <t>18.08.2023 13:34:05</t>
  </si>
  <si>
    <t>18.08.2023 13:34:07</t>
  </si>
  <si>
    <t>18.08.2023 13:34:08</t>
  </si>
  <si>
    <t>18.08.2023 13:34:09</t>
  </si>
  <si>
    <t>18.08.2023 13:34:18</t>
  </si>
  <si>
    <t>18.08.2023 13:34:19</t>
  </si>
  <si>
    <t>18.08.2023 13:34:21</t>
  </si>
  <si>
    <t>18.08.2023 13:34:22</t>
  </si>
  <si>
    <t>18.08.2023 13:36:07</t>
  </si>
  <si>
    <t>18.08.2023 13:36:08</t>
  </si>
  <si>
    <t>18.08.2023 13:36:10</t>
  </si>
  <si>
    <t>18.08.2023 13:36:11</t>
  </si>
  <si>
    <t>18.08.2023 13:36:13</t>
  </si>
  <si>
    <t>18.08.2023 13:36:17</t>
  </si>
  <si>
    <t>18.08.2023 13:36:19</t>
  </si>
  <si>
    <t>18.08.2023 13:36:20</t>
  </si>
  <si>
    <t>18.08.2023 13:36:21</t>
  </si>
  <si>
    <t>18.08.2023 13:36:24</t>
  </si>
  <si>
    <t>18.08.2023 13:36:39</t>
  </si>
  <si>
    <t>18.08.2023 13:36:40</t>
  </si>
  <si>
    <t>18.08.2023 13:36:41</t>
  </si>
  <si>
    <t>18.08.2023 13:36:43</t>
  </si>
  <si>
    <t>18.08.2023 13:36:44</t>
  </si>
  <si>
    <t>18.08.2023 13:36:45</t>
  </si>
  <si>
    <t>18.08.2023 13:36:46</t>
  </si>
  <si>
    <t>18.08.2023 13:36:48</t>
  </si>
  <si>
    <t>18.08.2023 13:36:49</t>
  </si>
  <si>
    <t>18.08.2023 13:36:50</t>
  </si>
  <si>
    <t>18.08.2023 13:36:51</t>
  </si>
  <si>
    <t>18.08.2023 13:36:53</t>
  </si>
  <si>
    <t>18.08.2023 13:36:54</t>
  </si>
  <si>
    <t>18.08.2023 13:36:55</t>
  </si>
  <si>
    <t>18.08.2023 13:36:56</t>
  </si>
  <si>
    <t>18.08.2023 13:36:58</t>
  </si>
  <si>
    <t>18.08.2023 13:36:59</t>
  </si>
  <si>
    <t>18.08.2023 13:37:00</t>
  </si>
  <si>
    <t>18.08.2023 13:37:05</t>
  </si>
  <si>
    <t>18.08.2023 13:37:06</t>
  </si>
  <si>
    <t>18.08.2023 13:37:07</t>
  </si>
  <si>
    <t>18.08.2023 13:37:09</t>
  </si>
  <si>
    <t>18.08.2023 13:37:10</t>
  </si>
  <si>
    <t>18.08.2023 13:37:11</t>
  </si>
  <si>
    <t>18.08.2023 13:37:12</t>
  </si>
  <si>
    <t>18.08.2023 13:37:14</t>
  </si>
  <si>
    <t>18.08.2023 13:37:43</t>
  </si>
  <si>
    <t>18.08.2023 13:37:45</t>
  </si>
  <si>
    <t>18.08.2023 13:37:46</t>
  </si>
  <si>
    <t>18.08.2023 13:37:48</t>
  </si>
  <si>
    <t>18.08.2023 13:37:49</t>
  </si>
  <si>
    <t>18.08.2023 13:37:51</t>
  </si>
  <si>
    <t>18.08.2023 13:39:06</t>
  </si>
  <si>
    <t>18.08.2023 13:39:07</t>
  </si>
  <si>
    <t>18.08.2023 13:39:09</t>
  </si>
  <si>
    <t>18.08.2023 13:39:10</t>
  </si>
  <si>
    <t>18.08.2023 13:39:11</t>
  </si>
  <si>
    <t>18.08.2023 13:39:12</t>
  </si>
  <si>
    <t>18.08.2023 13:39:14</t>
  </si>
  <si>
    <t>18.08.2023 13:39:54</t>
  </si>
  <si>
    <t>18.08.2023 13:39:55</t>
  </si>
  <si>
    <t>18.08.2023 13:39:57</t>
  </si>
  <si>
    <t>18.08.2023 13:39:58</t>
  </si>
  <si>
    <t>18.08.2023 13:39:59</t>
  </si>
  <si>
    <t>18.08.2023 13:40:01</t>
  </si>
  <si>
    <t>18.08.2023 13:40:02</t>
  </si>
  <si>
    <t>18.08.2023 13:40:15</t>
  </si>
  <si>
    <t>18.08.2023 13:40:17</t>
  </si>
  <si>
    <t>18.08.2023 13:40:18</t>
  </si>
  <si>
    <t>18.08.2023 13:40:20</t>
  </si>
  <si>
    <t>18.08.2023 13:40:21</t>
  </si>
  <si>
    <t>18.08.2023 13:42:05</t>
  </si>
  <si>
    <t>18.08.2023 13:42:06</t>
  </si>
  <si>
    <t>18.08.2023 13:42:07</t>
  </si>
  <si>
    <t>18.08.2023 13:42:09</t>
  </si>
  <si>
    <t>18.08.2023 13:42:10</t>
  </si>
  <si>
    <t>18.08.2023 13:42:11</t>
  </si>
  <si>
    <t>18.08.2023 13:42:12</t>
  </si>
  <si>
    <t>18.08.2023 13:42:14</t>
  </si>
  <si>
    <t>18.08.2023 13:42:15</t>
  </si>
  <si>
    <t>18.08.2023 13:42:16</t>
  </si>
  <si>
    <t>18.08.2023 13:42:23</t>
  </si>
  <si>
    <t>18.08.2023 13:42:25</t>
  </si>
  <si>
    <t>18.08.2023 13:42:26</t>
  </si>
  <si>
    <t>18.08.2023 13:42:28</t>
  </si>
  <si>
    <t>18.08.2023 13:42:32</t>
  </si>
  <si>
    <t>18.08.2023 13:42:35</t>
  </si>
  <si>
    <t>18.08.2023 13:42:37</t>
  </si>
  <si>
    <t>18.08.2023 13:42:40</t>
  </si>
  <si>
    <t>18.08.2023 13:43:16</t>
  </si>
  <si>
    <t>18.08.2023 13:43:19</t>
  </si>
  <si>
    <t>18.08.2023 13:43:20</t>
  </si>
  <si>
    <t>18.08.2023 13:43:22</t>
  </si>
  <si>
    <t>18.08.2023 13:43:23</t>
  </si>
  <si>
    <t>18.08.2023 13:43:25</t>
  </si>
  <si>
    <t>18.08.2023 13:43:26</t>
  </si>
  <si>
    <t>18.08.2023 13:43:28</t>
  </si>
  <si>
    <t>18.08.2023 13:43:38</t>
  </si>
  <si>
    <t>18.08.2023 13:43:40</t>
  </si>
  <si>
    <t>18.08.2023 13:43:41</t>
  </si>
  <si>
    <t>18.08.2023 13:43:43</t>
  </si>
  <si>
    <t>18.08.2023 13:43:44</t>
  </si>
  <si>
    <t>18.08.2023 13:43:46</t>
  </si>
  <si>
    <t>18.08.2023 13:44:08</t>
  </si>
  <si>
    <t>18.08.2023 13:44:10</t>
  </si>
  <si>
    <t>18.08.2023 13:44:11</t>
  </si>
  <si>
    <t>18.08.2023 13:44:12</t>
  </si>
  <si>
    <t>18.08.2023 13:44:13</t>
  </si>
  <si>
    <t>18.08.2023 13:44:16</t>
  </si>
  <si>
    <t>18.08.2023 13:44:43</t>
  </si>
  <si>
    <t>18.08.2023 13:44:44</t>
  </si>
  <si>
    <t>18.08.2023 13:44:46</t>
  </si>
  <si>
    <t>18.08.2023 13:44:47</t>
  </si>
  <si>
    <t>18.08.2023 13:44:48</t>
  </si>
  <si>
    <t>18.08.2023 13:44:49</t>
  </si>
  <si>
    <t>18.08.2023 13:44:51</t>
  </si>
  <si>
    <t>18.08.2023 13:44:52</t>
  </si>
  <si>
    <t>18.08.2023 13:44:55</t>
  </si>
  <si>
    <t>18.08.2023 13:44:56</t>
  </si>
  <si>
    <t>18.08.2023 13:44:57</t>
  </si>
  <si>
    <t>18.08.2023 13:44:59</t>
  </si>
  <si>
    <t>18.08.2023 13:45:00</t>
  </si>
  <si>
    <t>18.08.2023 13:45:01</t>
  </si>
  <si>
    <t>18.08.2023 13:45:03</t>
  </si>
  <si>
    <t>18.08.2023 13:45:04</t>
  </si>
  <si>
    <t>18.08.2023 13:45:05</t>
  </si>
  <si>
    <t>18.08.2023 13:45:20</t>
  </si>
  <si>
    <t>18.08.2023 13:45:21</t>
  </si>
  <si>
    <t>18.08.2023 13:45:23</t>
  </si>
  <si>
    <t>18.08.2023 13:45:24</t>
  </si>
  <si>
    <t>18.08.2023 13:45:26</t>
  </si>
  <si>
    <t>18.08.2023 13:45:27</t>
  </si>
  <si>
    <t>18.08.2023 13:45:29</t>
  </si>
  <si>
    <t>18.08.2023 13:45:30</t>
  </si>
  <si>
    <t>18.08.2023 13:45:32</t>
  </si>
  <si>
    <t>18.08.2023 13:45:33</t>
  </si>
  <si>
    <t>18.08.2023 13:45:35</t>
  </si>
  <si>
    <t>18.08.2023 13:45:36</t>
  </si>
  <si>
    <t>18.08.2023 13:45:38</t>
  </si>
  <si>
    <t>18.08.2023 13:45:39</t>
  </si>
  <si>
    <t>18.08.2023 13:47:12</t>
  </si>
  <si>
    <t>18.08.2023 13:47:14</t>
  </si>
  <si>
    <t>18.08.2023 13:47:15</t>
  </si>
  <si>
    <t>18.08.2023 13:47:18</t>
  </si>
  <si>
    <t>18.08.2023 13:48:48</t>
  </si>
  <si>
    <t>18.08.2023 13:48:49</t>
  </si>
  <si>
    <t>18.08.2023 13:48:51</t>
  </si>
  <si>
    <t>18.08.2023 13:48:52</t>
  </si>
  <si>
    <t>18.08.2023 13:48:53</t>
  </si>
  <si>
    <t>18.08.2023 13:48:54</t>
  </si>
  <si>
    <t>18.08.2023 13:48:56</t>
  </si>
  <si>
    <t>18.08.2023 13:50:40</t>
  </si>
  <si>
    <t>18.08.2023 13:50:43</t>
  </si>
  <si>
    <t>18.08.2023 13:50:45</t>
  </si>
  <si>
    <t>18.08.2023 13:50:46</t>
  </si>
  <si>
    <t>18.08.2023 13:50:47</t>
  </si>
  <si>
    <t>18.08.2023 13:50:49</t>
  </si>
  <si>
    <t>18.08.2023 13:50:50</t>
  </si>
  <si>
    <t>18.08.2023 13:50:51</t>
  </si>
  <si>
    <t>18.08.2023 13:50:52</t>
  </si>
  <si>
    <t>18.08.2023 13:50:54</t>
  </si>
  <si>
    <t>18.08.2023 13:50:55</t>
  </si>
  <si>
    <t>18.08.2023 13:50:56</t>
  </si>
  <si>
    <t>18.08.2023 13:51:03</t>
  </si>
  <si>
    <t>18.08.2023 13:51:05</t>
  </si>
  <si>
    <t>18.08.2023 13:51:06</t>
  </si>
  <si>
    <t>18.08.2023 13:51:09</t>
  </si>
  <si>
    <t>18.08.2023 13:51:10</t>
  </si>
  <si>
    <t>18.08.2023 13:51:11</t>
  </si>
  <si>
    <t>18.08.2023 13:51:15</t>
  </si>
  <si>
    <t>18.08.2023 13:51:17</t>
  </si>
  <si>
    <t>18.08.2023 13:51:20</t>
  </si>
  <si>
    <t>18.08.2023 13:51:32</t>
  </si>
  <si>
    <t>18.08.2023 13:51:33</t>
  </si>
  <si>
    <t>18.08.2023 13:51:35</t>
  </si>
  <si>
    <t>18.08.2023 13:51:36</t>
  </si>
  <si>
    <t>18.08.2023 13:51:38</t>
  </si>
  <si>
    <t>18.08.2023 13:51:39</t>
  </si>
  <si>
    <t>18.08.2023 13:51:41</t>
  </si>
  <si>
    <t>18.08.2023 13:51:42</t>
  </si>
  <si>
    <t>18.08.2023 13:51:44</t>
  </si>
  <si>
    <t>18.08.2023 13:51:45</t>
  </si>
  <si>
    <t>18.08.2023 13:51:47</t>
  </si>
  <si>
    <t>18.08.2023 13:51:48</t>
  </si>
  <si>
    <t>18.08.2023 13:51:50</t>
  </si>
  <si>
    <t>18.08.2023 13:51:51</t>
  </si>
  <si>
    <t>18.08.2023 13:51:53</t>
  </si>
  <si>
    <t>18.08.2023 13:51:54</t>
  </si>
  <si>
    <t>18.08.2023 13:52:24</t>
  </si>
  <si>
    <t>18.08.2023 13:52:25</t>
  </si>
  <si>
    <t>18.08.2023 13:53:03</t>
  </si>
  <si>
    <t>18.08.2023 13:53:04</t>
  </si>
  <si>
    <t>18.08.2023 13:53:06</t>
  </si>
  <si>
    <t>18.08.2023 13:53:07</t>
  </si>
  <si>
    <t>18.08.2023 13:53:09</t>
  </si>
  <si>
    <t>18.08.2023 13:53:10</t>
  </si>
  <si>
    <t>18.08.2023 13:54:42</t>
  </si>
  <si>
    <t>18.08.2023 13:54:43</t>
  </si>
  <si>
    <t>18.08.2023 13:54:45</t>
  </si>
  <si>
    <t>18.08.2023 13:54:46</t>
  </si>
  <si>
    <t>18.08.2023 13:54:48</t>
  </si>
  <si>
    <t>18.08.2023 13:54:49</t>
  </si>
  <si>
    <t>18.08.2023 13:54:51</t>
  </si>
  <si>
    <t>18.08.2023 13:54:52</t>
  </si>
  <si>
    <t>18.08.2023 13:55:00</t>
  </si>
  <si>
    <t>18.08.2023 13:55:01</t>
  </si>
  <si>
    <t>18.08.2023 13:56:09</t>
  </si>
  <si>
    <t>18.08.2023 13:56:10</t>
  </si>
  <si>
    <t>18.08.2023 13:56:12</t>
  </si>
  <si>
    <t>18.08.2023 13:56:13</t>
  </si>
  <si>
    <t>18.08.2023 13:56:15</t>
  </si>
  <si>
    <t>18.08.2023 13:56:24</t>
  </si>
  <si>
    <t>18.08.2023 13:56:25</t>
  </si>
  <si>
    <t>18.08.2023 13:56:26</t>
  </si>
  <si>
    <t>18.08.2023 13:56:28</t>
  </si>
  <si>
    <t>18.08.2023 13:56:29</t>
  </si>
  <si>
    <t>18.08.2023 13:56:33</t>
  </si>
  <si>
    <t>18.08.2023 13:56:35</t>
  </si>
  <si>
    <t>18.08.2023 13:56:36</t>
  </si>
  <si>
    <t>18.08.2023 13:56:43</t>
  </si>
  <si>
    <t>18.08.2023 13:56:45</t>
  </si>
  <si>
    <t>18.08.2023 13:56:46</t>
  </si>
  <si>
    <t>18.08.2023 13:56:49</t>
  </si>
  <si>
    <t>18.08.2023 13:56:50</t>
  </si>
  <si>
    <t>18.08.2023 13:56:52</t>
  </si>
  <si>
    <t>18.08.2023 13:57:50</t>
  </si>
  <si>
    <t>18.08.2023 13:57:52</t>
  </si>
  <si>
    <t>18.08.2023 13:57:53</t>
  </si>
  <si>
    <t>18.08.2023 13:57:55</t>
  </si>
  <si>
    <t>18.08.2023 13:57:56</t>
  </si>
  <si>
    <t>18.08.2023 13:57:58</t>
  </si>
  <si>
    <t>18.08.2023 13:59:50</t>
  </si>
  <si>
    <t>18.08.2023 13:59:52</t>
  </si>
  <si>
    <t>18.08.2023 13:59:53</t>
  </si>
  <si>
    <t>18.08.2023 13:59:54</t>
  </si>
  <si>
    <t>18.08.2023 13:59:55</t>
  </si>
  <si>
    <t>18.08.2023 13:59:57</t>
  </si>
  <si>
    <t>18.08.2023 14:00:07</t>
  </si>
  <si>
    <t>18.08.2023 14:00:08</t>
  </si>
  <si>
    <t>18.08.2023 14:00:10</t>
  </si>
  <si>
    <t>18.08.2023 14:00:11</t>
  </si>
  <si>
    <t>18.08.2023 14:00:12</t>
  </si>
  <si>
    <t>18.08.2023 14:00:13</t>
  </si>
  <si>
    <t>18.08.2023 14:00:34</t>
  </si>
  <si>
    <t>18.08.2023 14:01:10</t>
  </si>
  <si>
    <t>18.08.2023 14:01:12</t>
  </si>
  <si>
    <t>18.08.2023 14:01:13</t>
  </si>
  <si>
    <t>18.08.2023 14:01:15</t>
  </si>
  <si>
    <t>18.08.2023 14:01:16</t>
  </si>
  <si>
    <t>18.08.2023 14:03:30</t>
  </si>
  <si>
    <t>18.08.2023 14:04:25</t>
  </si>
  <si>
    <t>18.08.2023 14:04:28</t>
  </si>
  <si>
    <t>18.08.2023 14:04:29</t>
  </si>
  <si>
    <t>18.08.2023 14:04:31</t>
  </si>
  <si>
    <t>18.08.2023 14:05:33</t>
  </si>
  <si>
    <t>18.08.2023 14:05:35</t>
  </si>
  <si>
    <t>18.08.2023 14:05:36</t>
  </si>
  <si>
    <t>18.08.2023 14:05:37</t>
  </si>
  <si>
    <t>18.08.2023 14:05:38</t>
  </si>
  <si>
    <t>18.08.2023 14:05:40</t>
  </si>
  <si>
    <t>18.08.2023 14:05:42</t>
  </si>
  <si>
    <t>18.08.2023 14:06:03</t>
  </si>
  <si>
    <t>18.08.2023 14:06:05</t>
  </si>
  <si>
    <t>18.08.2023 14:06:06</t>
  </si>
  <si>
    <t>18.08.2023 14:06:07</t>
  </si>
  <si>
    <t>18.08.2023 14:06:09</t>
  </si>
  <si>
    <t>18.08.2023 14:06:23</t>
  </si>
  <si>
    <t>18.08.2023 14:06:25</t>
  </si>
  <si>
    <t>18.08.2023 14:06:26</t>
  </si>
  <si>
    <t>18.08.2023 14:06:28</t>
  </si>
  <si>
    <t>18.08.2023 14:06:29</t>
  </si>
  <si>
    <t>18.08.2023 14:06:31</t>
  </si>
  <si>
    <t>18.08.2023 14:07:25</t>
  </si>
  <si>
    <t>18.08.2023 14:07:28</t>
  </si>
  <si>
    <t>18.08.2023 14:07:29</t>
  </si>
  <si>
    <t>18.08.2023 14:07:31</t>
  </si>
  <si>
    <t>18.08.2023 14:07:32</t>
  </si>
  <si>
    <t>18.08.2023 14:07:34</t>
  </si>
  <si>
    <t>18.08.2023 14:07:35</t>
  </si>
  <si>
    <t>18.08.2023 14:07:37</t>
  </si>
  <si>
    <t>18.08.2023 14:09:46</t>
  </si>
  <si>
    <t>18.08.2023 14:10:40</t>
  </si>
  <si>
    <t>18.08.2023 14:10:41</t>
  </si>
  <si>
    <t>18.08.2023 14:10:42</t>
  </si>
  <si>
    <t>18.08.2023 14:10:44</t>
  </si>
  <si>
    <t>18.08.2023 14:10:45</t>
  </si>
  <si>
    <t>18.08.2023 14:10:46</t>
  </si>
  <si>
    <t>18.08.2023 14:10:47</t>
  </si>
  <si>
    <t>18.08.2023 14:10:49</t>
  </si>
  <si>
    <t>18.08.2023 14:10:50</t>
  </si>
  <si>
    <t>18.08.2023 14:10:51</t>
  </si>
  <si>
    <t>18.08.2023 14:10:52</t>
  </si>
  <si>
    <t>18.08.2023 14:12:01</t>
  </si>
  <si>
    <t>18.08.2023 14:12:03</t>
  </si>
  <si>
    <t>18.08.2023 14:12:04</t>
  </si>
  <si>
    <t>18.08.2023 14:12:06</t>
  </si>
  <si>
    <t>18.08.2023 14:12:07</t>
  </si>
  <si>
    <t>18.08.2023 14:12:09</t>
  </si>
  <si>
    <t>18.08.2023 14:12:10</t>
  </si>
  <si>
    <t>18.08.2023 14:12:42</t>
  </si>
  <si>
    <t>18.08.2023 14:12:47</t>
  </si>
  <si>
    <t>18.08.2023 14:12:49</t>
  </si>
  <si>
    <t>18.08.2023 14:12:50</t>
  </si>
  <si>
    <t>18.08.2023 14:12:51</t>
  </si>
  <si>
    <t>18.08.2023 14:12:52</t>
  </si>
  <si>
    <t>18.08.2023 14:12:54</t>
  </si>
  <si>
    <t>18.08.2023 14:12:55</t>
  </si>
  <si>
    <t>18.08.2023 14:12:56</t>
  </si>
  <si>
    <t>18.08.2023 14:12:57</t>
  </si>
  <si>
    <t>18.08.2023 14:14:11</t>
  </si>
  <si>
    <t>18.08.2023 14:14:17</t>
  </si>
  <si>
    <t>18.08.2023 14:14:18</t>
  </si>
  <si>
    <t>18.08.2023 14:14:20</t>
  </si>
  <si>
    <t>18.08.2023 14:14:21</t>
  </si>
  <si>
    <t>18.08.2023 14:14:23</t>
  </si>
  <si>
    <t>18.08.2023 14:14:24</t>
  </si>
  <si>
    <t>18.08.2023 14:15:36</t>
  </si>
  <si>
    <t>18.08.2023 14:15:38</t>
  </si>
  <si>
    <t>18.08.2023 14:15:41</t>
  </si>
  <si>
    <t>18.08.2023 14:15:43</t>
  </si>
  <si>
    <t>18.08.2023 14:15:57</t>
  </si>
  <si>
    <t>18.08.2023 14:15:58</t>
  </si>
  <si>
    <t>18.08.2023 14:16:00</t>
  </si>
  <si>
    <t>18.08.2023 14:16:01</t>
  </si>
  <si>
    <t>18.08.2023 14:16:02</t>
  </si>
  <si>
    <t>18.08.2023 14:16:04</t>
  </si>
  <si>
    <t>18.08.2023 14:16:18</t>
  </si>
  <si>
    <t>18.08.2023 14:16:20</t>
  </si>
  <si>
    <t>18.08.2023 14:16:21</t>
  </si>
  <si>
    <t>18.08.2023 14:16:22</t>
  </si>
  <si>
    <t>18.08.2023 14:16:24</t>
  </si>
  <si>
    <t>18.08.2023 14:16:25</t>
  </si>
  <si>
    <t>18.08.2023 14:16:26</t>
  </si>
  <si>
    <t>18.08.2023 14:16:47</t>
  </si>
  <si>
    <t>18.08.2023 14:16:48</t>
  </si>
  <si>
    <t>18.08.2023 14:16:50</t>
  </si>
  <si>
    <t>18.08.2023 14:16:51</t>
  </si>
  <si>
    <t>18.08.2023 14:16:53</t>
  </si>
  <si>
    <t>18.08.2023 14:16:54</t>
  </si>
  <si>
    <t>18.08.2023 14:18:20</t>
  </si>
  <si>
    <t>18.08.2023 14:18:23</t>
  </si>
  <si>
    <t>18.08.2023 14:18:24</t>
  </si>
  <si>
    <t>18.08.2023 14:18:26</t>
  </si>
  <si>
    <t>18.08.2023 14:18:27</t>
  </si>
  <si>
    <t>18.08.2023 14:18:29</t>
  </si>
  <si>
    <t>18.08.2023 14:18:30</t>
  </si>
  <si>
    <t>18.08.2023 14:19:08</t>
  </si>
  <si>
    <t>18.08.2023 14:19:09</t>
  </si>
  <si>
    <t>18.08.2023 14:19:11</t>
  </si>
  <si>
    <t>18.08.2023 14:19:12</t>
  </si>
  <si>
    <t>18.08.2023 14:19:13</t>
  </si>
  <si>
    <t>18.08.2023 14:19:14</t>
  </si>
  <si>
    <t>18.08.2023 14:19:17</t>
  </si>
  <si>
    <t>18.08.2023 14:19:32</t>
  </si>
  <si>
    <t>18.08.2023 14:19:34</t>
  </si>
  <si>
    <t>18.08.2023 14:19:35</t>
  </si>
  <si>
    <t>18.08.2023 14:19:36</t>
  </si>
  <si>
    <t>18.08.2023 14:19:40</t>
  </si>
  <si>
    <t>18.08.2023 14:20:01</t>
  </si>
  <si>
    <t>18.08.2023 14:20:03</t>
  </si>
  <si>
    <t>18.08.2023 14:20:07</t>
  </si>
  <si>
    <t>18.08.2023 14:20:10</t>
  </si>
  <si>
    <t>18.08.2023 14:20:12</t>
  </si>
  <si>
    <t>18.08.2023 14:20:30</t>
  </si>
  <si>
    <t>18.08.2023 14:20:31</t>
  </si>
  <si>
    <t>18.08.2023 14:20:33</t>
  </si>
  <si>
    <t>18.08.2023 14:20:34</t>
  </si>
  <si>
    <t>18.08.2023 14:20:36</t>
  </si>
  <si>
    <t>18.08.2023 14:20:37</t>
  </si>
  <si>
    <t>18.08.2023 14:20:40</t>
  </si>
  <si>
    <t>18.08.2023 14:20:42</t>
  </si>
  <si>
    <t>18.08.2023 14:20:43</t>
  </si>
  <si>
    <t>18.08.2023 14:20:45</t>
  </si>
  <si>
    <t>18.08.2023 14:20:46</t>
  </si>
  <si>
    <t>18.08.2023 14:20:48</t>
  </si>
  <si>
    <t>18.08.2023 14:20:52</t>
  </si>
  <si>
    <t>18.08.2023 14:21:22</t>
  </si>
  <si>
    <t>18.08.2023 14:21:24</t>
  </si>
  <si>
    <t>18.08.2023 14:21:25</t>
  </si>
  <si>
    <t>18.08.2023 14:21:26</t>
  </si>
  <si>
    <t>18.08.2023 14:21:28</t>
  </si>
  <si>
    <t>18.08.2023 14:22:50</t>
  </si>
  <si>
    <t>18.08.2023 14:22:53</t>
  </si>
  <si>
    <t>18.08.2023 14:22:54</t>
  </si>
  <si>
    <t>18.08.2023 14:22:56</t>
  </si>
  <si>
    <t>18.08.2023 14:22:57</t>
  </si>
  <si>
    <t>18.08.2023 14:22:59</t>
  </si>
  <si>
    <t>18.08.2023 14:23:32</t>
  </si>
  <si>
    <t>18.08.2023 14:23:33</t>
  </si>
  <si>
    <t>18.08.2023 14:23:35</t>
  </si>
  <si>
    <t>18.08.2023 14:23:36</t>
  </si>
  <si>
    <t>18.08.2023 14:23:38</t>
  </si>
  <si>
    <t>18.08.2023 14:23:39</t>
  </si>
  <si>
    <t>18.08.2023 14:23:41</t>
  </si>
  <si>
    <t>18.08.2023 14:23:51</t>
  </si>
  <si>
    <t>18.08.2023 14:23:53</t>
  </si>
  <si>
    <t>18.08.2023 14:23:54</t>
  </si>
  <si>
    <t>18.08.2023 14:24:04</t>
  </si>
  <si>
    <t>18.08.2023 14:24:10</t>
  </si>
  <si>
    <t>18.08.2023 14:24:12</t>
  </si>
  <si>
    <t>18.08.2023 14:24:13</t>
  </si>
  <si>
    <t>18.08.2023 14:24:14</t>
  </si>
  <si>
    <t>18.08.2023 14:24:19</t>
  </si>
  <si>
    <t>18.08.2023 14:24:20</t>
  </si>
  <si>
    <t>18.08.2023 14:24:22</t>
  </si>
  <si>
    <t>18.08.2023 14:24:23</t>
  </si>
  <si>
    <t>18.08.2023 14:24:25</t>
  </si>
  <si>
    <t>18.08.2023 14:26:23</t>
  </si>
  <si>
    <t>18.08.2023 14:26:25</t>
  </si>
  <si>
    <t>18.08.2023 14:26:26</t>
  </si>
  <si>
    <t>18.08.2023 14:26:28</t>
  </si>
  <si>
    <t>18.08.2023 14:26:29</t>
  </si>
  <si>
    <t>18.08.2023 14:27:14</t>
  </si>
  <si>
    <t>18.08.2023 14:27:16</t>
  </si>
  <si>
    <t>18.08.2023 14:27:17</t>
  </si>
  <si>
    <t>18.08.2023 14:27:18</t>
  </si>
  <si>
    <t>18.08.2023 14:28:42</t>
  </si>
  <si>
    <t>18.08.2023 14:28:43</t>
  </si>
  <si>
    <t>18.08.2023 14:28:45</t>
  </si>
  <si>
    <t>18.08.2023 14:28:46</t>
  </si>
  <si>
    <t>18.08.2023 14:28:48</t>
  </si>
  <si>
    <t>18.08.2023 14:28:49</t>
  </si>
  <si>
    <t>18.08.2023 14:30:27</t>
  </si>
  <si>
    <t>18.08.2023 14:30:28</t>
  </si>
  <si>
    <t>18.08.2023 14:30:30</t>
  </si>
  <si>
    <t>18.08.2023 14:30:31</t>
  </si>
  <si>
    <t>18.08.2023 14:30:32</t>
  </si>
  <si>
    <t>18.08.2023 14:30:33</t>
  </si>
  <si>
    <t>18.08.2023 14:30:35</t>
  </si>
  <si>
    <t>18.08.2023 14:30:36</t>
  </si>
  <si>
    <t>18.08.2023 14:30:37</t>
  </si>
  <si>
    <t>18.08.2023 14:30:38</t>
  </si>
  <si>
    <t>18.08.2023 14:30:40</t>
  </si>
  <si>
    <t>18.08.2023 14:30:41</t>
  </si>
  <si>
    <t>18.08.2023 14:30:44</t>
  </si>
  <si>
    <t>18.08.2023 14:30:45</t>
  </si>
  <si>
    <t>18.08.2023 14:30:47</t>
  </si>
  <si>
    <t>18.08.2023 14:30:48</t>
  </si>
  <si>
    <t>18.08.2023 14:30:50</t>
  </si>
  <si>
    <t>18.08.2023 14:31:38</t>
  </si>
  <si>
    <t>18.08.2023 14:31:39</t>
  </si>
  <si>
    <t>18.08.2023 14:31:40</t>
  </si>
  <si>
    <t>18.08.2023 14:31:42</t>
  </si>
  <si>
    <t>18.08.2023 14:31:44</t>
  </si>
  <si>
    <t>18.08.2023 14:32:04</t>
  </si>
  <si>
    <t>18.08.2023 14:32:05</t>
  </si>
  <si>
    <t>18.08.2023 14:32:06</t>
  </si>
  <si>
    <t>18.08.2023 14:32:08</t>
  </si>
  <si>
    <t>18.08.2023 14:32:09</t>
  </si>
  <si>
    <t>18.08.2023 14:32:10</t>
  </si>
  <si>
    <t>18.08.2023 14:32:13</t>
  </si>
  <si>
    <t>18.08.2023 14:32:14</t>
  </si>
  <si>
    <t>18.08.2023 14:32:17</t>
  </si>
  <si>
    <t>18.08.2023 14:32:32</t>
  </si>
  <si>
    <t>18.08.2023 14:32:35</t>
  </si>
  <si>
    <t>18.08.2023 14:32:37</t>
  </si>
  <si>
    <t>18.08.2023 14:32:38</t>
  </si>
  <si>
    <t>18.08.2023 14:32:40</t>
  </si>
  <si>
    <t>18.08.2023 14:32:41</t>
  </si>
  <si>
    <t>18.08.2023 14:32:44</t>
  </si>
  <si>
    <t>18.08.2023 14:32:46</t>
  </si>
  <si>
    <t>18.08.2023 14:32:49</t>
  </si>
  <si>
    <t>18.08.2023 14:32:53</t>
  </si>
  <si>
    <t>18.08.2023 14:33:23</t>
  </si>
  <si>
    <t>18.08.2023 14:33:25</t>
  </si>
  <si>
    <t>18.08.2023 14:33:26</t>
  </si>
  <si>
    <t>18.08.2023 14:33:28</t>
  </si>
  <si>
    <t>18.08.2023 14:33:29</t>
  </si>
  <si>
    <t>18.08.2023 14:33:34</t>
  </si>
  <si>
    <t>18.08.2023 14:33:35</t>
  </si>
  <si>
    <t>18.08.2023 14:35:42</t>
  </si>
  <si>
    <t>18.08.2023 14:36:39</t>
  </si>
  <si>
    <t>18.08.2023 14:36:41</t>
  </si>
  <si>
    <t>18.08.2023 14:36:42</t>
  </si>
  <si>
    <t>18.08.2023 14:36:44</t>
  </si>
  <si>
    <t>18.08.2023 14:38:02</t>
  </si>
  <si>
    <t>18.08.2023 14:38:05</t>
  </si>
  <si>
    <t>18.08.2023 14:38:06</t>
  </si>
  <si>
    <t>18.08.2023 14:38:08</t>
  </si>
  <si>
    <t>18.08.2023 14:38:09</t>
  </si>
  <si>
    <t>18.08.2023 14:38:11</t>
  </si>
  <si>
    <t>18.08.2023 14:38:12</t>
  </si>
  <si>
    <t>18.08.2023 14:39:36</t>
  </si>
  <si>
    <t>18.08.2023 14:39:38</t>
  </si>
  <si>
    <t>18.08.2023 14:39:39</t>
  </si>
  <si>
    <t>18.08.2023 14:39:41</t>
  </si>
  <si>
    <t>18.08.2023 14:39:44</t>
  </si>
  <si>
    <t>18.08.2023 14:39:45</t>
  </si>
  <si>
    <t>18.08.2023 14:40:02</t>
  </si>
  <si>
    <t>18.08.2023 14:40:27</t>
  </si>
  <si>
    <t>18.08.2023 14:40:29</t>
  </si>
  <si>
    <t>18.08.2023 14:40:30</t>
  </si>
  <si>
    <t>18.08.2023 14:40:31</t>
  </si>
  <si>
    <t>18.08.2023 14:40:33</t>
  </si>
  <si>
    <t>18.08.2023 14:40:34</t>
  </si>
  <si>
    <t>18.08.2023 14:40:35</t>
  </si>
  <si>
    <t>18.08.2023 14:40:36</t>
  </si>
  <si>
    <t>18.08.2023 14:40:38</t>
  </si>
  <si>
    <t>18.08.2023 14:40:49</t>
  </si>
  <si>
    <t>18.08.2023 14:40:51</t>
  </si>
  <si>
    <t>18.08.2023 14:40:52</t>
  </si>
  <si>
    <t>18.08.2023 14:40:53</t>
  </si>
  <si>
    <t>18.08.2023 14:40:56</t>
  </si>
  <si>
    <t>18.08.2023 14:40:58</t>
  </si>
  <si>
    <t>18.08.2023 14:41:04</t>
  </si>
  <si>
    <t>18.08.2023 14:42:01</t>
  </si>
  <si>
    <t>18.08.2023 14:42:02</t>
  </si>
  <si>
    <t>18.08.2023 14:42:04</t>
  </si>
  <si>
    <t>18.08.2023 14:42:05</t>
  </si>
  <si>
    <t>18.08.2023 14:42:07</t>
  </si>
  <si>
    <t>18.08.2023 14:42:08</t>
  </si>
  <si>
    <t>18.08.2023 14:42:10</t>
  </si>
  <si>
    <t>18.08.2023 14:42:11</t>
  </si>
  <si>
    <t>18.08.2023 14:42:13</t>
  </si>
  <si>
    <t>18.08.2023 14:42:14</t>
  </si>
  <si>
    <t>18.08.2023 14:42:16</t>
  </si>
  <si>
    <t>18.08.2023 14:42:17</t>
  </si>
  <si>
    <t>18.08.2023 14:42:19</t>
  </si>
  <si>
    <t>18.08.2023 14:42:20</t>
  </si>
  <si>
    <t>18.08.2023 14:42:22</t>
  </si>
  <si>
    <t>18.08.2023 14:42:24</t>
  </si>
  <si>
    <t>18.08.2023 14:42:27</t>
  </si>
  <si>
    <t>18.08.2023 14:42:30</t>
  </si>
  <si>
    <t>18.08.2023 14:42:32</t>
  </si>
  <si>
    <t>18.08.2023 14:42:33</t>
  </si>
  <si>
    <t>18.08.2023 14:42:35</t>
  </si>
  <si>
    <t>18.08.2023 14:42:36</t>
  </si>
  <si>
    <t>18.08.2023 14:42:38</t>
  </si>
  <si>
    <t>18.08.2023 14:43:12</t>
  </si>
  <si>
    <t>18.08.2023 14:43:14</t>
  </si>
  <si>
    <t>18.08.2023 14:43:15</t>
  </si>
  <si>
    <t>18.08.2023 14:43:16</t>
  </si>
  <si>
    <t>18.08.2023 14:43:18</t>
  </si>
  <si>
    <t>18.08.2023 14:43:19</t>
  </si>
  <si>
    <t>18.08.2023 14:43:20</t>
  </si>
  <si>
    <t>18.08.2023 14:43:22</t>
  </si>
  <si>
    <t>18.08.2023 14:43:23</t>
  </si>
  <si>
    <t>18.08.2023 14:43:25</t>
  </si>
  <si>
    <t>18.08.2023 14:43:26</t>
  </si>
  <si>
    <t>18.08.2023 14:43:29</t>
  </si>
  <si>
    <t>18.08.2023 14:43:31</t>
  </si>
  <si>
    <t>18.08.2023 14:43:32</t>
  </si>
  <si>
    <t>18.08.2023 14:43:33</t>
  </si>
  <si>
    <t>18.08.2023 14:43:35</t>
  </si>
  <si>
    <t>18.08.2023 14:43:36</t>
  </si>
  <si>
    <t>18.08.2023 14:43:37</t>
  </si>
  <si>
    <t>18.08.2023 14:44:11</t>
  </si>
  <si>
    <t>18.08.2023 14:44:13</t>
  </si>
  <si>
    <t>18.08.2023 14:44:14</t>
  </si>
  <si>
    <t>18.08.2023 14:44:16</t>
  </si>
  <si>
    <t>18.08.2023 14:44:17</t>
  </si>
  <si>
    <t>18.08.2023 14:44:19</t>
  </si>
  <si>
    <t>18.08.2023 14:44:20</t>
  </si>
  <si>
    <t>18.08.2023 14:44:22</t>
  </si>
  <si>
    <t>18.08.2023 14:44:23</t>
  </si>
  <si>
    <t>18.08.2023 14:44:25</t>
  </si>
  <si>
    <t>18.08.2023 14:46:05</t>
  </si>
  <si>
    <t>18.08.2023 14:46:07</t>
  </si>
  <si>
    <t>18.08.2023 14:46:08</t>
  </si>
  <si>
    <t>18.08.2023 14:46:10</t>
  </si>
  <si>
    <t>18.08.2023 14:46:11</t>
  </si>
  <si>
    <t>18.08.2023 14:47:23</t>
  </si>
  <si>
    <t>18.08.2023 14:47:25</t>
  </si>
  <si>
    <t>18.08.2023 14:47:26</t>
  </si>
  <si>
    <t>18.08.2023 14:47:27</t>
  </si>
  <si>
    <t>18.08.2023 14:47:30</t>
  </si>
  <si>
    <t>18.08.2023 14:47:57</t>
  </si>
  <si>
    <t>18.08.2023 14:47:59</t>
  </si>
  <si>
    <t>18.08.2023 14:48:09</t>
  </si>
  <si>
    <t>18.08.2023 14:48:11</t>
  </si>
  <si>
    <t>18.08.2023 14:48:12</t>
  </si>
  <si>
    <t>18.08.2023 14:48:42</t>
  </si>
  <si>
    <t>18.08.2023 14:48:44</t>
  </si>
  <si>
    <t>18.08.2023 14:48:45</t>
  </si>
  <si>
    <t>18.08.2023 14:48:46</t>
  </si>
  <si>
    <t>18.08.2023 14:48:47</t>
  </si>
  <si>
    <t>18.08.2023 14:48:49</t>
  </si>
  <si>
    <t>18.08.2023 14:48:50</t>
  </si>
  <si>
    <t>18.08.2023 14:49:35</t>
  </si>
  <si>
    <t>18.08.2023 14:49:59</t>
  </si>
  <si>
    <t>18.08.2023 14:50:00</t>
  </si>
  <si>
    <t>18.08.2023 14:50:02</t>
  </si>
  <si>
    <t>18.08.2023 14:50:03</t>
  </si>
  <si>
    <t>18.08.2023 14:50:05</t>
  </si>
  <si>
    <t>18.08.2023 14:50:31</t>
  </si>
  <si>
    <t>18.08.2023 14:50:33</t>
  </si>
  <si>
    <t>18.08.2023 14:50:34</t>
  </si>
  <si>
    <t>18.08.2023 14:50:35</t>
  </si>
  <si>
    <t>18.08.2023 14:50:37</t>
  </si>
  <si>
    <t>18.08.2023 14:50:38</t>
  </si>
  <si>
    <t>18.08.2023 14:50:39</t>
  </si>
  <si>
    <t>18.08.2023 14:50:40</t>
  </si>
  <si>
    <t>18.08.2023 14:50:43</t>
  </si>
  <si>
    <t>18.08.2023 14:51:06</t>
  </si>
  <si>
    <t>18.08.2023 14:51:07</t>
  </si>
  <si>
    <t>18.08.2023 14:52:01</t>
  </si>
  <si>
    <t>18.08.2023 14:52:02</t>
  </si>
  <si>
    <t>18.08.2023 14:52:04</t>
  </si>
  <si>
    <t>18.08.2023 14:52:05</t>
  </si>
  <si>
    <t>18.08.2023 14:52:06</t>
  </si>
  <si>
    <t>18.08.2023 14:52:07</t>
  </si>
  <si>
    <t>18.08.2023 14:52:21</t>
  </si>
  <si>
    <t>18.08.2023 14:52:22</t>
  </si>
  <si>
    <t>18.08.2023 14:52:24</t>
  </si>
  <si>
    <t>18.08.2023 14:52:25</t>
  </si>
  <si>
    <t>18.08.2023 14:52:27</t>
  </si>
  <si>
    <t>18.08.2023 14:52:58</t>
  </si>
  <si>
    <t>18.08.2023 14:53:00</t>
  </si>
  <si>
    <t>18.08.2023 14:53:01</t>
  </si>
  <si>
    <t>18.08.2023 14:53:03</t>
  </si>
  <si>
    <t>18.08.2023 14:53:04</t>
  </si>
  <si>
    <t>18.08.2023 14:53:06</t>
  </si>
  <si>
    <t>18.08.2023 14:54:11</t>
  </si>
  <si>
    <t>18.08.2023 14:54:14</t>
  </si>
  <si>
    <t>18.08.2023 14:54:16</t>
  </si>
  <si>
    <t>18.08.2023 14:54:17</t>
  </si>
  <si>
    <t>18.08.2023 14:54:19</t>
  </si>
  <si>
    <t>18.08.2023 14:54:20</t>
  </si>
  <si>
    <t>18.08.2023 14:54:22</t>
  </si>
  <si>
    <t>18.08.2023 14:54:47</t>
  </si>
  <si>
    <t>18.08.2023 14:54:49</t>
  </si>
  <si>
    <t>18.08.2023 14:54:50</t>
  </si>
  <si>
    <t>18.08.2023 14:54:51</t>
  </si>
  <si>
    <t>18.08.2023 14:54:53</t>
  </si>
  <si>
    <t>18.08.2023 14:55:10</t>
  </si>
  <si>
    <t>18.08.2023 14:55:12</t>
  </si>
  <si>
    <t>18.08.2023 14:55:13</t>
  </si>
  <si>
    <t>18.08.2023 14:55:15</t>
  </si>
  <si>
    <t>18.08.2023 14:55:16</t>
  </si>
  <si>
    <t>18.08.2023 14:55:18</t>
  </si>
  <si>
    <t>18.08.2023 14:55:19</t>
  </si>
  <si>
    <t>18.08.2023 14:56:48</t>
  </si>
  <si>
    <t>18.08.2023 14:56:49</t>
  </si>
  <si>
    <t>18.08.2023 14:56:51</t>
  </si>
  <si>
    <t>18.08.2023 14:56:52</t>
  </si>
  <si>
    <t>18.08.2023 14:56:53</t>
  </si>
  <si>
    <t>18.08.2023 14:56:54</t>
  </si>
  <si>
    <t>18.08.2023 14:57:24</t>
  </si>
  <si>
    <t>18.08.2023 14:57:26</t>
  </si>
  <si>
    <t>18.08.2023 14:57:27</t>
  </si>
  <si>
    <t>18.08.2023 14:57:29</t>
  </si>
  <si>
    <t>18.08.2023 14:57:30</t>
  </si>
  <si>
    <t>18.08.2023 14:57:50</t>
  </si>
  <si>
    <t>18.08.2023 14:57:54</t>
  </si>
  <si>
    <t>18.08.2023 14:57:58</t>
  </si>
  <si>
    <t>18.08.2023 14:58:01</t>
  </si>
  <si>
    <t>18.08.2023 14:58:03</t>
  </si>
  <si>
    <t>18.08.2023 14:58:04</t>
  </si>
  <si>
    <t>18.08.2023 14:58:06</t>
  </si>
  <si>
    <t>18.08.2023 14:58:07</t>
  </si>
  <si>
    <t>18.08.2023 14:59:24</t>
  </si>
  <si>
    <t>18.08.2023 14:59:25</t>
  </si>
  <si>
    <t>18.08.2023 14:59:27</t>
  </si>
  <si>
    <t>18.08.2023 14:59:28</t>
  </si>
  <si>
    <t>18.08.2023 14:59:30</t>
  </si>
  <si>
    <t>18.08.2023 14:59:31</t>
  </si>
  <si>
    <t>18.08.2023 14:59:33</t>
  </si>
  <si>
    <t>18.08.2023 14:59:34</t>
  </si>
  <si>
    <t>18.08.2023 14:59:58</t>
  </si>
  <si>
    <t>18.08.2023 15:00:01</t>
  </si>
  <si>
    <t>18.08.2023 15:00:03</t>
  </si>
  <si>
    <t>18.08.2023 15:00:04</t>
  </si>
  <si>
    <t>18.08.2023 15:00:06</t>
  </si>
  <si>
    <t>18.08.2023 15:00:07</t>
  </si>
  <si>
    <t>18.08.2023 15:01:06</t>
  </si>
  <si>
    <t>18.08.2023 15:02:25</t>
  </si>
  <si>
    <t>18.08.2023 15:02:28</t>
  </si>
  <si>
    <t>18.08.2023 15:02:30</t>
  </si>
  <si>
    <t>18.08.2023 15:02:31</t>
  </si>
  <si>
    <t>18.08.2023 15:02:33</t>
  </si>
  <si>
    <t>18.08.2023 15:02:34</t>
  </si>
  <si>
    <t>18.08.2023 15:02:36</t>
  </si>
  <si>
    <t>18.08.2023 15:02:40</t>
  </si>
  <si>
    <t>18.08.2023 15:02:42</t>
  </si>
  <si>
    <t>18.08.2023 15:02:43</t>
  </si>
  <si>
    <t>18.08.2023 15:02:45</t>
  </si>
  <si>
    <t>18.08.2023 15:02:46</t>
  </si>
  <si>
    <t>18.08.2023 15:03:15</t>
  </si>
  <si>
    <t>18.08.2023 15:03:16</t>
  </si>
  <si>
    <t>18.08.2023 15:03:18</t>
  </si>
  <si>
    <t>18.08.2023 15:03:19</t>
  </si>
  <si>
    <t>18.08.2023 15:03:21</t>
  </si>
  <si>
    <t>18.08.2023 15:03:22</t>
  </si>
  <si>
    <t>18.08.2023 15:03:45</t>
  </si>
  <si>
    <t>18.08.2023 15:03:46</t>
  </si>
  <si>
    <t>18.08.2023 15:03:47</t>
  </si>
  <si>
    <t>18.08.2023 15:03:49</t>
  </si>
  <si>
    <t>18.08.2023 15:03:50</t>
  </si>
  <si>
    <t>18.08.2023 15:03:53</t>
  </si>
  <si>
    <t>18.08.2023 15:04:42</t>
  </si>
  <si>
    <t>18.08.2023 15:04:45</t>
  </si>
  <si>
    <t>18.08.2023 15:04:46</t>
  </si>
  <si>
    <t>18.08.2023 15:04:48</t>
  </si>
  <si>
    <t>18.08.2023 15:04:49</t>
  </si>
  <si>
    <t>18.08.2023 15:04:51</t>
  </si>
  <si>
    <t>18.08.2023 15:04:57</t>
  </si>
  <si>
    <t>18.08.2023 15:04:58</t>
  </si>
  <si>
    <t>18.08.2023 15:05:00</t>
  </si>
  <si>
    <t>18.08.2023 15:05:01</t>
  </si>
  <si>
    <t>18.08.2023 15:05:03</t>
  </si>
  <si>
    <t>18.08.2023 15:05:04</t>
  </si>
  <si>
    <t>18.08.2023 15:05:05</t>
  </si>
  <si>
    <t>18.08.2023 15:05:07</t>
  </si>
  <si>
    <t>18.08.2023 15:05:11</t>
  </si>
  <si>
    <t>18.08.2023 15:05:12</t>
  </si>
  <si>
    <t>18.08.2023 15:05:14</t>
  </si>
  <si>
    <t>18.08.2023 15:05:15</t>
  </si>
  <si>
    <t>18.08.2023 15:05:17</t>
  </si>
  <si>
    <t>18.08.2023 15:05:18</t>
  </si>
  <si>
    <t>18.08.2023 15:05:20</t>
  </si>
  <si>
    <t>18.08.2023 15:05:21</t>
  </si>
  <si>
    <t>18.08.2023 15:05:23</t>
  </si>
  <si>
    <t>18.08.2023 15:06:30</t>
  </si>
  <si>
    <t>18.08.2023 15:06:32</t>
  </si>
  <si>
    <t>18.08.2023 15:06:33</t>
  </si>
  <si>
    <t>18.08.2023 15:06:35</t>
  </si>
  <si>
    <t>18.08.2023 15:06:36</t>
  </si>
  <si>
    <t>18.08.2023 15:06:38</t>
  </si>
  <si>
    <t>18.08.2023 15:06:39</t>
  </si>
  <si>
    <t>18.08.2023 15:06:48</t>
  </si>
  <si>
    <t>18.08.2023 15:06:50</t>
  </si>
  <si>
    <t>18.08.2023 15:06:51</t>
  </si>
  <si>
    <t>18.08.2023 15:06:52</t>
  </si>
  <si>
    <t>18.08.2023 15:06:54</t>
  </si>
  <si>
    <t>18.08.2023 15:08:53</t>
  </si>
  <si>
    <t>18.08.2023 15:08:55</t>
  </si>
  <si>
    <t>18.08.2023 15:08:56</t>
  </si>
  <si>
    <t>18.08.2023 15:08:58</t>
  </si>
  <si>
    <t>18.08.2023 15:08:59</t>
  </si>
  <si>
    <t>18.08.2023 15:09:01</t>
  </si>
  <si>
    <t>18.08.2023 15:09:02</t>
  </si>
  <si>
    <t>18.08.2023 15:09:04</t>
  </si>
  <si>
    <t>18.08.2023 15:09:53</t>
  </si>
  <si>
    <t>18.08.2023 15:09:55</t>
  </si>
  <si>
    <t>18.08.2023 15:09:56</t>
  </si>
  <si>
    <t>18.08.2023 15:09:58</t>
  </si>
  <si>
    <t>18.08.2023 15:09:59</t>
  </si>
  <si>
    <t>18.08.2023 15:10:01</t>
  </si>
  <si>
    <t>18.08.2023 15:10:47</t>
  </si>
  <si>
    <t>18.08.2023 15:10:50</t>
  </si>
  <si>
    <t>18.08.2023 15:10:52</t>
  </si>
  <si>
    <t>18.08.2023 15:10:53</t>
  </si>
  <si>
    <t>18.08.2023 15:10:55</t>
  </si>
  <si>
    <t>18.08.2023 15:10:58</t>
  </si>
  <si>
    <t>18.08.2023 15:10:59</t>
  </si>
  <si>
    <t>18.08.2023 15:11:02</t>
  </si>
  <si>
    <t>18.08.2023 15:11:04</t>
  </si>
  <si>
    <t>18.08.2023 15:11:05</t>
  </si>
  <si>
    <t>18.08.2023 15:11:07</t>
  </si>
  <si>
    <t>18.08.2023 15:11:08</t>
  </si>
  <si>
    <t>18.08.2023 15:11:12</t>
  </si>
  <si>
    <t>18.08.2023 15:11:51</t>
  </si>
  <si>
    <t>18.08.2023 15:11:53</t>
  </si>
  <si>
    <t>18.08.2023 15:11:54</t>
  </si>
  <si>
    <t>18.08.2023 15:11:56</t>
  </si>
  <si>
    <t>18.08.2023 15:11:57</t>
  </si>
  <si>
    <t>18.08.2023 15:11:59</t>
  </si>
  <si>
    <t>18.08.2023 15:12:17</t>
  </si>
  <si>
    <t>18.08.2023 15:12:18</t>
  </si>
  <si>
    <t>18.08.2023 15:12:20</t>
  </si>
  <si>
    <t>18.08.2023 15:12:21</t>
  </si>
  <si>
    <t>18.08.2023 15:12:23</t>
  </si>
  <si>
    <t>18.08.2023 15:12:24</t>
  </si>
  <si>
    <t>18.08.2023 15:12:26</t>
  </si>
  <si>
    <t>18.08.2023 15:12:30</t>
  </si>
  <si>
    <t>18.08.2023 15:12:33</t>
  </si>
  <si>
    <t>18.08.2023 15:13:26</t>
  </si>
  <si>
    <t>18.08.2023 15:13:27</t>
  </si>
  <si>
    <t>18.08.2023 15:13:28</t>
  </si>
  <si>
    <t>18.08.2023 15:13:30</t>
  </si>
  <si>
    <t>18.08.2023 15:13:31</t>
  </si>
  <si>
    <t>18.08.2023 15:13:32</t>
  </si>
  <si>
    <t>18.08.2023 15:13:33</t>
  </si>
  <si>
    <t>18.08.2023 15:15:21</t>
  </si>
  <si>
    <t>18.08.2023 15:15:23</t>
  </si>
  <si>
    <t>18.08.2023 15:15:24</t>
  </si>
  <si>
    <t>18.08.2023 15:15:25</t>
  </si>
  <si>
    <t>18.08.2023 15:15:28</t>
  </si>
  <si>
    <t>18.08.2023 15:15:58</t>
  </si>
  <si>
    <t>18.08.2023 15:15:59</t>
  </si>
  <si>
    <t>18.08.2023 15:16:01</t>
  </si>
  <si>
    <t>18.08.2023 15:16:02</t>
  </si>
  <si>
    <t>18.08.2023 15:16:52</t>
  </si>
  <si>
    <t>18.08.2023 15:16:56</t>
  </si>
  <si>
    <t>18.08.2023 15:16:58</t>
  </si>
  <si>
    <t>18.08.2023 15:16:59</t>
  </si>
  <si>
    <t>18.08.2023 15:17:02</t>
  </si>
  <si>
    <t>18.08.2023 15:17:04</t>
  </si>
  <si>
    <t>18.08.2023 15:17:05</t>
  </si>
  <si>
    <t>18.08.2023 15:17:43</t>
  </si>
  <si>
    <t>18.08.2023 15:17:46</t>
  </si>
  <si>
    <t>18.08.2023 15:17:47</t>
  </si>
  <si>
    <t>18.08.2023 15:17:49</t>
  </si>
  <si>
    <t>18.08.2023 15:17:50</t>
  </si>
  <si>
    <t>18.08.2023 15:17:51</t>
  </si>
  <si>
    <t>18.08.2023 15:17:53</t>
  </si>
  <si>
    <t>18.08.2023 15:17:54</t>
  </si>
  <si>
    <t>18.08.2023 15:17:55</t>
  </si>
  <si>
    <t>18.08.2023 15:17:57</t>
  </si>
  <si>
    <t>18.08.2023 15:18:01</t>
  </si>
  <si>
    <t>18.08.2023 15:18:02</t>
  </si>
  <si>
    <t>18.08.2023 15:18:04</t>
  </si>
  <si>
    <t>18.08.2023 15:18:05</t>
  </si>
  <si>
    <t>18.08.2023 15:18:07</t>
  </si>
  <si>
    <t>18.08.2023 15:18:13</t>
  </si>
  <si>
    <t>18.08.2023 15:18:14</t>
  </si>
  <si>
    <t>18.08.2023 15:18:16</t>
  </si>
  <si>
    <t>18.08.2023 15:18:17</t>
  </si>
  <si>
    <t>18.08.2023 15:18:19</t>
  </si>
  <si>
    <t>18.08.2023 15:18:20</t>
  </si>
  <si>
    <t>18.08.2023 15:18:22</t>
  </si>
  <si>
    <t>18.08.2023 15:18:23</t>
  </si>
  <si>
    <t>18.08.2023 15:18:25</t>
  </si>
  <si>
    <t>18.08.2023 15:19:10</t>
  </si>
  <si>
    <t>18.08.2023 15:19:11</t>
  </si>
  <si>
    <t>18.08.2023 15:19:13</t>
  </si>
  <si>
    <t>18.08.2023 15:19:14</t>
  </si>
  <si>
    <t>18.08.2023 15:19:16</t>
  </si>
  <si>
    <t>18.08.2023 15:19:17</t>
  </si>
  <si>
    <t>18.08.2023 15:19:38</t>
  </si>
  <si>
    <t>18.08.2023 15:19:40</t>
  </si>
  <si>
    <t>18.08.2023 15:19:41</t>
  </si>
  <si>
    <t>18.08.2023 15:19:43</t>
  </si>
  <si>
    <t>18.08.2023 15:19:44</t>
  </si>
  <si>
    <t>18.08.2023 15:19:46</t>
  </si>
  <si>
    <t>18.08.2023 15:19:47</t>
  </si>
  <si>
    <t>18.08.2023 15:19:49</t>
  </si>
  <si>
    <t>18.08.2023 15:19:50</t>
  </si>
  <si>
    <t>18.08.2023 15:19:52</t>
  </si>
  <si>
    <t>18.08.2023 15:19:53</t>
  </si>
  <si>
    <t>18.08.2023 15:19:55</t>
  </si>
  <si>
    <t>18.08.2023 15:19:56</t>
  </si>
  <si>
    <t>18.08.2023 15:20:26</t>
  </si>
  <si>
    <t>18.08.2023 15:20:28</t>
  </si>
  <si>
    <t>18.08.2023 15:20:29</t>
  </si>
  <si>
    <t>18.08.2023 15:20:30</t>
  </si>
  <si>
    <t>18.08.2023 15:20:33</t>
  </si>
  <si>
    <t>18.08.2023 15:20:37</t>
  </si>
  <si>
    <t>18.08.2023 15:20:39</t>
  </si>
  <si>
    <t>18.08.2023 15:20:40</t>
  </si>
  <si>
    <t>18.08.2023 15:20:42</t>
  </si>
  <si>
    <t>18.08.2023 15:20:43</t>
  </si>
  <si>
    <t>18.08.2023 15:20:45</t>
  </si>
  <si>
    <t>18.08.2023 15:21:16</t>
  </si>
  <si>
    <t>18.08.2023 15:21:18</t>
  </si>
  <si>
    <t>18.08.2023 15:21:19</t>
  </si>
  <si>
    <t>18.08.2023 15:21:21</t>
  </si>
  <si>
    <t>18.08.2023 15:21:22</t>
  </si>
  <si>
    <t>18.08.2023 15:21:24</t>
  </si>
  <si>
    <t>18.08.2023 15:21:25</t>
  </si>
  <si>
    <t>18.08.2023 15:21:27</t>
  </si>
  <si>
    <t>18.08.2023 15:21:28</t>
  </si>
  <si>
    <t>18.08.2023 15:21:30</t>
  </si>
  <si>
    <t>18.08.2023 15:21:33</t>
  </si>
  <si>
    <t>18.08.2023 15:21:54</t>
  </si>
  <si>
    <t>18.08.2023 15:21:55</t>
  </si>
  <si>
    <t>18.08.2023 15:21:56</t>
  </si>
  <si>
    <t>18.08.2023 15:21:58</t>
  </si>
  <si>
    <t>18.08.2023 15:21:59</t>
  </si>
  <si>
    <t>18.08.2023 15:22:00</t>
  </si>
  <si>
    <t>18.08.2023 15:22:02</t>
  </si>
  <si>
    <t>18.08.2023 15:22:03</t>
  </si>
  <si>
    <t>18.08.2023 15:22:04</t>
  </si>
  <si>
    <t>18.08.2023 15:22:05</t>
  </si>
  <si>
    <t>18.08.2023 15:22:34</t>
  </si>
  <si>
    <t>18.08.2023 15:22:37</t>
  </si>
  <si>
    <t>18.08.2023 15:22:38</t>
  </si>
  <si>
    <t>18.08.2023 15:22:40</t>
  </si>
  <si>
    <t>18.08.2023 15:22:41</t>
  </si>
  <si>
    <t>18.08.2023 15:22:43</t>
  </si>
  <si>
    <t>18.08.2023 15:23:23</t>
  </si>
  <si>
    <t>18.08.2023 15:23:25</t>
  </si>
  <si>
    <t>18.08.2023 15:23:26</t>
  </si>
  <si>
    <t>18.08.2023 15:23:27</t>
  </si>
  <si>
    <t>18.08.2023 15:23:28</t>
  </si>
  <si>
    <t>18.08.2023 15:23:30</t>
  </si>
  <si>
    <t>18.08.2023 15:23:32</t>
  </si>
  <si>
    <t>18.08.2023 15:23:47</t>
  </si>
  <si>
    <t>18.08.2023 15:23:49</t>
  </si>
  <si>
    <t>18.08.2023 15:23:50</t>
  </si>
  <si>
    <t>18.08.2023 15:23:52</t>
  </si>
  <si>
    <t>18.08.2023 15:23:53</t>
  </si>
  <si>
    <t>18.08.2023 15:23:55</t>
  </si>
  <si>
    <t>18.08.2023 15:23:56</t>
  </si>
  <si>
    <t>18.08.2023 15:25:07</t>
  </si>
  <si>
    <t>18.08.2023 15:25:08</t>
  </si>
  <si>
    <t>18.08.2023 15:25:10</t>
  </si>
  <si>
    <t>18.08.2023 15:25:11</t>
  </si>
  <si>
    <t>18.08.2023 15:25:13</t>
  </si>
  <si>
    <t>18.08.2023 15:26:46</t>
  </si>
  <si>
    <t>18.08.2023 15:26:49</t>
  </si>
  <si>
    <t>18.08.2023 15:26:50</t>
  </si>
  <si>
    <t>18.08.2023 15:26:52</t>
  </si>
  <si>
    <t>18.08.2023 15:26:53</t>
  </si>
  <si>
    <t>18.08.2023 15:26:55</t>
  </si>
  <si>
    <t>18.08.2023 15:26:56</t>
  </si>
  <si>
    <t>18.08.2023 15:27:23</t>
  </si>
  <si>
    <t>18.08.2023 15:27:25</t>
  </si>
  <si>
    <t>18.08.2023 15:27:26</t>
  </si>
  <si>
    <t>18.08.2023 15:27:27</t>
  </si>
  <si>
    <t>18.08.2023 15:27:29</t>
  </si>
  <si>
    <t>18.08.2023 15:27:30</t>
  </si>
  <si>
    <t>18.08.2023 15:27:31</t>
  </si>
  <si>
    <t>18.08.2023 15:27:32</t>
  </si>
  <si>
    <t>18.08.2023 15:27:34</t>
  </si>
  <si>
    <t>18.08.2023 15:27:44</t>
  </si>
  <si>
    <t>18.08.2023 15:27:45</t>
  </si>
  <si>
    <t>18.08.2023 15:27:47</t>
  </si>
  <si>
    <t>18.08.2023 15:27:48</t>
  </si>
  <si>
    <t>18.08.2023 15:27:49</t>
  </si>
  <si>
    <t>18.08.2023 15:28:14</t>
  </si>
  <si>
    <t>18.08.2023 15:28:16</t>
  </si>
  <si>
    <t>18.08.2023 15:28:17</t>
  </si>
  <si>
    <t>18.08.2023 15:28:18</t>
  </si>
  <si>
    <t>18.08.2023 15:28:20</t>
  </si>
  <si>
    <t>18.08.2023 15:28:21</t>
  </si>
  <si>
    <t>18.08.2023 15:28:24</t>
  </si>
  <si>
    <t>18.08.2023 15:30:28</t>
  </si>
  <si>
    <t>18.08.2023 15:30:30</t>
  </si>
  <si>
    <t>18.08.2023 15:30:31</t>
  </si>
  <si>
    <t>18.08.2023 15:30:33</t>
  </si>
  <si>
    <t>18.08.2023 15:30:34</t>
  </si>
  <si>
    <t>18.08.2023 15:30:36</t>
  </si>
  <si>
    <t>18.08.2023 15:30:55</t>
  </si>
  <si>
    <t>18.08.2023 15:30:57</t>
  </si>
  <si>
    <t>18.08.2023 15:30:58</t>
  </si>
  <si>
    <t>18.08.2023 15:31:00</t>
  </si>
  <si>
    <t>18.08.2023 15:31:01</t>
  </si>
  <si>
    <t>18.08.2023 15:31:03</t>
  </si>
  <si>
    <t>18.08.2023 15:31:42</t>
  </si>
  <si>
    <t>18.08.2023 15:31:43</t>
  </si>
  <si>
    <t>18.08.2023 15:31:44</t>
  </si>
  <si>
    <t>18.08.2023 15:31:46</t>
  </si>
  <si>
    <t>18.08.2023 15:31:47</t>
  </si>
  <si>
    <t>18.08.2023 15:31:48</t>
  </si>
  <si>
    <t>18.08.2023 15:32:07</t>
  </si>
  <si>
    <t>18.08.2023 15:32:09</t>
  </si>
  <si>
    <t>18.08.2023 15:32:10</t>
  </si>
  <si>
    <t>18.08.2023 15:32:12</t>
  </si>
  <si>
    <t>18.08.2023 15:32:13</t>
  </si>
  <si>
    <t>18.08.2023 15:33:04</t>
  </si>
  <si>
    <t>18.08.2023 15:33:06</t>
  </si>
  <si>
    <t>18.08.2023 15:33:07</t>
  </si>
  <si>
    <t>18.08.2023 15:33:09</t>
  </si>
  <si>
    <t>18.08.2023 15:33:10</t>
  </si>
  <si>
    <t>18.08.2023 15:33:12</t>
  </si>
  <si>
    <t>18.08.2023 15:33:13</t>
  </si>
  <si>
    <t>18.08.2023 15:33:17</t>
  </si>
  <si>
    <t>18.08.2023 15:33:21</t>
  </si>
  <si>
    <t>18.08.2023 15:33:28</t>
  </si>
  <si>
    <t>18.08.2023 15:33:58</t>
  </si>
  <si>
    <t>18.08.2023 15:34:00</t>
  </si>
  <si>
    <t>18.08.2023 15:34:01</t>
  </si>
  <si>
    <t>18.08.2023 15:34:03</t>
  </si>
  <si>
    <t>18.08.2023 15:34:04</t>
  </si>
  <si>
    <t>18.08.2023 15:34:06</t>
  </si>
  <si>
    <t>18.08.2023 15:34:07</t>
  </si>
  <si>
    <t>18.08.2023 15:34:09</t>
  </si>
  <si>
    <t>18.08.2023 15:34:34</t>
  </si>
  <si>
    <t>18.08.2023 15:34:35</t>
  </si>
  <si>
    <t>18.08.2023 15:34:37</t>
  </si>
  <si>
    <t>18.08.2023 15:34:38</t>
  </si>
  <si>
    <t>18.08.2023 15:34:39</t>
  </si>
  <si>
    <t>18.08.2023 15:34:43</t>
  </si>
  <si>
    <t>18.08.2023 15:34:45</t>
  </si>
  <si>
    <t>18.08.2023 15:34:46</t>
  </si>
  <si>
    <t>18.08.2023 15:34:47</t>
  </si>
  <si>
    <t>18.08.2023 15:34:59</t>
  </si>
  <si>
    <t>18.08.2023 15:35:00</t>
  </si>
  <si>
    <t>18.08.2023 15:35:01</t>
  </si>
  <si>
    <t>18.08.2023 15:35:03</t>
  </si>
  <si>
    <t>18.08.2023 15:35:04</t>
  </si>
  <si>
    <t>18.08.2023 15:35:05</t>
  </si>
  <si>
    <t>18.08.2023 15:35:06</t>
  </si>
  <si>
    <t>18.08.2023 15:35:08</t>
  </si>
  <si>
    <t>18.08.2023 15:35:12</t>
  </si>
  <si>
    <t>18.08.2023 15:35:19</t>
  </si>
  <si>
    <t>18.08.2023 15:35:21</t>
  </si>
  <si>
    <t>18.08.2023 15:35:22</t>
  </si>
  <si>
    <t>18.08.2023 15:35:23</t>
  </si>
  <si>
    <t>18.08.2023 15:35:24</t>
  </si>
  <si>
    <t>18.08.2023 15:35:26</t>
  </si>
  <si>
    <t>18.08.2023 15:35:28</t>
  </si>
  <si>
    <t>18.08.2023 15:35:40</t>
  </si>
  <si>
    <t>18.08.2023 15:35:42</t>
  </si>
  <si>
    <t>18.08.2023 15:35:43</t>
  </si>
  <si>
    <t>18.08.2023 15:35:44</t>
  </si>
  <si>
    <t>18.08.2023 15:35:46</t>
  </si>
  <si>
    <t>18.08.2023 15:35:47</t>
  </si>
  <si>
    <t>18.08.2023 15:35:48</t>
  </si>
  <si>
    <t>18.08.2023 15:35:51</t>
  </si>
  <si>
    <t>18.08.2023 15:35:52</t>
  </si>
  <si>
    <t>18.08.2023 15:35:54</t>
  </si>
  <si>
    <t>18.08.2023 15:35:55</t>
  </si>
  <si>
    <t>18.08.2023 15:35:56</t>
  </si>
  <si>
    <t>18.08.2023 15:35:57</t>
  </si>
  <si>
    <t>18.08.2023 15:35:59</t>
  </si>
  <si>
    <t>18.08.2023 15:36:12</t>
  </si>
  <si>
    <t>18.08.2023 15:36:14</t>
  </si>
  <si>
    <t>18.08.2023 15:36:15</t>
  </si>
  <si>
    <t>18.08.2023 15:36:16</t>
  </si>
  <si>
    <t>18.08.2023 15:36:17</t>
  </si>
  <si>
    <t>18.08.2023 15:36:37</t>
  </si>
  <si>
    <t>18.08.2023 15:36:38</t>
  </si>
  <si>
    <t>18.08.2023 15:36:40</t>
  </si>
  <si>
    <t>18.08.2023 15:36:41</t>
  </si>
  <si>
    <t>18.08.2023 15:36:43</t>
  </si>
  <si>
    <t>18.08.2023 15:36:44</t>
  </si>
  <si>
    <t>18.08.2023 15:36:46</t>
  </si>
  <si>
    <t>18.08.2023 15:36:47</t>
  </si>
  <si>
    <t>18.08.2023 15:36:49</t>
  </si>
  <si>
    <t>18.08.2023 15:36:50</t>
  </si>
  <si>
    <t>18.08.2023 15:36:52</t>
  </si>
  <si>
    <t>18.08.2023 15:37:28</t>
  </si>
  <si>
    <t>18.08.2023 15:37:29</t>
  </si>
  <si>
    <t>18.08.2023 15:37:31</t>
  </si>
  <si>
    <t>18.08.2023 15:37:32</t>
  </si>
  <si>
    <t>18.08.2023 15:37:34</t>
  </si>
  <si>
    <t>18.08.2023 15:37:44</t>
  </si>
  <si>
    <t>18.08.2023 15:37:46</t>
  </si>
  <si>
    <t>18.08.2023 15:37:47</t>
  </si>
  <si>
    <t>18.08.2023 15:37:48</t>
  </si>
  <si>
    <t>18.08.2023 15:37:49</t>
  </si>
  <si>
    <t>18.08.2023 15:37:51</t>
  </si>
  <si>
    <t>18.08.2023 15:37:52</t>
  </si>
  <si>
    <t>18.08.2023 15:37:53</t>
  </si>
  <si>
    <t>18.08.2023 15:38:05</t>
  </si>
  <si>
    <t>18.08.2023 15:38:06</t>
  </si>
  <si>
    <t>18.08.2023 15:38:08</t>
  </si>
  <si>
    <t>18.08.2023 15:38:09</t>
  </si>
  <si>
    <t>18.08.2023 15:38:10</t>
  </si>
  <si>
    <t>18.08.2023 15:38:11</t>
  </si>
  <si>
    <t>18.08.2023 15:38:14</t>
  </si>
  <si>
    <t>18.08.2023 15:38:16</t>
  </si>
  <si>
    <t>18.08.2023 15:38:17</t>
  </si>
  <si>
    <t>18.08.2023 15:38:19</t>
  </si>
  <si>
    <t>18.08.2023 15:38:20</t>
  </si>
  <si>
    <t>18.08.2023 15:38:22</t>
  </si>
  <si>
    <t>18.08.2023 15:39:28</t>
  </si>
  <si>
    <t>18.08.2023 15:39:31</t>
  </si>
  <si>
    <t>18.08.2023 15:39:32</t>
  </si>
  <si>
    <t>18.08.2023 15:39:34</t>
  </si>
  <si>
    <t>18.08.2023 15:39:35</t>
  </si>
  <si>
    <t>18.08.2023 15:39:37</t>
  </si>
  <si>
    <t>18.08.2023 15:39:38</t>
  </si>
  <si>
    <t>18.08.2023 15:40:17</t>
  </si>
  <si>
    <t>18.08.2023 15:40:19</t>
  </si>
  <si>
    <t>18.08.2023 15:40:20</t>
  </si>
  <si>
    <t>18.08.2023 15:40:25</t>
  </si>
  <si>
    <t>18.08.2023 15:40:28</t>
  </si>
  <si>
    <t>18.08.2023 15:40:29</t>
  </si>
  <si>
    <t>18.08.2023 15:40:31</t>
  </si>
  <si>
    <t>18.08.2023 15:40:54</t>
  </si>
  <si>
    <t>18.08.2023 15:40:56</t>
  </si>
  <si>
    <t>18.08.2023 15:40:57</t>
  </si>
  <si>
    <t>18.08.2023 15:40:59</t>
  </si>
  <si>
    <t>18.08.2023 15:41:00</t>
  </si>
  <si>
    <t>18.08.2023 15:41:02</t>
  </si>
  <si>
    <t>18.08.2023 15:41:03</t>
  </si>
  <si>
    <t>18.08.2023 15:41:05</t>
  </si>
  <si>
    <t>18.08.2023 15:41:06</t>
  </si>
  <si>
    <t>18.08.2023 15:41:08</t>
  </si>
  <si>
    <t>18.08.2023 15:41:30</t>
  </si>
  <si>
    <t>18.08.2023 15:41:32</t>
  </si>
  <si>
    <t>18.08.2023 15:41:33</t>
  </si>
  <si>
    <t>18.08.2023 15:41:35</t>
  </si>
  <si>
    <t>18.08.2023 15:41:36</t>
  </si>
  <si>
    <t>18.08.2023 15:41:38</t>
  </si>
  <si>
    <t>18.08.2023 15:41:47</t>
  </si>
  <si>
    <t>18.08.2023 15:41:48</t>
  </si>
  <si>
    <t>18.08.2023 15:41:50</t>
  </si>
  <si>
    <t>18.08.2023 15:41:51</t>
  </si>
  <si>
    <t>18.08.2023 15:41:52</t>
  </si>
  <si>
    <t>18.08.2023 15:41:55</t>
  </si>
  <si>
    <t>18.08.2023 15:42:40</t>
  </si>
  <si>
    <t>18.08.2023 15:42:41</t>
  </si>
  <si>
    <t>18.08.2023 15:42:43</t>
  </si>
  <si>
    <t>18.08.2023 15:42:44</t>
  </si>
  <si>
    <t>18.08.2023 15:42:47</t>
  </si>
  <si>
    <t>18.08.2023 15:44:03</t>
  </si>
  <si>
    <t>18.08.2023 15:44:04</t>
  </si>
  <si>
    <t>18.08.2023 15:44:06</t>
  </si>
  <si>
    <t>18.08.2023 15:44:07</t>
  </si>
  <si>
    <t>18.08.2023 15:44:09</t>
  </si>
  <si>
    <t>18.08.2023 15:45:18</t>
  </si>
  <si>
    <t>18.08.2023 15:45:21</t>
  </si>
  <si>
    <t>18.08.2023 15:45:22</t>
  </si>
  <si>
    <t>18.08.2023 15:45:24</t>
  </si>
  <si>
    <t>18.08.2023 15:45:46</t>
  </si>
  <si>
    <t>18.08.2023 15:45:48</t>
  </si>
  <si>
    <t>18.08.2023 15:45:49</t>
  </si>
  <si>
    <t>18.08.2023 15:45:51</t>
  </si>
  <si>
    <t>18.08.2023 15:45:52</t>
  </si>
  <si>
    <t>18.08.2023 15:46:03</t>
  </si>
  <si>
    <t>18.08.2023 15:46:04</t>
  </si>
  <si>
    <t>18.08.2023 15:46:06</t>
  </si>
  <si>
    <t>18.08.2023 15:46:07</t>
  </si>
  <si>
    <t>18.08.2023 15:46:09</t>
  </si>
  <si>
    <t>18.08.2023 15:46:10</t>
  </si>
  <si>
    <t>18.08.2023 15:46:28</t>
  </si>
  <si>
    <t>18.08.2023 15:46:30</t>
  </si>
  <si>
    <t>18.08.2023 15:46:31</t>
  </si>
  <si>
    <t>18.08.2023 15:46:33</t>
  </si>
  <si>
    <t>18.08.2023 15:46:34</t>
  </si>
  <si>
    <t>18.08.2023 15:46:36</t>
  </si>
  <si>
    <t>18.08.2023 15:46:37</t>
  </si>
  <si>
    <t>18.08.2023 15:47:09</t>
  </si>
  <si>
    <t>18.08.2023 15:47:10</t>
  </si>
  <si>
    <t>18.08.2023 15:47:12</t>
  </si>
  <si>
    <t>18.08.2023 15:47:13</t>
  </si>
  <si>
    <t>18.08.2023 15:47:15</t>
  </si>
  <si>
    <t>18.08.2023 15:49:12</t>
  </si>
  <si>
    <t>18.08.2023 15:49:13</t>
  </si>
  <si>
    <t>18.08.2023 15:49:15</t>
  </si>
  <si>
    <t>18.08.2023 15:49:16</t>
  </si>
  <si>
    <t>18.08.2023 15:49:18</t>
  </si>
  <si>
    <t>18.08.2023 15:49:19</t>
  </si>
  <si>
    <t>18.08.2023 15:49:21</t>
  </si>
  <si>
    <t>18.08.2023 15:49:52</t>
  </si>
  <si>
    <t>18.08.2023 15:49:55</t>
  </si>
  <si>
    <t>18.08.2023 15:49:57</t>
  </si>
  <si>
    <t>18.08.2023 15:49:58</t>
  </si>
  <si>
    <t>18.08.2023 15:50:00</t>
  </si>
  <si>
    <t>18.08.2023 15:50:45</t>
  </si>
  <si>
    <t>18.08.2023 15:50:46</t>
  </si>
  <si>
    <t>18.08.2023 15:50:48</t>
  </si>
  <si>
    <t>18.08.2023 15:50:49</t>
  </si>
  <si>
    <t>18.08.2023 15:50:51</t>
  </si>
  <si>
    <t>18.08.2023 15:50:52</t>
  </si>
  <si>
    <t>18.08.2023 15:51:19</t>
  </si>
  <si>
    <t>18.08.2023 15:51:20</t>
  </si>
  <si>
    <t>18.08.2023 15:51:22</t>
  </si>
  <si>
    <t>18.08.2023 15:51:23</t>
  </si>
  <si>
    <t>18.08.2023 15:51:24</t>
  </si>
  <si>
    <t>18.08.2023 15:51:25</t>
  </si>
  <si>
    <t>18.08.2023 15:51:27</t>
  </si>
  <si>
    <t>18.08.2023 15:51:28</t>
  </si>
  <si>
    <t>18.08.2023 15:51:50</t>
  </si>
  <si>
    <t>18.08.2023 15:51:55</t>
  </si>
  <si>
    <t>18.08.2023 15:51:56</t>
  </si>
  <si>
    <t>18.08.2023 15:51:58</t>
  </si>
  <si>
    <t>18.08.2023 15:51:59</t>
  </si>
  <si>
    <t>18.08.2023 15:52:01</t>
  </si>
  <si>
    <t>18.08.2023 15:52:02</t>
  </si>
  <si>
    <t>18.08.2023 15:52:04</t>
  </si>
  <si>
    <t>18.08.2023 15:52:05</t>
  </si>
  <si>
    <t>18.08.2023 15:52:07</t>
  </si>
  <si>
    <t>18.08.2023 15:52:08</t>
  </si>
  <si>
    <t>18.08.2023 15:52:14</t>
  </si>
  <si>
    <t>18.08.2023 15:52:16</t>
  </si>
  <si>
    <t>18.08.2023 15:52:17</t>
  </si>
  <si>
    <t>18.08.2023 15:52:19</t>
  </si>
  <si>
    <t>18.08.2023 15:52:20</t>
  </si>
  <si>
    <t>18.08.2023 15:52:22</t>
  </si>
  <si>
    <t>18.08.2023 15:52:23</t>
  </si>
  <si>
    <t>18.08.2023 15:52:42</t>
  </si>
  <si>
    <t>18.08.2023 15:52:44</t>
  </si>
  <si>
    <t>18.08.2023 15:52:45</t>
  </si>
  <si>
    <t>18.08.2023 15:52:47</t>
  </si>
  <si>
    <t>18.08.2023 15:52:48</t>
  </si>
  <si>
    <t>18.08.2023 15:52:50</t>
  </si>
  <si>
    <t>18.08.2023 15:52:51</t>
  </si>
  <si>
    <t>18.08.2023 15:54:32</t>
  </si>
  <si>
    <t>18.08.2023 15:54:35</t>
  </si>
  <si>
    <t>18.08.2023 15:54:36</t>
  </si>
  <si>
    <t>18.08.2023 15:54:38</t>
  </si>
  <si>
    <t>18.08.2023 15:54:39</t>
  </si>
  <si>
    <t>18.08.2023 15:54:41</t>
  </si>
  <si>
    <t>18.08.2023 15:54:42</t>
  </si>
  <si>
    <t>18.08.2023 15:54:54</t>
  </si>
  <si>
    <t>18.08.2023 15:54:59</t>
  </si>
  <si>
    <t>18.08.2023 15:55:06</t>
  </si>
  <si>
    <t>18.08.2023 15:55:08</t>
  </si>
  <si>
    <t>18.08.2023 15:55:09</t>
  </si>
  <si>
    <t>18.08.2023 15:55:11</t>
  </si>
  <si>
    <t>18.08.2023 15:55:12</t>
  </si>
  <si>
    <t>18.08.2023 15:55:14</t>
  </si>
  <si>
    <t>18.08.2023 15:55:15</t>
  </si>
  <si>
    <t>18.08.2023 15:55:17</t>
  </si>
  <si>
    <t>18.08.2023 15:55:18</t>
  </si>
  <si>
    <t>18.08.2023 15:55:20</t>
  </si>
  <si>
    <t>18.08.2023 15:55:35</t>
  </si>
  <si>
    <t>18.08.2023 15:55:36</t>
  </si>
  <si>
    <t>18.08.2023 15:55:38</t>
  </si>
  <si>
    <t>18.08.2023 15:55:39</t>
  </si>
  <si>
    <t>18.08.2023 15:55:40</t>
  </si>
  <si>
    <t>18.08.2023 15:55:41</t>
  </si>
  <si>
    <t>18.08.2023 15:55:43</t>
  </si>
  <si>
    <t>18.08.2023 15:55:44</t>
  </si>
  <si>
    <t>18.08.2023 15:55:45</t>
  </si>
  <si>
    <t>18.08.2023 15:55:46</t>
  </si>
  <si>
    <t>18.08.2023 15:55:49</t>
  </si>
  <si>
    <t>18.08.2023 15:57:29</t>
  </si>
  <si>
    <t>18.08.2023 15:57:31</t>
  </si>
  <si>
    <t>18.08.2023 15:57:32</t>
  </si>
  <si>
    <t>18.08.2023 15:57:33</t>
  </si>
  <si>
    <t>18.08.2023 15:57:35</t>
  </si>
  <si>
    <t>18.08.2023 15:57:36</t>
  </si>
  <si>
    <t>18.08.2023 15:58:40</t>
  </si>
  <si>
    <t>18.08.2023 15:58:42</t>
  </si>
  <si>
    <t>18.08.2023 15:58:43</t>
  </si>
  <si>
    <t>18.08.2023 15:58:46</t>
  </si>
  <si>
    <t>18.08.2023 15:58:47</t>
  </si>
  <si>
    <t>18.08.2023 15:58:49</t>
  </si>
  <si>
    <t>18.08.2023 15:58:50</t>
  </si>
  <si>
    <t>18.08.2023 15:58:52</t>
  </si>
  <si>
    <t>18.08.2023 16:00:02</t>
  </si>
  <si>
    <t>18.08.2023 16:00:04</t>
  </si>
  <si>
    <t>18.08.2023 16:00:05</t>
  </si>
  <si>
    <t>18.08.2023 16:00:07</t>
  </si>
  <si>
    <t>18.08.2023 16:00:08</t>
  </si>
  <si>
    <t>18.08.2023 16:00:10</t>
  </si>
  <si>
    <t>18.08.2023 16:00:11</t>
  </si>
  <si>
    <t>18.08.2023 16:00:13</t>
  </si>
  <si>
    <t>18.08.2023 16:00:14</t>
  </si>
  <si>
    <t>18.08.2023 16:00:17</t>
  </si>
  <si>
    <t>18.08.2023 16:00:19</t>
  </si>
  <si>
    <t>18.08.2023 16:00:20</t>
  </si>
  <si>
    <t>18.08.2023 16:00:22</t>
  </si>
  <si>
    <t>18.08.2023 16:00:23</t>
  </si>
  <si>
    <t>18.08.2023 16:00:26</t>
  </si>
  <si>
    <t>18.08.2023 16:01:18</t>
  </si>
  <si>
    <t>18.08.2023 16:01:20</t>
  </si>
  <si>
    <t>18.08.2023 16:01:21</t>
  </si>
  <si>
    <t>18.08.2023 16:01:22</t>
  </si>
  <si>
    <t>18.08.2023 16:01:23</t>
  </si>
  <si>
    <t>18.08.2023 16:01:35</t>
  </si>
  <si>
    <t>18.08.2023 16:01:40</t>
  </si>
  <si>
    <t>18.08.2023 16:01:41</t>
  </si>
  <si>
    <t>18.08.2023 16:01:43</t>
  </si>
  <si>
    <t>18.08.2023 16:01:46</t>
  </si>
  <si>
    <t>18.08.2023 16:01:52</t>
  </si>
  <si>
    <t>18.08.2023 16:01:53</t>
  </si>
  <si>
    <t>18.08.2023 16:01:55</t>
  </si>
  <si>
    <t>18.08.2023 16:01:56</t>
  </si>
  <si>
    <t>18.08.2023 16:01:58</t>
  </si>
  <si>
    <t>18.08.2023 16:01:59</t>
  </si>
  <si>
    <t>18.08.2023 16:02:01</t>
  </si>
  <si>
    <t>18.08.2023 16:02:02</t>
  </si>
  <si>
    <t>18.08.2023 16:02:04</t>
  </si>
  <si>
    <t>18.08.2023 16:02:05</t>
  </si>
  <si>
    <t>18.08.2023 16:02:06</t>
  </si>
  <si>
    <t>18.08.2023 16:02:08</t>
  </si>
  <si>
    <t>18.08.2023 16:02:09</t>
  </si>
  <si>
    <t>18.08.2023 16:02:12</t>
  </si>
  <si>
    <t>18.08.2023 16:02:13</t>
  </si>
  <si>
    <t>18.08.2023 16:02:14</t>
  </si>
  <si>
    <t>18.08.2023 16:02:16</t>
  </si>
  <si>
    <t>18.08.2023 16:02:17</t>
  </si>
  <si>
    <t>18.08.2023 16:02:18</t>
  </si>
  <si>
    <t>18.08.2023 16:02:19</t>
  </si>
  <si>
    <t>18.08.2023 16:02:25</t>
  </si>
  <si>
    <t>18.08.2023 16:02:27</t>
  </si>
  <si>
    <t>18.08.2023 16:02:28</t>
  </si>
  <si>
    <t>18.08.2023 16:02:30</t>
  </si>
  <si>
    <t>18.08.2023 16:02:31</t>
  </si>
  <si>
    <t>18.08.2023 16:02:33</t>
  </si>
  <si>
    <t>18.08.2023 16:03:27</t>
  </si>
  <si>
    <t>18.08.2023 16:03:28</t>
  </si>
  <si>
    <t>18.08.2023 16:03:29</t>
  </si>
  <si>
    <t>18.08.2023 16:03:31</t>
  </si>
  <si>
    <t>18.08.2023 16:03:32</t>
  </si>
  <si>
    <t>18.08.2023 16:03:33</t>
  </si>
  <si>
    <t>18.08.2023 16:03:54</t>
  </si>
  <si>
    <t>18.08.2023 16:03:55</t>
  </si>
  <si>
    <t>18.08.2023 16:03:57</t>
  </si>
  <si>
    <t>18.08.2023 16:03:58</t>
  </si>
  <si>
    <t>18.08.2023 16:03:59</t>
  </si>
  <si>
    <t>18.08.2023 16:05:02</t>
  </si>
  <si>
    <t>18.08.2023 16:05:04</t>
  </si>
  <si>
    <t>18.08.2023 16:05:05</t>
  </si>
  <si>
    <t>18.08.2023 16:05:06</t>
  </si>
  <si>
    <t>18.08.2023 16:05:07</t>
  </si>
  <si>
    <t>18.08.2023 16:05:09</t>
  </si>
  <si>
    <t>18.08.2023 16:06:44</t>
  </si>
  <si>
    <t>18.08.2023 16:06:47</t>
  </si>
  <si>
    <t>18.08.2023 16:06:49</t>
  </si>
  <si>
    <t>18.08.2023 16:06:50</t>
  </si>
  <si>
    <t>18.08.2023 16:06:52</t>
  </si>
  <si>
    <t>18.08.2023 16:06:53</t>
  </si>
  <si>
    <t>18.08.2023 16:06:55</t>
  </si>
  <si>
    <t>18.08.2023 16:06:56</t>
  </si>
  <si>
    <t>18.08.2023 16:06:58</t>
  </si>
  <si>
    <t>18.08.2023 16:07:08</t>
  </si>
  <si>
    <t>18.08.2023 16:07:09</t>
  </si>
  <si>
    <t>18.08.2023 16:07:11</t>
  </si>
  <si>
    <t>18.08.2023 16:07:12</t>
  </si>
  <si>
    <t>18.08.2023 16:07:13</t>
  </si>
  <si>
    <t>18.08.2023 16:07:37</t>
  </si>
  <si>
    <t>18.08.2023 16:07:38</t>
  </si>
  <si>
    <t>18.08.2023 16:07:40</t>
  </si>
  <si>
    <t>18.08.2023 16:07:41</t>
  </si>
  <si>
    <t>18.08.2023 16:07:42</t>
  </si>
  <si>
    <t>18.08.2023 16:07:43</t>
  </si>
  <si>
    <t>18.08.2023 16:07:45</t>
  </si>
  <si>
    <t>18.08.2023 16:07:46</t>
  </si>
  <si>
    <t>18.08.2023 16:07:47</t>
  </si>
  <si>
    <t>18.08.2023 16:08:11</t>
  </si>
  <si>
    <t>18.08.2023 16:08:12</t>
  </si>
  <si>
    <t>18.08.2023 16:08:14</t>
  </si>
  <si>
    <t>18.08.2023 16:08:15</t>
  </si>
  <si>
    <t>18.08.2023 16:08:16</t>
  </si>
  <si>
    <t>18.08.2023 16:08:17</t>
  </si>
  <si>
    <t>18.08.2023 16:08:19</t>
  </si>
  <si>
    <t>18.08.2023 16:08:41</t>
  </si>
  <si>
    <t>18.08.2023 16:08:42</t>
  </si>
  <si>
    <t>18.08.2023 16:08:44</t>
  </si>
  <si>
    <t>18.08.2023 16:08:45</t>
  </si>
  <si>
    <t>18.08.2023 16:08:47</t>
  </si>
  <si>
    <t>18.08.2023 16:10:03</t>
  </si>
  <si>
    <t>18.08.2023 16:10:05</t>
  </si>
  <si>
    <t>18.08.2023 16:10:06</t>
  </si>
  <si>
    <t>18.08.2023 16:10:08</t>
  </si>
  <si>
    <t>18.08.2023 16:10:09</t>
  </si>
  <si>
    <t>18.08.2023 16:10:11</t>
  </si>
  <si>
    <t>18.08.2023 16:10:12</t>
  </si>
  <si>
    <t>18.08.2023 16:11:26</t>
  </si>
  <si>
    <t>18.08.2023 16:11:29</t>
  </si>
  <si>
    <t>18.08.2023 16:11:30</t>
  </si>
  <si>
    <t>18.08.2023 16:11:32</t>
  </si>
  <si>
    <t>18.08.2023 16:11:33</t>
  </si>
  <si>
    <t>18.08.2023 16:11:35</t>
  </si>
  <si>
    <t>18.08.2023 16:11:36</t>
  </si>
  <si>
    <t>18.08.2023 16:11:38</t>
  </si>
  <si>
    <t>18.08.2023 16:11:39</t>
  </si>
  <si>
    <t>18.08.2023 16:11:41</t>
  </si>
  <si>
    <t>18.08.2023 16:14:09</t>
  </si>
  <si>
    <t>18.08.2023 16:14:11</t>
  </si>
  <si>
    <t>18.08.2023 16:14:12</t>
  </si>
  <si>
    <t>18.08.2023 16:14:13</t>
  </si>
  <si>
    <t>18.08.2023 16:14:14</t>
  </si>
  <si>
    <t>18.08.2023 16:14:16</t>
  </si>
  <si>
    <t>18.08.2023 16:14:17</t>
  </si>
  <si>
    <t>18.08.2023 16:14:18</t>
  </si>
  <si>
    <t>18.08.2023 16:14:19</t>
  </si>
  <si>
    <t>18.08.2023 16:14:22</t>
  </si>
  <si>
    <t>18.08.2023 16:14:25</t>
  </si>
  <si>
    <t>18.08.2023 16:14:27</t>
  </si>
  <si>
    <t>18.08.2023 16:14:28</t>
  </si>
  <si>
    <t>18.08.2023 16:15:01</t>
  </si>
  <si>
    <t>18.08.2023 16:15:43</t>
  </si>
  <si>
    <t>18.08.2023 16:15:45</t>
  </si>
  <si>
    <t>18.08.2023 16:15:46</t>
  </si>
  <si>
    <t>18.08.2023 16:15:48</t>
  </si>
  <si>
    <t>18.08.2023 16:15:49</t>
  </si>
  <si>
    <t>18.08.2023 16:15:51</t>
  </si>
  <si>
    <t>18.08.2023 16:15:52</t>
  </si>
  <si>
    <t>18.08.2023 16:15:54</t>
  </si>
  <si>
    <t>18.08.2023 16:15:55</t>
  </si>
  <si>
    <t>18.08.2023 16:16:16</t>
  </si>
  <si>
    <t>18.08.2023 16:16:19</t>
  </si>
  <si>
    <t>18.08.2023 16:16:21</t>
  </si>
  <si>
    <t>18.08.2023 16:16:22</t>
  </si>
  <si>
    <t>18.08.2023 16:16:24</t>
  </si>
  <si>
    <t>18.08.2023 16:16:25</t>
  </si>
  <si>
    <t>18.08.2023 16:16:27</t>
  </si>
  <si>
    <t>18.08.2023 16:16:28</t>
  </si>
  <si>
    <t>18.08.2023 16:16:30</t>
  </si>
  <si>
    <t>18.08.2023 16:16:51</t>
  </si>
  <si>
    <t>18.08.2023 16:16:52</t>
  </si>
  <si>
    <t>18.08.2023 16:16:53</t>
  </si>
  <si>
    <t>18.08.2023 16:16:55</t>
  </si>
  <si>
    <t>18.08.2023 16:16:56</t>
  </si>
  <si>
    <t>18.08.2023 16:16:57</t>
  </si>
  <si>
    <t>18.08.2023 16:17:00</t>
  </si>
  <si>
    <t>18.08.2023 16:17:10</t>
  </si>
  <si>
    <t>18.08.2023 16:17:13</t>
  </si>
  <si>
    <t>18.08.2023 16:17:15</t>
  </si>
  <si>
    <t>18.08.2023 16:17:16</t>
  </si>
  <si>
    <t>18.08.2023 16:17:18</t>
  </si>
  <si>
    <t>18.08.2023 16:17:19</t>
  </si>
  <si>
    <t>18.08.2023 16:17:21</t>
  </si>
  <si>
    <t>18.08.2023 16:17:22</t>
  </si>
  <si>
    <t>18.08.2023 16:17:24</t>
  </si>
  <si>
    <t>18.08.2023 16:17:25</t>
  </si>
  <si>
    <t>18.08.2023 16:17:34</t>
  </si>
  <si>
    <t>18.08.2023 16:17:36</t>
  </si>
  <si>
    <t>18.08.2023 16:17:37</t>
  </si>
  <si>
    <t>18.08.2023 16:17:39</t>
  </si>
  <si>
    <t>18.08.2023 16:17:40</t>
  </si>
  <si>
    <t>18.08.2023 16:17:42</t>
  </si>
  <si>
    <t>18.08.2023 16:17:43</t>
  </si>
  <si>
    <t>18.08.2023 16:18:03</t>
  </si>
  <si>
    <t>18.08.2023 16:18:06</t>
  </si>
  <si>
    <t>18.08.2023 16:18:07</t>
  </si>
  <si>
    <t>18.08.2023 16:18:09</t>
  </si>
  <si>
    <t>18.08.2023 16:18:10</t>
  </si>
  <si>
    <t>18.08.2023 16:18:12</t>
  </si>
  <si>
    <t>18.08.2023 16:18:40</t>
  </si>
  <si>
    <t>18.08.2023 16:18:42</t>
  </si>
  <si>
    <t>18.08.2023 16:18:43</t>
  </si>
  <si>
    <t>18.08.2023 16:18:46</t>
  </si>
  <si>
    <t>18.08.2023 16:18:48</t>
  </si>
  <si>
    <t>18.08.2023 16:18:49</t>
  </si>
  <si>
    <t>18.08.2023 16:19:43</t>
  </si>
  <si>
    <t>18.08.2023 16:19:45</t>
  </si>
  <si>
    <t>18.08.2023 16:19:46</t>
  </si>
  <si>
    <t>18.08.2023 16:19:48</t>
  </si>
  <si>
    <t>18.08.2023 16:19:49</t>
  </si>
  <si>
    <t>18.08.2023 16:19:51</t>
  </si>
  <si>
    <t>18.08.2023 16:19:52</t>
  </si>
  <si>
    <t>18.08.2023 16:19:54</t>
  </si>
  <si>
    <t>18.08.2023 16:19:55</t>
  </si>
  <si>
    <t>18.08.2023 16:19:57</t>
  </si>
  <si>
    <t>18.08.2023 16:19:58</t>
  </si>
  <si>
    <t>18.08.2023 16:20:00</t>
  </si>
  <si>
    <t>18.08.2023 16:20:13</t>
  </si>
  <si>
    <t>18.08.2023 16:20:15</t>
  </si>
  <si>
    <t>18.08.2023 16:20:16</t>
  </si>
  <si>
    <t>18.08.2023 16:20:18</t>
  </si>
  <si>
    <t>18.08.2023 16:20:19</t>
  </si>
  <si>
    <t>18.08.2023 16:20:27</t>
  </si>
  <si>
    <t>18.08.2023 16:20:28</t>
  </si>
  <si>
    <t>18.08.2023 16:20:30</t>
  </si>
  <si>
    <t>18.08.2023 16:20:31</t>
  </si>
  <si>
    <t>18.08.2023 16:20:32</t>
  </si>
  <si>
    <t>18.08.2023 16:20:48</t>
  </si>
  <si>
    <t>18.08.2023 16:20:51</t>
  </si>
  <si>
    <t>18.08.2023 16:20:54</t>
  </si>
  <si>
    <t>18.08.2023 16:20:56</t>
  </si>
  <si>
    <t>18.08.2023 16:20:57</t>
  </si>
  <si>
    <t>18.08.2023 16:20:59</t>
  </si>
  <si>
    <t>18.08.2023 16:21:00</t>
  </si>
  <si>
    <t>18.08.2023 16:21:57</t>
  </si>
  <si>
    <t>18.08.2023 16:21:59</t>
  </si>
  <si>
    <t>18.08.2023 16:22:00</t>
  </si>
  <si>
    <t>18.08.2023 16:22:01</t>
  </si>
  <si>
    <t>18.08.2023 16:22:03</t>
  </si>
  <si>
    <t>18.08.2023 16:22:04</t>
  </si>
  <si>
    <t>18.08.2023 16:22:05</t>
  </si>
  <si>
    <t>18.08.2023 16:23:12</t>
  </si>
  <si>
    <t>18.08.2023 16:23:14</t>
  </si>
  <si>
    <t>18.08.2023 16:23:15</t>
  </si>
  <si>
    <t>18.08.2023 16:23:17</t>
  </si>
  <si>
    <t>18.08.2023 16:23:18</t>
  </si>
  <si>
    <t>18.08.2023 16:24:17</t>
  </si>
  <si>
    <t>18.08.2023 16:24:18</t>
  </si>
  <si>
    <t>18.08.2023 16:24:20</t>
  </si>
  <si>
    <t>18.08.2023 16:24:21</t>
  </si>
  <si>
    <t>18.08.2023 16:24:22</t>
  </si>
  <si>
    <t>18.08.2023 16:24:23</t>
  </si>
  <si>
    <t>18.08.2023 16:24:25</t>
  </si>
  <si>
    <t>18.08.2023 16:24:27</t>
  </si>
  <si>
    <t>18.08.2023 16:24:29</t>
  </si>
  <si>
    <t>18.08.2023 16:24:30</t>
  </si>
  <si>
    <t>18.08.2023 16:24:31</t>
  </si>
  <si>
    <t>18.08.2023 16:24:32</t>
  </si>
  <si>
    <t>18.08.2023 16:24:34</t>
  </si>
  <si>
    <t>18.08.2023 16:24:35</t>
  </si>
  <si>
    <t>18.08.2023 16:24:38</t>
  </si>
  <si>
    <t>18.08.2023 16:24:51</t>
  </si>
  <si>
    <t>18.08.2023 16:24:52</t>
  </si>
  <si>
    <t>18.08.2023 16:24:54</t>
  </si>
  <si>
    <t>18.08.2023 16:24:55</t>
  </si>
  <si>
    <t>18.08.2023 16:24:57</t>
  </si>
  <si>
    <t>18.08.2023 16:24:58</t>
  </si>
  <si>
    <t>18.08.2023 16:25:30</t>
  </si>
  <si>
    <t>18.08.2023 16:25:31</t>
  </si>
  <si>
    <t>18.08.2023 16:25:33</t>
  </si>
  <si>
    <t>18.08.2023 16:25:34</t>
  </si>
  <si>
    <t>18.08.2023 16:25:35</t>
  </si>
  <si>
    <t>18.08.2023 16:25:37</t>
  </si>
  <si>
    <t>18.08.2023 16:25:38</t>
  </si>
  <si>
    <t>18.08.2023 16:25:43</t>
  </si>
  <si>
    <t>18.08.2023 16:25:44</t>
  </si>
  <si>
    <t>18.08.2023 16:25:46</t>
  </si>
  <si>
    <t>18.08.2023 16:25:47</t>
  </si>
  <si>
    <t>18.08.2023 16:25:48</t>
  </si>
  <si>
    <t>18.08.2023 16:25:51</t>
  </si>
  <si>
    <t>18.08.2023 16:25:52</t>
  </si>
  <si>
    <t>18.08.2023 16:25:54</t>
  </si>
  <si>
    <t>18.08.2023 16:25:55</t>
  </si>
  <si>
    <t>18.08.2023 16:25:57</t>
  </si>
  <si>
    <t>18.08.2023 16:25:58</t>
  </si>
  <si>
    <t>18.08.2023 16:26:42</t>
  </si>
  <si>
    <t>18.08.2023 16:26:43</t>
  </si>
  <si>
    <t>18.08.2023 16:26:45</t>
  </si>
  <si>
    <t>18.08.2023 16:26:46</t>
  </si>
  <si>
    <t>18.08.2023 16:26:47</t>
  </si>
  <si>
    <t>18.08.2023 16:27:32</t>
  </si>
  <si>
    <t>18.08.2023 16:27:35</t>
  </si>
  <si>
    <t>18.08.2023 16:27:36</t>
  </si>
  <si>
    <t>18.08.2023 16:27:38</t>
  </si>
  <si>
    <t>18.08.2023 16:27:39</t>
  </si>
  <si>
    <t>18.08.2023 16:27:41</t>
  </si>
  <si>
    <t>18.08.2023 16:27:42</t>
  </si>
  <si>
    <t>18.08.2023 16:27:47</t>
  </si>
  <si>
    <t>18.08.2023 16:27:48</t>
  </si>
  <si>
    <t>18.08.2023 16:27:50</t>
  </si>
  <si>
    <t>18.08.2023 16:27:51</t>
  </si>
  <si>
    <t>18.08.2023 16:27:53</t>
  </si>
  <si>
    <t>18.08.2023 16:27:54</t>
  </si>
  <si>
    <t>18.08.2023 16:27:56</t>
  </si>
  <si>
    <t>18.08.2023 16:28:26</t>
  </si>
  <si>
    <t>18.08.2023 16:28:27</t>
  </si>
  <si>
    <t>18.08.2023 16:28:29</t>
  </si>
  <si>
    <t>18.08.2023 16:28:30</t>
  </si>
  <si>
    <t>18.08.2023 16:28:32</t>
  </si>
  <si>
    <t>18.08.2023 16:28:33</t>
  </si>
  <si>
    <t>18.08.2023 16:28:54</t>
  </si>
  <si>
    <t>18.08.2023 16:28:56</t>
  </si>
  <si>
    <t>18.08.2023 16:28:57</t>
  </si>
  <si>
    <t>18.08.2023 16:28:59</t>
  </si>
  <si>
    <t>18.08.2023 16:29:00</t>
  </si>
  <si>
    <t>18.08.2023 16:29:02</t>
  </si>
  <si>
    <t>18.08.2023 16:29:12</t>
  </si>
  <si>
    <t>18.08.2023 16:29:42</t>
  </si>
  <si>
    <t>18.08.2023 16:29:44</t>
  </si>
  <si>
    <t>18.08.2023 16:29:45</t>
  </si>
  <si>
    <t>18.08.2023 16:29:46</t>
  </si>
  <si>
    <t>18.08.2023 16:29:48</t>
  </si>
  <si>
    <t>18.08.2023 16:29:49</t>
  </si>
  <si>
    <t>18.08.2023 16:29:50</t>
  </si>
  <si>
    <t>18.08.2023 16:29:51</t>
  </si>
  <si>
    <t>18.08.2023 16:30:03</t>
  </si>
  <si>
    <t>18.08.2023 16:30:05</t>
  </si>
  <si>
    <t>18.08.2023 16:30:06</t>
  </si>
  <si>
    <t>18.08.2023 16:30:07</t>
  </si>
  <si>
    <t>18.08.2023 16:30:08</t>
  </si>
  <si>
    <t>18.08.2023 16:30:10</t>
  </si>
  <si>
    <t>18.08.2023 16:30:12</t>
  </si>
  <si>
    <t>18.08.2023 16:31:32</t>
  </si>
  <si>
    <t>18.08.2023 16:31:33</t>
  </si>
  <si>
    <t>18.08.2023 16:31:35</t>
  </si>
  <si>
    <t>18.08.2023 16:31:36</t>
  </si>
  <si>
    <t>18.08.2023 16:31:37</t>
  </si>
  <si>
    <t>18.08.2023 16:31:38</t>
  </si>
  <si>
    <t>18.08.2023 16:32:20</t>
  </si>
  <si>
    <t>18.08.2023 16:32:22</t>
  </si>
  <si>
    <t>18.08.2023 16:32:23</t>
  </si>
  <si>
    <t>18.08.2023 16:32:24</t>
  </si>
  <si>
    <t>18.08.2023 16:32:25</t>
  </si>
  <si>
    <t>18.08.2023 16:33:36</t>
  </si>
  <si>
    <t>18.08.2023 16:33:37</t>
  </si>
  <si>
    <t>18.08.2023 16:33:39</t>
  </si>
  <si>
    <t>18.08.2023 16:33:40</t>
  </si>
  <si>
    <t>18.08.2023 16:33:42</t>
  </si>
  <si>
    <t>18.08.2023 16:33:43</t>
  </si>
  <si>
    <t>18.08.2023 16:33:45</t>
  </si>
  <si>
    <t>18.08.2023 16:34:07</t>
  </si>
  <si>
    <t>18.08.2023 16:34:08</t>
  </si>
  <si>
    <t>18.08.2023 16:34:11</t>
  </si>
  <si>
    <t>18.08.2023 16:34:13</t>
  </si>
  <si>
    <t>18.08.2023 16:34:14</t>
  </si>
  <si>
    <t>18.08.2023 16:34:39</t>
  </si>
  <si>
    <t>18.08.2023 16:34:41</t>
  </si>
  <si>
    <t>18.08.2023 16:34:42</t>
  </si>
  <si>
    <t>18.08.2023 16:34:44</t>
  </si>
  <si>
    <t>18.08.2023 16:35:11</t>
  </si>
  <si>
    <t>18.08.2023 16:35:12</t>
  </si>
  <si>
    <t>18.08.2023 16:35:13</t>
  </si>
  <si>
    <t>18.08.2023 16:35:15</t>
  </si>
  <si>
    <t>18.08.2023 16:35:16</t>
  </si>
  <si>
    <t>18.08.2023 16:35:17</t>
  </si>
  <si>
    <t>18.08.2023 16:35:18</t>
  </si>
  <si>
    <t>18.08.2023 16:35:20</t>
  </si>
  <si>
    <t>18.08.2023 16:35:21</t>
  </si>
  <si>
    <t>18.08.2023 16:35:22</t>
  </si>
  <si>
    <t>18.08.2023 16:35:44</t>
  </si>
  <si>
    <t>18.08.2023 16:35:46</t>
  </si>
  <si>
    <t>18.08.2023 16:35:47</t>
  </si>
  <si>
    <t>18.08.2023 16:35:49</t>
  </si>
  <si>
    <t>18.08.2023 16:35:50</t>
  </si>
  <si>
    <t>18.08.2023 16:35:58</t>
  </si>
  <si>
    <t>18.08.2023 16:35:59</t>
  </si>
  <si>
    <t>18.08.2023 16:36:01</t>
  </si>
  <si>
    <t>18.08.2023 16:36:02</t>
  </si>
  <si>
    <t>18.08.2023 16:36:04</t>
  </si>
  <si>
    <t>18.08.2023 16:36:05</t>
  </si>
  <si>
    <t>18.08.2023 16:36:07</t>
  </si>
  <si>
    <t>18.08.2023 16:36:08</t>
  </si>
  <si>
    <t>18.08.2023 16:36:10</t>
  </si>
  <si>
    <t>18.08.2023 16:36:11</t>
  </si>
  <si>
    <t>18.08.2023 16:36:13</t>
  </si>
  <si>
    <t>18.08.2023 16:36:14</t>
  </si>
  <si>
    <t>18.08.2023 16:36:44</t>
  </si>
  <si>
    <t>18.08.2023 16:36:45</t>
  </si>
  <si>
    <t>18.08.2023 16:36:46</t>
  </si>
  <si>
    <t>18.08.2023 16:36:48</t>
  </si>
  <si>
    <t>18.08.2023 16:36:49</t>
  </si>
  <si>
    <t>18.08.2023 16:37:01</t>
  </si>
  <si>
    <t>18.08.2023 16:37:02</t>
  </si>
  <si>
    <t>18.08.2023 16:37:04</t>
  </si>
  <si>
    <t>18.08.2023 16:37:05</t>
  </si>
  <si>
    <t>18.08.2023 16:37:07</t>
  </si>
  <si>
    <t>18.08.2023 16:37:08</t>
  </si>
  <si>
    <t>18.08.2023 16:37:10</t>
  </si>
  <si>
    <t>18.08.2023 16:37:25</t>
  </si>
  <si>
    <t>18.08.2023 16:37:26</t>
  </si>
  <si>
    <t>18.08.2023 16:37:27</t>
  </si>
  <si>
    <t>18.08.2023 16:37:29</t>
  </si>
  <si>
    <t>18.08.2023 16:37:30</t>
  </si>
  <si>
    <t>18.08.2023 16:38:07</t>
  </si>
  <si>
    <t>18.08.2023 16:38:09</t>
  </si>
  <si>
    <t>18.08.2023 16:38:10</t>
  </si>
  <si>
    <t>18.08.2023 16:38:12</t>
  </si>
  <si>
    <t>18.08.2023 16:38:13</t>
  </si>
  <si>
    <t>18.08.2023 16:39:24</t>
  </si>
  <si>
    <t>18.08.2023 16:40:09</t>
  </si>
  <si>
    <t>18.08.2023 16:40:10</t>
  </si>
  <si>
    <t>18.08.2023 16:40:12</t>
  </si>
  <si>
    <t>18.08.2023 16:40:13</t>
  </si>
  <si>
    <t>18.08.2023 16:40:15</t>
  </si>
  <si>
    <t>18.08.2023 16:41:12</t>
  </si>
  <si>
    <t>18.08.2023 16:41:13</t>
  </si>
  <si>
    <t>18.08.2023 16:41:15</t>
  </si>
  <si>
    <t>18.08.2023 16:41:16</t>
  </si>
  <si>
    <t>18.08.2023 16:41:18</t>
  </si>
  <si>
    <t>18.08.2023 16:41:19</t>
  </si>
  <si>
    <t>18.08.2023 16:41:43</t>
  </si>
  <si>
    <t>18.08.2023 16:41:45</t>
  </si>
  <si>
    <t>18.08.2023 16:41:46</t>
  </si>
  <si>
    <t>18.08.2023 16:41:48</t>
  </si>
  <si>
    <t>18.08.2023 16:41:49</t>
  </si>
  <si>
    <t>18.08.2023 16:41:51</t>
  </si>
  <si>
    <t>18.08.2023 16:41:52</t>
  </si>
  <si>
    <t>18.08.2023 16:41:54</t>
  </si>
  <si>
    <t>18.08.2023 16:41:55</t>
  </si>
  <si>
    <t>18.08.2023 16:41:57</t>
  </si>
  <si>
    <t>18.08.2023 16:43:03</t>
  </si>
  <si>
    <t>18.08.2023 16:43:04</t>
  </si>
  <si>
    <t>18.08.2023 16:43:05</t>
  </si>
  <si>
    <t>18.08.2023 16:43:07</t>
  </si>
  <si>
    <t>18.08.2023 16:43:08</t>
  </si>
  <si>
    <t>18.08.2023 16:43:09</t>
  </si>
  <si>
    <t>18.08.2023 16:43:10</t>
  </si>
  <si>
    <t>18.08.2023 16:43:12</t>
  </si>
  <si>
    <t>18.08.2023 16:43:13</t>
  </si>
  <si>
    <t>18.08.2023 16:43:14</t>
  </si>
  <si>
    <t>18.08.2023 16:43:15</t>
  </si>
  <si>
    <t>18.08.2023 16:43:50</t>
  </si>
  <si>
    <t>18.08.2023 16:43:51</t>
  </si>
  <si>
    <t>18.08.2023 16:43:52</t>
  </si>
  <si>
    <t>18.08.2023 16:43:54</t>
  </si>
  <si>
    <t>18.08.2023 16:43:55</t>
  </si>
  <si>
    <t>18.08.2023 16:44:38</t>
  </si>
  <si>
    <t>18.08.2023 16:44:40</t>
  </si>
  <si>
    <t>18.08.2023 16:44:41</t>
  </si>
  <si>
    <t>18.08.2023 16:44:43</t>
  </si>
  <si>
    <t>18.08.2023 16:44:44</t>
  </si>
  <si>
    <t>18.08.2023 16:44:46</t>
  </si>
  <si>
    <t>18.08.2023 16:44:47</t>
  </si>
  <si>
    <t>18.08.2023 16:44:49</t>
  </si>
  <si>
    <t>18.08.2023 16:44:50</t>
  </si>
  <si>
    <t>18.08.2023 16:44:52</t>
  </si>
  <si>
    <t>18.08.2023 16:44:53</t>
  </si>
  <si>
    <t>18.08.2023 16:44:55</t>
  </si>
  <si>
    <t>18.08.2023 16:45:02</t>
  </si>
  <si>
    <t>18.08.2023 16:45:03</t>
  </si>
  <si>
    <t>18.08.2023 16:45:05</t>
  </si>
  <si>
    <t>18.08.2023 16:45:06</t>
  </si>
  <si>
    <t>18.08.2023 16:45:30</t>
  </si>
  <si>
    <t>18.08.2023 16:45:32</t>
  </si>
  <si>
    <t>18.08.2023 16:45:33</t>
  </si>
  <si>
    <t>18.08.2023 16:45:34</t>
  </si>
  <si>
    <t>18.08.2023 16:45:36</t>
  </si>
  <si>
    <t>18.08.2023 16:45:37</t>
  </si>
  <si>
    <t>18.08.2023 16:45:38</t>
  </si>
  <si>
    <t>18.08.2023 16:45:48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</si>
  <si>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</si>
  <si>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</si>
  <si>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</si>
  <si>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</si>
  <si>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</si>
  <si>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</si>
  <si>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</si>
  <si>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16:46:00</t>
  </si>
  <si>
    <t>18.08.2023 16:46:02</t>
  </si>
  <si>
    <t>18.08.2023 16:46:03</t>
  </si>
  <si>
    <t>18.08.2023 16:46:05</t>
  </si>
  <si>
    <t>18.08.2023 16:46:06</t>
  </si>
  <si>
    <t>18.08.2023 16:46:08</t>
  </si>
  <si>
    <t>18.08.2023 16:46:09</t>
  </si>
  <si>
    <t>18.08.2023 16:46:11</t>
  </si>
  <si>
    <t>18.08.2023 16:46:12</t>
  </si>
  <si>
    <t>18.08.2023 16:46:14</t>
  </si>
  <si>
    <t>18.08.2023 16:46:15</t>
  </si>
  <si>
    <t>18.08.2023 16:46:17</t>
  </si>
  <si>
    <t>18.08.2023 16:46:18</t>
  </si>
  <si>
    <t>18.08.2023 16:46:20</t>
  </si>
  <si>
    <t>18.08.2023 16:46:21</t>
  </si>
  <si>
    <t>18.08.2023 16:46:23</t>
  </si>
  <si>
    <t>18.08.2023 16:46:24</t>
  </si>
  <si>
    <t>18.08.2023 16:46:26</t>
  </si>
  <si>
    <t>18.08.2023 16:46:32</t>
  </si>
  <si>
    <t>18.08.2023 16:46:33</t>
  </si>
  <si>
    <t>18.08.2023 16:46:35</t>
  </si>
  <si>
    <t>18.08.2023 16:46:36</t>
  </si>
  <si>
    <t>18.08.2023 16:46:38</t>
  </si>
  <si>
    <t>18.08.2023 16:46:47</t>
  </si>
  <si>
    <t>18.08.2023 16:46:48</t>
  </si>
  <si>
    <t>18.08.2023 16:46:49</t>
  </si>
  <si>
    <t>18.08.2023 16:46:51</t>
  </si>
  <si>
    <t>18.08.2023 16:46:52</t>
  </si>
  <si>
    <t>18.08.2023 16:46:53</t>
  </si>
  <si>
    <t>18.08.2023 16:46:54</t>
  </si>
  <si>
    <t>18.08.2023 16:46:56</t>
  </si>
  <si>
    <t>18.08.2023 16:47:00</t>
  </si>
  <si>
    <t>18.08.2023 16:47:03</t>
  </si>
  <si>
    <t>18.08.2023 16:47:04</t>
  </si>
  <si>
    <t>18.08.2023 16:47:06</t>
  </si>
  <si>
    <t>18.08.2023 16:47:07</t>
  </si>
  <si>
    <t>18.08.2023 16:47:09</t>
  </si>
  <si>
    <t>18.08.2023 16:47:10</t>
  </si>
  <si>
    <t>18.08.2023 16:47:19</t>
  </si>
  <si>
    <t>18.08.2023 16:47:21</t>
  </si>
  <si>
    <t>18.08.2023 16:47:22</t>
  </si>
  <si>
    <t>18.08.2023 16:47:24</t>
  </si>
  <si>
    <t>18.08.2023 16:47:25</t>
  </si>
  <si>
    <t>18.08.2023 16:47:27</t>
  </si>
  <si>
    <t>18.08.2023 16:47:28</t>
  </si>
  <si>
    <t>18.08.2023 16:47:30</t>
  </si>
  <si>
    <t>18.08.2023 16:47:31</t>
  </si>
  <si>
    <t>18.08.2023 16:47:33</t>
  </si>
  <si>
    <t>18.08.2023 16:47:34</t>
  </si>
  <si>
    <t>18.08.2023 16:47:36</t>
  </si>
  <si>
    <t>18.08.2023 16:47:37</t>
  </si>
  <si>
    <t>18.08.2023 16:47:39</t>
  </si>
  <si>
    <t>18.08.2023 16:47:43</t>
  </si>
  <si>
    <t>18.08.2023 16:47:45</t>
  </si>
  <si>
    <t>18.08.2023 16:47:46</t>
  </si>
  <si>
    <t>18.08.2023 16:47:47</t>
  </si>
  <si>
    <t>18.08.2023 16:49:15</t>
  </si>
  <si>
    <t>18.08.2023 16:49:20</t>
  </si>
  <si>
    <t>18.08.2023 16:49:21</t>
  </si>
  <si>
    <t>18.08.2023 16:49:23</t>
  </si>
  <si>
    <t>18.08.2023 16:49:24</t>
  </si>
  <si>
    <t>18.08.2023 16:49:26</t>
  </si>
  <si>
    <t>18.08.2023 16:49:27</t>
  </si>
  <si>
    <t>18.08.2023 16:49:29</t>
  </si>
  <si>
    <t>18.08.2023 16:49:36</t>
  </si>
  <si>
    <t>18.08.2023 16:49:38</t>
  </si>
  <si>
    <t>18.08.2023 16:49:39</t>
  </si>
  <si>
    <t>18.08.2023 16:49:41</t>
  </si>
  <si>
    <t>18.08.2023 16:49:48</t>
  </si>
  <si>
    <t>18.08.2023 16:49:50</t>
  </si>
  <si>
    <t>18.08.2023 16:49:51</t>
  </si>
  <si>
    <t>18.08.2023 16:49:56</t>
  </si>
  <si>
    <t>18.08.2023 16:49:57</t>
  </si>
  <si>
    <t>18.08.2023 16:50:54</t>
  </si>
  <si>
    <t>18.08.2023 16:50:56</t>
  </si>
  <si>
    <t>18.08.2023 16:50:57</t>
  </si>
  <si>
    <t>18.08.2023 16:50:59</t>
  </si>
  <si>
    <t>18.08.2023 16:51:00</t>
  </si>
  <si>
    <t>18.08.2023 16:51:44</t>
  </si>
  <si>
    <t>18.08.2023 16:51:45</t>
  </si>
  <si>
    <t>18.08.2023 16:51:47</t>
  </si>
  <si>
    <t>18.08.2023 16:51:48</t>
  </si>
  <si>
    <t>18.08.2023 16:51:49</t>
  </si>
  <si>
    <t>18.08.2023 16:51:50</t>
  </si>
  <si>
    <t>18.08.2023 16:51:53</t>
  </si>
  <si>
    <t>18.08.2023 16:52:25</t>
  </si>
  <si>
    <t>18.08.2023 16:52:26</t>
  </si>
  <si>
    <t>18.08.2023 16:52:29</t>
  </si>
  <si>
    <t>18.08.2023 16:52:31</t>
  </si>
  <si>
    <t>18.08.2023 16:52:32</t>
  </si>
  <si>
    <t>18.08.2023 16:52:34</t>
  </si>
  <si>
    <t>18.08.2023 16:52:35</t>
  </si>
  <si>
    <t>18.08.2023 16:52:37</t>
  </si>
  <si>
    <t>18.08.2023 16:52:38</t>
  </si>
  <si>
    <t>18.08.2023 16:52:40</t>
  </si>
  <si>
    <t>18.08.2023 16:52:41</t>
  </si>
  <si>
    <t>18.08.2023 16:52:43</t>
  </si>
  <si>
    <t>18.08.2023 16:52:44</t>
  </si>
  <si>
    <t>18.08.2023 16:52:46</t>
  </si>
  <si>
    <t>18.08.2023 16:52:47</t>
  </si>
  <si>
    <t>18.08.2023 16:52:49</t>
  </si>
  <si>
    <t>18.08.2023 16:52:50</t>
  </si>
  <si>
    <t>18.08.2023 16:52:52</t>
  </si>
  <si>
    <t>18.08.2023 16:53:26</t>
  </si>
  <si>
    <t>18.08.2023 16:53:27</t>
  </si>
  <si>
    <t>18.08.2023 16:53:28</t>
  </si>
  <si>
    <t>18.08.2023 16:53:30</t>
  </si>
  <si>
    <t>18.08.2023 16:53:31</t>
  </si>
  <si>
    <t>18.08.2023 16:53:32</t>
  </si>
  <si>
    <t>18.08.2023 16:53:33</t>
  </si>
  <si>
    <t>18.08.2023 16:53:35</t>
  </si>
  <si>
    <t>18.08.2023 16:53:36</t>
  </si>
  <si>
    <t>18.08.2023 16:55:22</t>
  </si>
  <si>
    <t>18.08.2023 16:55:24</t>
  </si>
  <si>
    <t>18.08.2023 16:55:25</t>
  </si>
  <si>
    <t>18.08.2023 16:55:27</t>
  </si>
  <si>
    <t>18.08.2023 16:55:28</t>
  </si>
  <si>
    <t>18.08.2023 16:55:30</t>
  </si>
  <si>
    <t>18.08.2023 16:56:15</t>
  </si>
  <si>
    <t>18.08.2023 16:56:16</t>
  </si>
  <si>
    <t>18.08.2023 16:56:17</t>
  </si>
  <si>
    <t>18.08.2023 16:56:19</t>
  </si>
  <si>
    <t>18.08.2023 16:56:21</t>
  </si>
  <si>
    <t>18.08.2023 16:56:23</t>
  </si>
  <si>
    <t>18.08.2023 16:56:24</t>
  </si>
  <si>
    <t>18.08.2023 16:56:25</t>
  </si>
  <si>
    <t>18.08.2023 16:57:11</t>
  </si>
  <si>
    <t>18.08.2023 16:57:13</t>
  </si>
  <si>
    <t>18.08.2023 16:57:14</t>
  </si>
  <si>
    <t>18.08.2023 16:57:16</t>
  </si>
  <si>
    <t>18.08.2023 16:57:17</t>
  </si>
  <si>
    <t>18.08.2023 16:58:20</t>
  </si>
  <si>
    <t>18.08.2023 16:58:22</t>
  </si>
  <si>
    <t>18.08.2023 16:58:23</t>
  </si>
  <si>
    <t>18.08.2023 16:58:24</t>
  </si>
  <si>
    <t>18.08.2023 16:58:26</t>
  </si>
  <si>
    <t>18.08.2023 16:58:27</t>
  </si>
  <si>
    <t>18.08.2023 16:58:28</t>
  </si>
  <si>
    <t>18.08.2023 16:58:29</t>
  </si>
  <si>
    <t>18.08.2023 16:58:32</t>
  </si>
  <si>
    <t>18.08.2023 16:59:02</t>
  </si>
  <si>
    <t>18.08.2023 16:59:04</t>
  </si>
  <si>
    <t>18.08.2023 16:59:05</t>
  </si>
  <si>
    <t>18.08.2023 16:59:07</t>
  </si>
  <si>
    <t>18.08.2023 16:59:08</t>
  </si>
  <si>
    <t>18.08.2023 16:59:11</t>
  </si>
  <si>
    <t>18.08.2023 16:59:13</t>
  </si>
  <si>
    <t>18.08.2023 16:59:14</t>
  </si>
  <si>
    <t>18.08.2023 16:59:22</t>
  </si>
  <si>
    <t>18.08.2023 16:59:23</t>
  </si>
  <si>
    <t>18.08.2023 16:59:24</t>
  </si>
  <si>
    <t>18.08.2023 16:59:40</t>
  </si>
  <si>
    <t>18.08.2023 16:59:42</t>
  </si>
  <si>
    <t>18.08.2023 16:59:43</t>
  </si>
  <si>
    <t>18.08.2023 16:59:45</t>
  </si>
  <si>
    <t>18.08.2023 16:59:46</t>
  </si>
  <si>
    <t>18.08.2023 16:59:48</t>
  </si>
  <si>
    <t>18.08.2023 16:59:49</t>
  </si>
  <si>
    <t>18.08.2023 16:59:51</t>
  </si>
  <si>
    <t>18.08.2023 16:59:52</t>
  </si>
  <si>
    <t>18.08.2023 16:59:54</t>
  </si>
  <si>
    <t>18.08.2023 16:59:55</t>
  </si>
  <si>
    <t>18.08.2023 16:59:57</t>
  </si>
  <si>
    <t>18.08.2023 17:00:18</t>
  </si>
  <si>
    <t>18.08.2023 17:00:19</t>
  </si>
  <si>
    <t>18.08.2023 17:00:21</t>
  </si>
  <si>
    <t>18.08.2023 17:00:22</t>
  </si>
  <si>
    <t>18.08.2023 17:00:24</t>
  </si>
  <si>
    <t>18.08.2023 17:00:25</t>
  </si>
  <si>
    <t>18.08.2023 17:01:07</t>
  </si>
  <si>
    <t>18.08.2023 17:01:09</t>
  </si>
  <si>
    <t>18.08.2023 17:01:10</t>
  </si>
  <si>
    <t>18.08.2023 17:01:22</t>
  </si>
  <si>
    <t>18.08.2023 17:01:25</t>
  </si>
  <si>
    <t>18.08.2023 17:01:26</t>
  </si>
  <si>
    <t>18.08.2023 17:01:28</t>
  </si>
  <si>
    <t>18.08.2023 17:01:29</t>
  </si>
  <si>
    <t>18.08.2023 17:01:31</t>
  </si>
  <si>
    <t>18.08.2023 17:01:32</t>
  </si>
  <si>
    <t>18.08.2023 17:01:34</t>
  </si>
  <si>
    <t>18.08.2023 17:01:35</t>
  </si>
  <si>
    <t>18.08.2023 17:01:37</t>
  </si>
  <si>
    <t>18.08.2023 17:01:41</t>
  </si>
  <si>
    <t>18.08.2023 17:01:43</t>
  </si>
  <si>
    <t>18.08.2023 17:01:44</t>
  </si>
  <si>
    <t>18.08.2023 17:01:45</t>
  </si>
  <si>
    <t>18.08.2023 17:01:46</t>
  </si>
  <si>
    <t>18.08.2023 17:01:48</t>
  </si>
  <si>
    <t>18.08.2023 17:01:49</t>
  </si>
  <si>
    <t>18.08.2023 17:01:50</t>
  </si>
  <si>
    <t>18.08.2023 17:01:51</t>
  </si>
  <si>
    <t>18.08.2023 17:01:56</t>
  </si>
  <si>
    <t>18.08.2023 17:01:59</t>
  </si>
  <si>
    <t>18.08.2023 17:02:00</t>
  </si>
  <si>
    <t>18.08.2023 17:02:02</t>
  </si>
  <si>
    <t>18.08.2023 17:02:03</t>
  </si>
  <si>
    <t>18.08.2023 17:02:05</t>
  </si>
  <si>
    <t>18.08.2023 17:02:06</t>
  </si>
  <si>
    <t>18.08.2023 17:02:08</t>
  </si>
  <si>
    <t>18.08.2023 17:02:09</t>
  </si>
  <si>
    <t>18.08.2023 17:02:33</t>
  </si>
  <si>
    <t>18.08.2023 17:02:35</t>
  </si>
  <si>
    <t>18.08.2023 17:02:36</t>
  </si>
  <si>
    <t>18.08.2023 17:02:37</t>
  </si>
  <si>
    <t>18.08.2023 17:03:26</t>
  </si>
  <si>
    <t>18.08.2023 17:03:28</t>
  </si>
  <si>
    <t>18.08.2023 17:03:29</t>
  </si>
  <si>
    <t>18.08.2023 17:03:30</t>
  </si>
  <si>
    <t>18.08.2023 17:03:32</t>
  </si>
  <si>
    <t>18.08.2023 17:03:33</t>
  </si>
  <si>
    <t>18.08.2023 17:03:34</t>
  </si>
  <si>
    <t>18.08.2023 17:04:05</t>
  </si>
  <si>
    <t>18.08.2023 17:04:07</t>
  </si>
  <si>
    <t>18.08.2023 17:04:08</t>
  </si>
  <si>
    <t>18.08.2023 17:04:09</t>
  </si>
  <si>
    <t>18.08.2023 17:04:11</t>
  </si>
  <si>
    <t>18.08.2023 17:04:12</t>
  </si>
  <si>
    <t>18.08.2023 17:04:13</t>
  </si>
  <si>
    <t>18.08.2023 17:04:30</t>
  </si>
  <si>
    <t>18.08.2023 17:04:31</t>
  </si>
  <si>
    <t>18.08.2023 17:04:33</t>
  </si>
  <si>
    <t>18.08.2023 17:04:34</t>
  </si>
  <si>
    <t>18.08.2023 17:04:36</t>
  </si>
  <si>
    <t>18.08.2023 17:04:37</t>
  </si>
  <si>
    <t>18.08.2023 17:07:10</t>
  </si>
  <si>
    <t>18.08.2023 17:07:13</t>
  </si>
  <si>
    <t>18.08.2023 17:07:15</t>
  </si>
  <si>
    <t>18.08.2023 17:07:16</t>
  </si>
  <si>
    <t>18.08.2023 17:07:18</t>
  </si>
  <si>
    <t>18.08.2023 17:07:19</t>
  </si>
  <si>
    <t>18.08.2023 17:07:21</t>
  </si>
  <si>
    <t>18.08.2023 17:08:16</t>
  </si>
  <si>
    <t>18.08.2023 17:08:18</t>
  </si>
  <si>
    <t>18.08.2023 17:08:19</t>
  </si>
  <si>
    <t>18.08.2023 17:08:21</t>
  </si>
  <si>
    <t>18.08.2023 17:08:22</t>
  </si>
  <si>
    <t>18.08.2023 17:08:24</t>
  </si>
  <si>
    <t>18.08.2023 17:08:46</t>
  </si>
  <si>
    <t>18.08.2023 17:08:48</t>
  </si>
  <si>
    <t>18.08.2023 17:08:49</t>
  </si>
  <si>
    <t>18.08.2023 17:08:51</t>
  </si>
  <si>
    <t>18.08.2023 17:08:52</t>
  </si>
  <si>
    <t>18.08.2023 17:08:54</t>
  </si>
  <si>
    <t>18.08.2023 17:08:55</t>
  </si>
  <si>
    <t>18.08.2023 17:08:57</t>
  </si>
  <si>
    <t>18.08.2023 17:08:58</t>
  </si>
  <si>
    <t>18.08.2023 17:09:00</t>
  </si>
  <si>
    <t>18.08.2023 17:10:22</t>
  </si>
  <si>
    <t>18.08.2023 17:10:24</t>
  </si>
  <si>
    <t>18.08.2023 17:10:25</t>
  </si>
  <si>
    <t>18.08.2023 17:10:27</t>
  </si>
  <si>
    <t>18.08.2023 17:10:28</t>
  </si>
  <si>
    <t>18.08.2023 17:10:30</t>
  </si>
  <si>
    <t>18.08.2023 17:11:04</t>
  </si>
  <si>
    <t>18.08.2023 17:11:06</t>
  </si>
  <si>
    <t>18.08.2023 17:11:07</t>
  </si>
  <si>
    <t>18.08.2023 17:11:09</t>
  </si>
  <si>
    <t>18.08.2023 17:11:10</t>
  </si>
  <si>
    <t>18.08.2023 17:11:25</t>
  </si>
  <si>
    <t>18.08.2023 17:11:31</t>
  </si>
  <si>
    <t>18.08.2023 17:11:33</t>
  </si>
  <si>
    <t>18.08.2023 17:11:34</t>
  </si>
  <si>
    <t>18.08.2023 17:11:37</t>
  </si>
  <si>
    <t>18.08.2023 17:11:40</t>
  </si>
  <si>
    <t>18.08.2023 17:11:42</t>
  </si>
  <si>
    <t>18.08.2023 17:11:43</t>
  </si>
  <si>
    <t>18.08.2023 17:11:45</t>
  </si>
  <si>
    <t>18.08.2023 17:11:57</t>
  </si>
  <si>
    <t>18.08.2023 17:12:00</t>
  </si>
  <si>
    <t>18.08.2023 17:12:01</t>
  </si>
  <si>
    <t>18.08.2023 17:12:03</t>
  </si>
  <si>
    <t>18.08.2023 17:12:04</t>
  </si>
  <si>
    <t>18.08.2023 17:12:21</t>
  </si>
  <si>
    <t>18.08.2023 17:12:22</t>
  </si>
  <si>
    <t>18.08.2023 17:12:23</t>
  </si>
  <si>
    <t>18.08.2023 17:12:25</t>
  </si>
  <si>
    <t>18.08.2023 17:12:26</t>
  </si>
  <si>
    <t>18.08.2023 17:12:32</t>
  </si>
  <si>
    <t>18.08.2023 17:12:33</t>
  </si>
  <si>
    <t>18.08.2023 17:12:34</t>
  </si>
  <si>
    <t>18.08.2023 17:12:36</t>
  </si>
  <si>
    <t>18.08.2023 17:12:37</t>
  </si>
  <si>
    <t>18.08.2023 17:12:50</t>
  </si>
  <si>
    <t>18.08.2023 17:12:52</t>
  </si>
  <si>
    <t>18.08.2023 17:12:53</t>
  </si>
  <si>
    <t>18.08.2023 17:12:55</t>
  </si>
  <si>
    <t>18.08.2023 17:12:56</t>
  </si>
  <si>
    <t>18.08.2023 17:12:58</t>
  </si>
  <si>
    <t>18.08.2023 17:12:59</t>
  </si>
  <si>
    <t>18.08.2023 17:13:01</t>
  </si>
  <si>
    <t>18.08.2023 17:14:20</t>
  </si>
  <si>
    <t>18.08.2023 17:14:22</t>
  </si>
  <si>
    <t>18.08.2023 17:14:23</t>
  </si>
  <si>
    <t>18.08.2023 17:14:25</t>
  </si>
  <si>
    <t>18.08.2023 17:14:26</t>
  </si>
  <si>
    <t>18.08.2023 17:15:35</t>
  </si>
  <si>
    <t>18.08.2023 17:15:38</t>
  </si>
  <si>
    <t>18.08.2023 17:15:40</t>
  </si>
  <si>
    <t>18.08.2023 17:15:41</t>
  </si>
  <si>
    <t>18.08.2023 17:15:43</t>
  </si>
  <si>
    <t>18.08.2023 17:15:44</t>
  </si>
  <si>
    <t>18.08.2023 17:15:46</t>
  </si>
  <si>
    <t>18.08.2023 17:15:47</t>
  </si>
  <si>
    <t>18.08.2023 17:16:36</t>
  </si>
  <si>
    <t>18.08.2023 17:16:39</t>
  </si>
  <si>
    <t>18.08.2023 17:17:21</t>
  </si>
  <si>
    <t>18.08.2023 17:17:24</t>
  </si>
  <si>
    <t>18.08.2023 17:17:26</t>
  </si>
  <si>
    <t>18.08.2023 17:17:27</t>
  </si>
  <si>
    <t>18.08.2023 17:17:29</t>
  </si>
  <si>
    <t>18.08.2023 17:17:30</t>
  </si>
  <si>
    <t>18.08.2023 17:17:32</t>
  </si>
  <si>
    <t>18.08.2023 17:17:33</t>
  </si>
  <si>
    <t>18.08.2023 17:17:35</t>
  </si>
  <si>
    <t>18.08.2023 17:17:36</t>
  </si>
  <si>
    <t>18.08.2023 17:17:39</t>
  </si>
  <si>
    <t>18.08.2023 17:17:41</t>
  </si>
  <si>
    <t>18.08.2023 17:17:42</t>
  </si>
  <si>
    <t>18.08.2023 17:17:44</t>
  </si>
  <si>
    <t>18.08.2023 17:18:44</t>
  </si>
  <si>
    <t>18.08.2023 17:18:45</t>
  </si>
  <si>
    <t>18.08.2023 17:18:47</t>
  </si>
  <si>
    <t>18.08.2023 17:18:48</t>
  </si>
  <si>
    <t>18.08.2023 17:18:49</t>
  </si>
  <si>
    <t>18.08.2023 17:18:50</t>
  </si>
  <si>
    <t>18.08.2023 17:20:02</t>
  </si>
  <si>
    <t>18.08.2023 17:20:04</t>
  </si>
  <si>
    <t>18.08.2023 17:20:05</t>
  </si>
  <si>
    <t>18.08.2023 17:20:06</t>
  </si>
  <si>
    <t>18.08.2023 17:20:07</t>
  </si>
  <si>
    <t>18.08.2023 17:20:09</t>
  </si>
  <si>
    <t>18.08.2023 17:20:11</t>
  </si>
  <si>
    <t>18.08.2023 17:20:26</t>
  </si>
  <si>
    <t>18.08.2023 17:20:31</t>
  </si>
  <si>
    <t>18.08.2023 17:20:32</t>
  </si>
  <si>
    <t>18.08.2023 17:20:34</t>
  </si>
  <si>
    <t>18.08.2023 17:20:35</t>
  </si>
  <si>
    <t>18.08.2023 17:20:37</t>
  </si>
  <si>
    <t>18.08.2023 17:20:38</t>
  </si>
  <si>
    <t>18.08.2023 17:20:40</t>
  </si>
  <si>
    <t>18.08.2023 17:20:41</t>
  </si>
  <si>
    <t>18.08.2023 17:20:44</t>
  </si>
  <si>
    <t>18.08.2023 17:20:46</t>
  </si>
  <si>
    <t>18.08.2023 17:20:47</t>
  </si>
  <si>
    <t>18.08.2023 17:20:49</t>
  </si>
  <si>
    <t>18.08.2023 17:20:50</t>
  </si>
  <si>
    <t>18.08.2023 17:20:52</t>
  </si>
  <si>
    <t>18.08.2023 17:21:31</t>
  </si>
  <si>
    <t>18.08.2023 17:21:32</t>
  </si>
  <si>
    <t>18.08.2023 17:21:34</t>
  </si>
  <si>
    <t>18.08.2023 17:21:35</t>
  </si>
  <si>
    <t>18.08.2023 17:21:37</t>
  </si>
  <si>
    <t>18.08.2023 17:21:38</t>
  </si>
  <si>
    <t>18.08.2023 17:21:40</t>
  </si>
  <si>
    <t>18.08.2023 17:21:41</t>
  </si>
  <si>
    <t>18.08.2023 17:21:43</t>
  </si>
  <si>
    <t>18.08.2023 17:21:44</t>
  </si>
  <si>
    <t>18.08.2023 17:21:46</t>
  </si>
  <si>
    <t>18.08.2023 17:21:47</t>
  </si>
  <si>
    <t>18.08.2023 17:21:49</t>
  </si>
  <si>
    <t>18.08.2023 17:21:50</t>
  </si>
  <si>
    <t>18.08.2023 17:21:53</t>
  </si>
  <si>
    <t>18.08.2023 17:22:18</t>
  </si>
  <si>
    <t>18.08.2023 17:22:20</t>
  </si>
  <si>
    <t>18.08.2023 17:22:21</t>
  </si>
  <si>
    <t>18.08.2023 17:22:23</t>
  </si>
  <si>
    <t>18.08.2023 17:22:24</t>
  </si>
  <si>
    <t>18.08.2023 17:22:47</t>
  </si>
  <si>
    <t>18.08.2023 17:22:48</t>
  </si>
  <si>
    <t>18.08.2023 17:22:49</t>
  </si>
  <si>
    <t>18.08.2023 17:22:51</t>
  </si>
  <si>
    <t>18.08.2023 17:22:52</t>
  </si>
  <si>
    <t>18.08.2023 17:23:17</t>
  </si>
  <si>
    <t>18.08.2023 17:23:19</t>
  </si>
  <si>
    <t>18.08.2023 17:23:20</t>
  </si>
  <si>
    <t>18.08.2023 17:23:22</t>
  </si>
  <si>
    <t>18.08.2023 17:23:23</t>
  </si>
  <si>
    <t>18.08.2023 17:24:26</t>
  </si>
  <si>
    <t>18.08.2023 17:24:28</t>
  </si>
  <si>
    <t>18.08.2023 17:25:29</t>
  </si>
  <si>
    <t>18.08.2023 17:25:32</t>
  </si>
  <si>
    <t>18.08.2023 17:25:34</t>
  </si>
  <si>
    <t>18.08.2023 17:25:35</t>
  </si>
  <si>
    <t>18.08.2023 17:25:37</t>
  </si>
  <si>
    <t>18.08.2023 17:26:01</t>
  </si>
  <si>
    <t>18.08.2023 17:26:04</t>
  </si>
  <si>
    <t>18.08.2023 17:26:05</t>
  </si>
  <si>
    <t>18.08.2023 17:26:07</t>
  </si>
  <si>
    <t>18.08.2023 17:26:08</t>
  </si>
  <si>
    <t>18.08.2023 17:26:10</t>
  </si>
  <si>
    <t>18.08.2023 17:26:11</t>
  </si>
  <si>
    <t>18.08.2023 17:26:13</t>
  </si>
  <si>
    <t>18.08.2023 17:26:38</t>
  </si>
  <si>
    <t>18.08.2023 17:26:40</t>
  </si>
  <si>
    <t>18.08.2023 17:26:41</t>
  </si>
  <si>
    <t>18.08.2023 17:26:43</t>
  </si>
  <si>
    <t>18.08.2023 17:26:44</t>
  </si>
  <si>
    <t>18.08.2023 17:26:46</t>
  </si>
  <si>
    <t>18.08.2023 17:26:49</t>
  </si>
  <si>
    <t>18.08.2023 17:26:50</t>
  </si>
  <si>
    <t>18.08.2023 17:26:52</t>
  </si>
  <si>
    <t>18.08.2023 17:26:53</t>
  </si>
  <si>
    <t>18.08.2023 17:27:29</t>
  </si>
  <si>
    <t>18.08.2023 17:27:31</t>
  </si>
  <si>
    <t>18.08.2023 17:27:35</t>
  </si>
  <si>
    <t>18.08.2023 17:27:37</t>
  </si>
  <si>
    <t>18.08.2023 17:27:38</t>
  </si>
  <si>
    <t>18.08.2023 17:27:39</t>
  </si>
  <si>
    <t>18.08.2023 17:27:40</t>
  </si>
  <si>
    <t>18.08.2023 17:27:42</t>
  </si>
  <si>
    <t>18.08.2023 17:27:44</t>
  </si>
  <si>
    <t>18.08.2023 17:28:29</t>
  </si>
  <si>
    <t>18.08.2023 17:28:31</t>
  </si>
  <si>
    <t>18.08.2023 17:28:32</t>
  </si>
  <si>
    <t>18.08.2023 17:28:34</t>
  </si>
  <si>
    <t>18.08.2023 17:28:35</t>
  </si>
  <si>
    <t>18.08.2023 17:29:08</t>
  </si>
  <si>
    <t>18.08.2023 17:29:25</t>
  </si>
  <si>
    <t>18.08.2023 17:29:26</t>
  </si>
  <si>
    <t>18.08.2023 17:29:28</t>
  </si>
  <si>
    <t>18.08.2023 17:29:29</t>
  </si>
  <si>
    <t>18.08.2023 17:29:30</t>
  </si>
  <si>
    <t>18.08.2023 17:29:31</t>
  </si>
  <si>
    <t>18.08.2023 17:30:12</t>
  </si>
  <si>
    <t>18.08.2023 17:30:13</t>
  </si>
  <si>
    <t>18.08.2023 17:30:14</t>
  </si>
  <si>
    <t>18.08.2023 17:30:16</t>
  </si>
  <si>
    <t>18.08.2023 17:30:17</t>
  </si>
  <si>
    <t>18.08.2023 17:30:18</t>
  </si>
  <si>
    <t>18.08.2023 17:30:19</t>
  </si>
  <si>
    <t>18.08.2023 17:30:21</t>
  </si>
  <si>
    <t>18.08.2023 17:31:43</t>
  </si>
  <si>
    <t>18.08.2023 17:31:44</t>
  </si>
  <si>
    <t>18.08.2023 17:31:46</t>
  </si>
  <si>
    <t>18.08.2023 17:31:47</t>
  </si>
  <si>
    <t>18.08.2023 17:31:49</t>
  </si>
  <si>
    <t>18.08.2023 17:31:53</t>
  </si>
  <si>
    <t>18.08.2023 17:31:55</t>
  </si>
  <si>
    <t>18.08.2023 17:31:56</t>
  </si>
  <si>
    <t>18.08.2023 17:31:58</t>
  </si>
  <si>
    <t>18.08.2023 17:31:59</t>
  </si>
  <si>
    <t>18.08.2023 17:34:01</t>
  </si>
  <si>
    <t>18.08.2023 17:34:02</t>
  </si>
  <si>
    <t>18.08.2023 17:34:04</t>
  </si>
  <si>
    <t>18.08.2023 17:34:05</t>
  </si>
  <si>
    <t>18.08.2023 17:34:55</t>
  </si>
  <si>
    <t>18.08.2023 17:34:56</t>
  </si>
  <si>
    <t>18.08.2023 17:34:58</t>
  </si>
  <si>
    <t>18.08.2023 17:34:59</t>
  </si>
  <si>
    <t>18.08.2023 17:35:00</t>
  </si>
  <si>
    <t>18.08.2023 17:35:02</t>
  </si>
  <si>
    <t>18.08.2023 17:35:03</t>
  </si>
  <si>
    <t>18.08.2023 17:35:04</t>
  </si>
  <si>
    <t>18.08.2023 17:35:56</t>
  </si>
  <si>
    <t>18.08.2023 17:35:58</t>
  </si>
  <si>
    <t>18.08.2023 17:35:59</t>
  </si>
  <si>
    <t>18.08.2023 17:36:01</t>
  </si>
  <si>
    <t>18.08.2023 17:36:02</t>
  </si>
  <si>
    <t>18.08.2023 17:36:04</t>
  </si>
  <si>
    <t>18.08.2023 17:36:05</t>
  </si>
  <si>
    <t>18.08.2023 17:36:23</t>
  </si>
  <si>
    <t>18.08.2023 17:36:25</t>
  </si>
  <si>
    <t>18.08.2023 17:36:26</t>
  </si>
  <si>
    <t>18.08.2023 17:36:28</t>
  </si>
  <si>
    <t>18.08.2023 17:36:29</t>
  </si>
  <si>
    <t>18.08.2023 17:36:31</t>
  </si>
  <si>
    <t>18.08.2023 17:36:32</t>
  </si>
  <si>
    <t>18.08.2023 17:36:34</t>
  </si>
  <si>
    <t>18.08.2023 17:36:35</t>
  </si>
  <si>
    <t>18.08.2023 17:36:37</t>
  </si>
  <si>
    <t>18.08.2023 17:36:38</t>
  </si>
  <si>
    <t>18.08.2023 17:36:40</t>
  </si>
  <si>
    <t>18.08.2023 17:36:42</t>
  </si>
  <si>
    <t>18.08.2023 17:36:58</t>
  </si>
  <si>
    <t>18.08.2023 17:36:59</t>
  </si>
  <si>
    <t>18.08.2023 17:37:01</t>
  </si>
  <si>
    <t>18.08.2023 17:37:02</t>
  </si>
  <si>
    <t>18.08.2023 17:37:06</t>
  </si>
  <si>
    <t>18.08.2023 17:37:07</t>
  </si>
  <si>
    <t>18.08.2023 17:37:09</t>
  </si>
  <si>
    <t>18.08.2023 17:37:10</t>
  </si>
  <si>
    <t>18.08.2023 17:37:11</t>
  </si>
  <si>
    <t>18.08.2023 17:37:12</t>
  </si>
  <si>
    <t>18.08.2023 17:37:14</t>
  </si>
  <si>
    <t>18.08.2023 17:37:18</t>
  </si>
  <si>
    <t>18.08.2023 17:37:33</t>
  </si>
  <si>
    <t>18.08.2023 17:37:34</t>
  </si>
  <si>
    <t>18.08.2023 17:37:35</t>
  </si>
  <si>
    <t>18.08.2023 17:37:37</t>
  </si>
  <si>
    <t>18.08.2023 17:37:38</t>
  </si>
  <si>
    <t>18.08.2023 17:37:39</t>
  </si>
  <si>
    <t>18.08.2023 17:38:30</t>
  </si>
  <si>
    <t>18.08.2023 17:38:31</t>
  </si>
  <si>
    <t>18.08.2023 17:38:32</t>
  </si>
  <si>
    <t>18.08.2023 17:38:34</t>
  </si>
  <si>
    <t>18.08.2023 17:38:35</t>
  </si>
  <si>
    <t>18.08.2023 17:38:56</t>
  </si>
  <si>
    <t>18.08.2023 17:38:59</t>
  </si>
  <si>
    <t>18.08.2023 17:39:00</t>
  </si>
  <si>
    <t>18.08.2023 17:39:02</t>
  </si>
  <si>
    <t>18.08.2023 17:39:03</t>
  </si>
  <si>
    <t>18.08.2023 17:39:05</t>
  </si>
  <si>
    <t>18.08.2023 17:39:14</t>
  </si>
  <si>
    <t>18.08.2023 17:39:20</t>
  </si>
  <si>
    <t>18.08.2023 17:39:21</t>
  </si>
  <si>
    <t>18.08.2023 17:39:23</t>
  </si>
  <si>
    <t>18.08.2023 17:40:00</t>
  </si>
  <si>
    <t>18.08.2023 17:40:03</t>
  </si>
  <si>
    <t>18.08.2023 17:40:05</t>
  </si>
  <si>
    <t>18.08.2023 17:40:06</t>
  </si>
  <si>
    <t>18.08.2023 17:40:08</t>
  </si>
  <si>
    <t>18.08.2023 17:40:09</t>
  </si>
  <si>
    <t>18.08.2023 17:40:11</t>
  </si>
  <si>
    <t>18.08.2023 17:40:12</t>
  </si>
  <si>
    <t>18.08.2023 17:40:14</t>
  </si>
  <si>
    <t>18.08.2023 17:40:41</t>
  </si>
  <si>
    <t>18.08.2023 17:40:42</t>
  </si>
  <si>
    <t>18.08.2023 17:40:44</t>
  </si>
  <si>
    <t>18.08.2023 17:40:45</t>
  </si>
  <si>
    <t>18.08.2023 17:40:47</t>
  </si>
  <si>
    <t>18.08.2023 17:40:48</t>
  </si>
  <si>
    <t>18.08.2023 17:41:11</t>
  </si>
  <si>
    <t>18.08.2023 17:42:09</t>
  </si>
  <si>
    <t>18.08.2023 17:42:11</t>
  </si>
  <si>
    <t>18.08.2023 17:42:12</t>
  </si>
  <si>
    <t>18.08.2023 17:42:13</t>
  </si>
  <si>
    <t>18.08.2023 17:42:14</t>
  </si>
  <si>
    <t>18.08.2023 17:42:16</t>
  </si>
  <si>
    <t>18.08.2023 17:42:17</t>
  </si>
  <si>
    <t>18.08.2023 17:42:20</t>
  </si>
  <si>
    <t>18.08.2023 17:42:22</t>
  </si>
  <si>
    <t>18.08.2023 17:42:23</t>
  </si>
  <si>
    <t>18.08.2023 17:42:46</t>
  </si>
  <si>
    <t>18.08.2023 17:42:49</t>
  </si>
  <si>
    <t>18.08.2023 17:42:50</t>
  </si>
  <si>
    <t>18.08.2023 17:42:51</t>
  </si>
  <si>
    <t>18.08.2023 17:42:53</t>
  </si>
  <si>
    <t>18.08.2023 17:42:55</t>
  </si>
  <si>
    <t>18.08.2023 17:42:57</t>
  </si>
  <si>
    <t>18.08.2023 17:42:59</t>
  </si>
  <si>
    <t>18.08.2023 17:43:01</t>
  </si>
  <si>
    <t>18.08.2023 17:43:02</t>
  </si>
  <si>
    <t>18.08.2023 17:43:05</t>
  </si>
  <si>
    <t>18.08.2023 17:43:08</t>
  </si>
  <si>
    <t>18.08.2023 17:43:09</t>
  </si>
  <si>
    <t>18.08.2023 17:43:10</t>
  </si>
  <si>
    <t>18.08.2023 17:43:12</t>
  </si>
  <si>
    <t>18.08.2023 17:43:13</t>
  </si>
  <si>
    <t>18.08.2023 17:43:14</t>
  </si>
  <si>
    <t>18.08.2023 17:43:20</t>
  </si>
  <si>
    <t>18.08.2023 17:43:21</t>
  </si>
  <si>
    <t>18.08.2023 17:43:24</t>
  </si>
  <si>
    <t>18.08.2023 17:43:40</t>
  </si>
  <si>
    <t>18.08.2023 17:43:42</t>
  </si>
  <si>
    <t>18.08.2023 17:43:43</t>
  </si>
  <si>
    <t>18.08.2023 17:43:44</t>
  </si>
  <si>
    <t>18.08.2023 17:43:46</t>
  </si>
  <si>
    <t>18.08.2023 17:43:47</t>
  </si>
  <si>
    <t>18.08.2023 17:43:48</t>
  </si>
  <si>
    <t>18.08.2023 17:43:49</t>
  </si>
  <si>
    <t>18.08.2023 17:43:54</t>
  </si>
  <si>
    <t>18.08.2023 17:43:55</t>
  </si>
  <si>
    <t>18.08.2023 17:43:57</t>
  </si>
  <si>
    <t>18.08.2023 17:43:58</t>
  </si>
  <si>
    <t>18.08.2023 17:44:00</t>
  </si>
  <si>
    <t>18.08.2023 17:44:01</t>
  </si>
  <si>
    <t>18.08.2023 17:44:15</t>
  </si>
  <si>
    <t>18.08.2023 17:44:19</t>
  </si>
  <si>
    <t>18.08.2023 17:44:21</t>
  </si>
  <si>
    <t>18.08.2023 17:44:22</t>
  </si>
  <si>
    <t>18.08.2023 17:44:24</t>
  </si>
  <si>
    <t>18.08.2023 17:45:06</t>
  </si>
  <si>
    <t>18.08.2023 17:45:25</t>
  </si>
  <si>
    <t>18.08.2023 17:45:34</t>
  </si>
  <si>
    <t>18.08.2023 17:45:36</t>
  </si>
  <si>
    <t>18.08.2023 17:45:38</t>
  </si>
  <si>
    <t>18.08.2023 17:45:40</t>
  </si>
  <si>
    <t>18.08.2023 17:47:05</t>
  </si>
  <si>
    <t>18.08.2023 17:47:06</t>
  </si>
  <si>
    <t>18.08.2023 17:47:08</t>
  </si>
  <si>
    <t>18.08.2023 17:47:09</t>
  </si>
  <si>
    <t>18.08.2023 17:47:10</t>
  </si>
  <si>
    <t>18.08.2023 17:48:17</t>
  </si>
  <si>
    <t>18.08.2023 17:48:19</t>
  </si>
  <si>
    <t>18.08.2023 17:48:20</t>
  </si>
  <si>
    <t>18.08.2023 17:48:21</t>
  </si>
  <si>
    <t>18.08.2023 17:48:23</t>
  </si>
  <si>
    <t>18.08.2023 17:48:25</t>
  </si>
  <si>
    <t>18.08.2023 17:49:33</t>
  </si>
  <si>
    <t>18.08.2023 17:49:34</t>
  </si>
  <si>
    <t>18.08.2023 17:49:36</t>
  </si>
  <si>
    <t>18.08.2023 17:49:37</t>
  </si>
  <si>
    <t>18.08.2023 17:49:39</t>
  </si>
  <si>
    <t>18.08.2023 17:49:42</t>
  </si>
  <si>
    <t>18.08.2023 17:49:43</t>
  </si>
  <si>
    <t>18.08.2023 17:49:45</t>
  </si>
  <si>
    <t>18.08.2023 17:49:46</t>
  </si>
  <si>
    <t>18.08.2023 17:49:47</t>
  </si>
  <si>
    <t>18.08.2023 17:49:49</t>
  </si>
  <si>
    <t>18.08.2023 17:50:20</t>
  </si>
  <si>
    <t>18.08.2023 17:50:21</t>
  </si>
  <si>
    <t>18.08.2023 17:50:23</t>
  </si>
  <si>
    <t>18.08.2023 17:50:24</t>
  </si>
  <si>
    <t>18.08.2023 17:50:25</t>
  </si>
  <si>
    <t>18.08.2023 17:50:26</t>
  </si>
  <si>
    <t>18.08.2023 17:50:28</t>
  </si>
  <si>
    <t>18.08.2023 17:50:29</t>
  </si>
  <si>
    <t>18.08.2023 17:51:24</t>
  </si>
  <si>
    <t>18.08.2023 17:51:27</t>
  </si>
  <si>
    <t>18.08.2023 17:51:29</t>
  </si>
  <si>
    <t>18.08.2023 17:51:30</t>
  </si>
  <si>
    <t>18.08.2023 17:51:32</t>
  </si>
  <si>
    <t>18.08.2023 17:51:33</t>
  </si>
  <si>
    <t>18.08.2023 17:51:36</t>
  </si>
  <si>
    <t>18.08.2023 17:51:38</t>
  </si>
  <si>
    <t>18.08.2023 17:51:39</t>
  </si>
  <si>
    <t>18.08.2023 17:51:41</t>
  </si>
  <si>
    <t>18.08.2023 17:51:42</t>
  </si>
  <si>
    <t>18.08.2023 17:51:44</t>
  </si>
  <si>
    <t>18.08.2023 17:51:45</t>
  </si>
  <si>
    <t>18.08.2023 17:52:09</t>
  </si>
  <si>
    <t>18.08.2023 17:52:10</t>
  </si>
  <si>
    <t>18.08.2023 17:52:12</t>
  </si>
  <si>
    <t>18.08.2023 17:52:13</t>
  </si>
  <si>
    <t>18.08.2023 17:52:15</t>
  </si>
  <si>
    <t>18.08.2023 17:52:16</t>
  </si>
  <si>
    <t>18.08.2023 17:52:18</t>
  </si>
  <si>
    <t>18.08.2023 17:52:21</t>
  </si>
  <si>
    <t>18.08.2023 17:53:03</t>
  </si>
  <si>
    <t>18.08.2023 17:53:04</t>
  </si>
  <si>
    <t>18.08.2023 17:53:06</t>
  </si>
  <si>
    <t>18.08.2023 17:53:07</t>
  </si>
  <si>
    <t>18.08.2023 17:53:08</t>
  </si>
  <si>
    <t>18.08.2023 17:53:10</t>
  </si>
  <si>
    <t>18.08.2023 17:53:11</t>
  </si>
  <si>
    <t>18.08.2023 17:53:12</t>
  </si>
  <si>
    <t>18.08.2023 17:53:13</t>
  </si>
  <si>
    <t>18.08.2023 17:53:15</t>
  </si>
  <si>
    <t>18.08.2023 17:53:17</t>
  </si>
  <si>
    <t>18.08.2023 17:54:22</t>
  </si>
  <si>
    <t>18.08.2023 17:54:23</t>
  </si>
  <si>
    <t>18.08.2023 17:54:24</t>
  </si>
  <si>
    <t>18.08.2023 17:54:26</t>
  </si>
  <si>
    <t>18.08.2023 17:54:27</t>
  </si>
  <si>
    <t>18.08.2023 17:54:28</t>
  </si>
  <si>
    <t>18.08.2023 17:54:31</t>
  </si>
  <si>
    <t>18.08.2023 17:54:53</t>
  </si>
  <si>
    <t>18.08.2023 17:54:55</t>
  </si>
  <si>
    <t>18.08.2023 17:54:56</t>
  </si>
  <si>
    <t>18.08.2023 17:54:57</t>
  </si>
  <si>
    <t>18.08.2023 17:55:00</t>
  </si>
  <si>
    <t>18.08.2023 17:55:50</t>
  </si>
  <si>
    <t>18.08.2023 17:55:51</t>
  </si>
  <si>
    <t>18.08.2023 17:55:53</t>
  </si>
  <si>
    <t>18.08.2023 17:55:54</t>
  </si>
  <si>
    <t>18.08.2023 17:55:56</t>
  </si>
  <si>
    <t>18.08.2023 17:55:57</t>
  </si>
  <si>
    <t>18.08.2023 17:56:29</t>
  </si>
  <si>
    <t>18.08.2023 17:56:30</t>
  </si>
  <si>
    <t>18.08.2023 17:56:31</t>
  </si>
  <si>
    <t>18.08.2023 17:56:33</t>
  </si>
  <si>
    <t>18.08.2023 17:56:34</t>
  </si>
  <si>
    <t>18.08.2023 17:56:35</t>
  </si>
  <si>
    <t>18.08.2023 17:56:38</t>
  </si>
  <si>
    <t>18.08.2023 17:56:40</t>
  </si>
  <si>
    <t>18.08.2023 17:56:41</t>
  </si>
  <si>
    <t>18.08.2023 17:56:43</t>
  </si>
  <si>
    <t>18.08.2023 17:56:44</t>
  </si>
  <si>
    <t>18.08.2023 17:56:58</t>
  </si>
  <si>
    <t>18.08.2023 17:56:59</t>
  </si>
  <si>
    <t>18.08.2023 17:57:00</t>
  </si>
  <si>
    <t>18.08.2023 17:57:02</t>
  </si>
  <si>
    <t>18.08.2023 17:57:03</t>
  </si>
  <si>
    <t>18.08.2023 17:57:04</t>
  </si>
  <si>
    <t>18.08.2023 17:57:22</t>
  </si>
  <si>
    <t>18.08.2023 17:57:23</t>
  </si>
  <si>
    <t>18.08.2023 17:57:25</t>
  </si>
  <si>
    <t>18.08.2023 17:57:26</t>
  </si>
  <si>
    <t>18.08.2023 17:57:28</t>
  </si>
  <si>
    <t>18.08.2023 17:58:23</t>
  </si>
  <si>
    <t>18.08.2023 17:58:25</t>
  </si>
  <si>
    <t>18.08.2023 17:58:26</t>
  </si>
  <si>
    <t>18.08.2023 17:58:28</t>
  </si>
  <si>
    <t>18.08.2023 17:58:29</t>
  </si>
  <si>
    <t>18.08.2023 17:58:34</t>
  </si>
  <si>
    <t>18.08.2023 17:58:35</t>
  </si>
  <si>
    <t>18.08.2023 17:58:37</t>
  </si>
  <si>
    <t>18.08.2023 17:58:38</t>
  </si>
  <si>
    <t>18.08.2023 17:59:26</t>
  </si>
  <si>
    <t>18.08.2023 17:59:28</t>
  </si>
  <si>
    <t>18.08.2023 17:59:29</t>
  </si>
  <si>
    <t>18.08.2023 17:59:30</t>
  </si>
  <si>
    <t>18.08.2023 17:59:31</t>
  </si>
  <si>
    <t>18.08.2023 17:59:33</t>
  </si>
  <si>
    <t>18.08.2023 17:59:34</t>
  </si>
  <si>
    <t>18.08.2023 17:59:35</t>
  </si>
  <si>
    <t>18.08.2023 18:00:15</t>
  </si>
  <si>
    <t>18.08.2023 18:00:18</t>
  </si>
  <si>
    <t>18.08.2023 18:00:20</t>
  </si>
  <si>
    <t>18.08.2023 18:00:23</t>
  </si>
  <si>
    <t>18.08.2023 18:00:24</t>
  </si>
  <si>
    <t>18.08.2023 18:00:26</t>
  </si>
  <si>
    <t>18.08.2023 18:00:27</t>
  </si>
  <si>
    <t>18.08.2023 18:00:29</t>
  </si>
  <si>
    <t>18.08.2023 18:00:30</t>
  </si>
  <si>
    <t>18.08.2023 18:00:32</t>
  </si>
  <si>
    <t>18.08.2023 18:00:33</t>
  </si>
  <si>
    <t>18.08.2023 18:00:35</t>
  </si>
  <si>
    <t>18.08.2023 18:00:36</t>
  </si>
  <si>
    <t>18.08.2023 18:00:38</t>
  </si>
  <si>
    <t>18.08.2023 18:00:39</t>
  </si>
  <si>
    <t>18.08.2023 18:00:41</t>
  </si>
  <si>
    <t>18.08.2023 18:00:42</t>
  </si>
  <si>
    <t>18.08.2023 18:00:43</t>
  </si>
  <si>
    <t>18.08.2023 18:00:56</t>
  </si>
  <si>
    <t>18.08.2023 18:00:59</t>
  </si>
  <si>
    <t>18.08.2023 18:01:01</t>
  </si>
  <si>
    <t>18.08.2023 18:01:02</t>
  </si>
  <si>
    <t>18.08.2023 18:01:04</t>
  </si>
  <si>
    <t>18.08.2023 18:01:05</t>
  </si>
  <si>
    <t>18.08.2023 18:01:07</t>
  </si>
  <si>
    <t>18.08.2023 18:01:08</t>
  </si>
  <si>
    <t>18.08.2023 18:01:10</t>
  </si>
  <si>
    <t>18.08.2023 18:04:11</t>
  </si>
  <si>
    <t>18.08.2023 18:04:16</t>
  </si>
  <si>
    <t>18.08.2023 18:04:17</t>
  </si>
  <si>
    <t>18.08.2023 18:04:19</t>
  </si>
  <si>
    <t>18.08.2023 18:04:20</t>
  </si>
  <si>
    <t>18.08.2023 18:04:22</t>
  </si>
  <si>
    <t>18.08.2023 18:04:23</t>
  </si>
  <si>
    <t>18.08.2023 18:04:25</t>
  </si>
  <si>
    <t>18.08.2023 18:04:26</t>
  </si>
  <si>
    <t>18.08.2023 18:04:28</t>
  </si>
  <si>
    <t>18.08.2023 18:04:31</t>
  </si>
  <si>
    <t>18.08.2023 18:04:32</t>
  </si>
  <si>
    <t>18.08.2023 18:04:34</t>
  </si>
  <si>
    <t>18.08.2023 18:04:35</t>
  </si>
  <si>
    <t>18.08.2023 18:04:38</t>
  </si>
  <si>
    <t>18.08.2023 18:06:56</t>
  </si>
  <si>
    <t>18.08.2023 18:06:57</t>
  </si>
  <si>
    <t>18.08.2023 18:06:59</t>
  </si>
  <si>
    <t>18.08.2023 18:07:00</t>
  </si>
  <si>
    <t>18.08.2023 18:07:02</t>
  </si>
  <si>
    <t>18.08.2023 18:08:20</t>
  </si>
  <si>
    <t>18.08.2023 18:08:21</t>
  </si>
  <si>
    <t>18.08.2023 18:08:23</t>
  </si>
  <si>
    <t>18.08.2023 18:08:24</t>
  </si>
  <si>
    <t>18.08.2023 18:08:25</t>
  </si>
  <si>
    <t>18.08.2023 18:08:26</t>
  </si>
  <si>
    <t>18.08.2023 18:08:37</t>
  </si>
  <si>
    <t>18.08.2023 18:08:38</t>
  </si>
  <si>
    <t>18.08.2023 18:08:39</t>
  </si>
  <si>
    <t>18.08.2023 18:08:40</t>
  </si>
  <si>
    <t>18.08.2023 18:08:42</t>
  </si>
  <si>
    <t>18.08.2023 18:08:43</t>
  </si>
  <si>
    <t>18.08.2023 18:08:44</t>
  </si>
  <si>
    <t>18.08.2023 18:09:05</t>
  </si>
  <si>
    <t>18.08.2023 18:09:06</t>
  </si>
  <si>
    <t>18.08.2023 18:09:08</t>
  </si>
  <si>
    <t>18.08.2023 18:09:09</t>
  </si>
  <si>
    <t>18.08.2023 18:09:11</t>
  </si>
  <si>
    <t>18.08.2023 18:10:24</t>
  </si>
  <si>
    <t>18.08.2023 18:12:08</t>
  </si>
  <si>
    <t>18.08.2023 18:12:09</t>
  </si>
  <si>
    <t>18.08.2023 18:12:11</t>
  </si>
  <si>
    <t>18.08.2023 18:12:12</t>
  </si>
  <si>
    <t>18.08.2023 18:12:13</t>
  </si>
  <si>
    <t>18.08.2023 18:12:14</t>
  </si>
  <si>
    <t>18.08.2023 18:12:19</t>
  </si>
  <si>
    <t>18.08.2023 18:12:20</t>
  </si>
  <si>
    <t>18.08.2023 18:12:22</t>
  </si>
  <si>
    <t>18.08.2023 18:12:23</t>
  </si>
  <si>
    <t>18.08.2023 18:12:25</t>
  </si>
  <si>
    <t>18.08.2023 18:13:38</t>
  </si>
  <si>
    <t>18.08.2023 18:13:41</t>
  </si>
  <si>
    <t>18.08.2023 18:13:43</t>
  </si>
  <si>
    <t>18.08.2023 18:13:44</t>
  </si>
  <si>
    <t>18.08.2023 18:13:46</t>
  </si>
  <si>
    <t>18.08.2023 18:13:47</t>
  </si>
  <si>
    <t>18.08.2023 18:13:49</t>
  </si>
  <si>
    <t>18.08.2023 18:13:56</t>
  </si>
  <si>
    <t>18.08.2023 18:13:58</t>
  </si>
  <si>
    <t>18.08.2023 18:13:59</t>
  </si>
  <si>
    <t>18.08.2023 18:14:00</t>
  </si>
  <si>
    <t>18.08.2023 18:14:06</t>
  </si>
  <si>
    <t>18.08.2023 18:14:08</t>
  </si>
  <si>
    <t>18.08.2023 18:14:09</t>
  </si>
  <si>
    <t>18.08.2023 18:14:10</t>
  </si>
  <si>
    <t>18.08.2023 18:14:11</t>
  </si>
  <si>
    <t>18.08.2023 18:14:13</t>
  </si>
  <si>
    <t>18.08.2023 18:14:14</t>
  </si>
  <si>
    <t>18.08.2023 18:14:15</t>
  </si>
  <si>
    <t>18.08.2023 18:14:16</t>
  </si>
  <si>
    <t>18.08.2023 18:16:40</t>
  </si>
  <si>
    <t>18.08.2023 18:16:41</t>
  </si>
  <si>
    <t>18.08.2023 18:16:43</t>
  </si>
  <si>
    <t>18.08.2023 18:16:44</t>
  </si>
  <si>
    <t>18.08.2023 18:16:48</t>
  </si>
  <si>
    <t>18.08.2023 18:17:27</t>
  </si>
  <si>
    <t>18.08.2023 18:17:29</t>
  </si>
  <si>
    <t>18.08.2023 18:17:30</t>
  </si>
  <si>
    <t>18.08.2023 18:17:31</t>
  </si>
  <si>
    <t>18.08.2023 18:17:32</t>
  </si>
  <si>
    <t>18.08.2023 18:17:34</t>
  </si>
  <si>
    <t>18.08.2023 18:17:36</t>
  </si>
  <si>
    <t>18.08.2023 18:18:30</t>
  </si>
  <si>
    <t>18.08.2023 18:18:32</t>
  </si>
  <si>
    <t>18.08.2023 18:18:33</t>
  </si>
  <si>
    <t>18.08.2023 18:18:35</t>
  </si>
  <si>
    <t>18.08.2023 18:18:36</t>
  </si>
  <si>
    <t>18.08.2023 18:18:38</t>
  </si>
  <si>
    <t>18.08.2023 18:18:39</t>
  </si>
  <si>
    <t>18.08.2023 18:18:41</t>
  </si>
  <si>
    <t>18.08.2023 18:19:00</t>
  </si>
  <si>
    <t>18.08.2023 18:19:09</t>
  </si>
  <si>
    <t>18.08.2023 18:19:11</t>
  </si>
  <si>
    <t>18.08.2023 18:19:17</t>
  </si>
  <si>
    <t>18.08.2023 18:19:18</t>
  </si>
  <si>
    <t>18.08.2023 18:19:30</t>
  </si>
  <si>
    <t>18.08.2023 18:19:32</t>
  </si>
  <si>
    <t>18.08.2023 18:19:37</t>
  </si>
  <si>
    <t>18.08.2023 18:19:40</t>
  </si>
  <si>
    <t>18.08.2023 18:20:15</t>
  </si>
  <si>
    <t>18.08.2023 18:20:18</t>
  </si>
  <si>
    <t>18.08.2023 18:21:51</t>
  </si>
  <si>
    <t>18.08.2023 18:21:52</t>
  </si>
  <si>
    <t>18.08.2023 18:21:54</t>
  </si>
  <si>
    <t>18.08.2023 18:21:55</t>
  </si>
  <si>
    <t>18.08.2023 18:21:57</t>
  </si>
  <si>
    <t>18.08.2023 18:22:00</t>
  </si>
  <si>
    <t>18.08.2023 18:22:01</t>
  </si>
  <si>
    <t>18.08.2023 18:22:03</t>
  </si>
  <si>
    <t>18.08.2023 18:22:18</t>
  </si>
  <si>
    <t>18.08.2023 18:22:54</t>
  </si>
  <si>
    <t>18.08.2023 18:22:55</t>
  </si>
  <si>
    <t>18.08.2023 18:22:57</t>
  </si>
  <si>
    <t>18.08.2023 18:22:58</t>
  </si>
  <si>
    <t>18.08.2023 18:23:00</t>
  </si>
  <si>
    <t>18.08.2023 18:23:01</t>
  </si>
  <si>
    <t>18.08.2023 18:23:06</t>
  </si>
  <si>
    <t>18.08.2023 18:23:07</t>
  </si>
  <si>
    <t>18.08.2023 18:23:08</t>
  </si>
  <si>
    <t>18.08.2023 18:23:10</t>
  </si>
  <si>
    <t>18.08.2023 18:23:11</t>
  </si>
  <si>
    <t>18.08.2023 18:23:14</t>
  </si>
  <si>
    <t>18.08.2023 18:23:30</t>
  </si>
  <si>
    <t>18.08.2023 18:24:51</t>
  </si>
  <si>
    <t>18.08.2023 18:24:52</t>
  </si>
  <si>
    <t>18.08.2023 18:24:54</t>
  </si>
  <si>
    <t>18.08.2023 18:24:55</t>
  </si>
  <si>
    <t>18.08.2023 18:24:56</t>
  </si>
  <si>
    <t>18.08.2023 18:24:57</t>
  </si>
  <si>
    <t>18.08.2023 18:25:00</t>
  </si>
  <si>
    <t>18.08.2023 18:25:47</t>
  </si>
  <si>
    <t>18.08.2023 18:25:48</t>
  </si>
  <si>
    <t>18.08.2023 18:25:49</t>
  </si>
  <si>
    <t>18.08.2023 18:25:51</t>
  </si>
  <si>
    <t>18.08.2023 18:25:52</t>
  </si>
  <si>
    <t>18.08.2023 18:25:53</t>
  </si>
  <si>
    <t>18.08.2023 18:25:54</t>
  </si>
  <si>
    <t>18.08.2023 18:26:02</t>
  </si>
  <si>
    <t>18.08.2023 18:26:08</t>
  </si>
  <si>
    <t>18.08.2023 18:26:09</t>
  </si>
  <si>
    <t>18.08.2023 18:26:10</t>
  </si>
  <si>
    <t>18.08.2023 18:26:12</t>
  </si>
  <si>
    <t>18.08.2023 18:26:13</t>
  </si>
  <si>
    <t>18.08.2023 18:26:15</t>
  </si>
  <si>
    <t>18.08.2023 18:26:16</t>
  </si>
  <si>
    <t>18.08.2023 18:26:18</t>
  </si>
  <si>
    <t>18.08.2023 18:26:19</t>
  </si>
  <si>
    <t>18.08.2023 18:26:28</t>
  </si>
  <si>
    <t>18.08.2023 18:26:30</t>
  </si>
  <si>
    <t>18.08.2023 18:26:31</t>
  </si>
  <si>
    <t>18.08.2023 18:26:32</t>
  </si>
  <si>
    <t>18.08.2023 18:26:33</t>
  </si>
  <si>
    <t>18.08.2023 18:26:35</t>
  </si>
  <si>
    <t>18.08.2023 18:26:40</t>
  </si>
  <si>
    <t>18.08.2023 18:26:42</t>
  </si>
  <si>
    <t>18.08.2023 18:26:43</t>
  </si>
  <si>
    <t>18.08.2023 18:27:40</t>
  </si>
  <si>
    <t>18.08.2023 18:27:42</t>
  </si>
  <si>
    <t>18.08.2023 18:27:43</t>
  </si>
  <si>
    <t>18.08.2023 18:27:45</t>
  </si>
  <si>
    <t>18.08.2023 18:28:00</t>
  </si>
  <si>
    <t>18.08.2023 18:28:01</t>
  </si>
  <si>
    <t>18.08.2023 18:28:03</t>
  </si>
  <si>
    <t>18.08.2023 18:28:04</t>
  </si>
  <si>
    <t>18.08.2023 18:28:06</t>
  </si>
  <si>
    <t>18.08.2023 18:28:07</t>
  </si>
  <si>
    <t>18.08.2023 18:28:28</t>
  </si>
  <si>
    <t>18.08.2023 18:28:33</t>
  </si>
  <si>
    <t>18.08.2023 18:28:34</t>
  </si>
  <si>
    <t>18.08.2023 18:28:36</t>
  </si>
  <si>
    <t>18.08.2023 18:28:37</t>
  </si>
  <si>
    <t>18.08.2023 18:28:39</t>
  </si>
  <si>
    <t>18.08.2023 18:33:18</t>
  </si>
  <si>
    <t>18.08.2023 18:33:51</t>
  </si>
  <si>
    <t>18.08.2023 18:34:48</t>
  </si>
  <si>
    <t>18.08.2023 18:34:49</t>
  </si>
  <si>
    <t>18.08.2023 18:34:52</t>
  </si>
  <si>
    <t>18.08.2023 18:35:24</t>
  </si>
  <si>
    <t>18.08.2023 18:35:25</t>
  </si>
  <si>
    <t>18.08.2023 18:35:27</t>
  </si>
  <si>
    <t>18.08.2023 18:35:28</t>
  </si>
  <si>
    <t>18.08.2023 18:35:30</t>
  </si>
  <si>
    <t>18.08.2023 18:35:31</t>
  </si>
  <si>
    <t>18.08.2023 18:35:33</t>
  </si>
  <si>
    <t>18.08.2023 18:35:39</t>
  </si>
  <si>
    <t>18.08.2023 18:35:40</t>
  </si>
  <si>
    <t>18.08.2023 18:35:41</t>
  </si>
  <si>
    <t>18.08.2023 18:35:43</t>
  </si>
  <si>
    <t>18.08.2023 18:35:44</t>
  </si>
  <si>
    <t>18.08.2023 18:35:45</t>
  </si>
  <si>
    <t>18.08.2023 18:35:46</t>
  </si>
  <si>
    <t>18.08.2023 18:36:01</t>
  </si>
  <si>
    <t>18.08.2023 18:36:03</t>
  </si>
  <si>
    <t>18.08.2023 18:36:04</t>
  </si>
  <si>
    <t>18.08.2023 18:36:06</t>
  </si>
  <si>
    <t>18.08.2023 18:36:07</t>
  </si>
  <si>
    <t>18.08.2023 18:36:09</t>
  </si>
  <si>
    <t>18.08.2023 18:36:10</t>
  </si>
  <si>
    <t>18.08.2023 18:37:00</t>
  </si>
  <si>
    <t>18.08.2023 18:37:03</t>
  </si>
  <si>
    <t>18.08.2023 18:37:04</t>
  </si>
  <si>
    <t>18.08.2023 18:37:06</t>
  </si>
  <si>
    <t>18.08.2023 18:37:07</t>
  </si>
  <si>
    <t>18.08.2023 18:37:09</t>
  </si>
  <si>
    <t>18.08.2023 18:37:10</t>
  </si>
  <si>
    <t>18.08.2023 18:37:22</t>
  </si>
  <si>
    <t>18.08.2023 18:37:24</t>
  </si>
  <si>
    <t>18.08.2023 18:37:25</t>
  </si>
  <si>
    <t>18.08.2023 18:37:27</t>
  </si>
  <si>
    <t>18.08.2023 18:37:28</t>
  </si>
  <si>
    <t>18.08.2023 18:37:30</t>
  </si>
  <si>
    <t>18.08.2023 18:37:31</t>
  </si>
  <si>
    <t>18.08.2023 18:38:03</t>
  </si>
  <si>
    <t>18.08.2023 18:38:04</t>
  </si>
  <si>
    <t>18.08.2023 18:38:06</t>
  </si>
  <si>
    <t>18.08.2023 18:38:07</t>
  </si>
  <si>
    <t>18.08.2023 18:38:09</t>
  </si>
  <si>
    <t>18.08.2023 18:38:10</t>
  </si>
  <si>
    <t>18.08.2023 18:38:12</t>
  </si>
  <si>
    <t>18.08.2023 18:38:13</t>
  </si>
  <si>
    <t>18.08.2023 18:38:15</t>
  </si>
  <si>
    <t>18.08.2023 18:38:16</t>
  </si>
  <si>
    <t>18.08.2023 18:38:18</t>
  </si>
  <si>
    <t>18.08.2023 18:38:19</t>
  </si>
  <si>
    <t>18.08.2023 18:38:21</t>
  </si>
  <si>
    <t>18.08.2023 18:39:26</t>
  </si>
  <si>
    <t>18.08.2023 18:39:28</t>
  </si>
  <si>
    <t>18.08.2023 18:39:29</t>
  </si>
  <si>
    <t>18.08.2023 18:39:30</t>
  </si>
  <si>
    <t>18.08.2023 18:39:32</t>
  </si>
  <si>
    <t>18.08.2023 18:39:33</t>
  </si>
  <si>
    <t>18.08.2023 18:40:15</t>
  </si>
  <si>
    <t>18.08.2023 18:40:16</t>
  </si>
  <si>
    <t>18.08.2023 18:40:18</t>
  </si>
  <si>
    <t>18.08.2023 18:40:24</t>
  </si>
  <si>
    <t>18.08.2023 18:40:25</t>
  </si>
  <si>
    <t>18.08.2023 18:40:26</t>
  </si>
  <si>
    <t>18.08.2023 18:40:28</t>
  </si>
  <si>
    <t>18.08.2023 18:40:29</t>
  </si>
  <si>
    <t>18.08.2023 18:40:47</t>
  </si>
  <si>
    <t>18.08.2023 18:40:48</t>
  </si>
  <si>
    <t>18.08.2023 18:40:49</t>
  </si>
  <si>
    <t>18.08.2023 18:40:51</t>
  </si>
  <si>
    <t>18.08.2023 18:40:52</t>
  </si>
  <si>
    <t>18.08.2023 18:40:55</t>
  </si>
  <si>
    <t>18.08.2023 18:41:35</t>
  </si>
  <si>
    <t>18.08.2023 18:41:38</t>
  </si>
  <si>
    <t>18.08.2023 18:41:40</t>
  </si>
  <si>
    <t>18.08.2023 18:41:41</t>
  </si>
  <si>
    <t>18.08.2023 18:41:43</t>
  </si>
  <si>
    <t>18.08.2023 18:41:44</t>
  </si>
  <si>
    <t>18.08.2023 18:42:10</t>
  </si>
  <si>
    <t>18.08.2023 18:42:11</t>
  </si>
  <si>
    <t>18.08.2023 18:42:16</t>
  </si>
  <si>
    <t>18.08.2023 18:42:17</t>
  </si>
  <si>
    <t>18.08.2023 18:42:19</t>
  </si>
  <si>
    <t>18.08.2023 18:42:20</t>
  </si>
  <si>
    <t>18.08.2023 18:42:31</t>
  </si>
  <si>
    <t>18.08.2023 18:42:34</t>
  </si>
  <si>
    <t>18.08.2023 18:42:35</t>
  </si>
  <si>
    <t>18.08.2023 18:42:41</t>
  </si>
  <si>
    <t>18.08.2023 18:42:42</t>
  </si>
  <si>
    <t>18.08.2023 18:42:44</t>
  </si>
  <si>
    <t>18.08.2023 18:42:45</t>
  </si>
  <si>
    <t>18.08.2023 18:42:47</t>
  </si>
  <si>
    <t>18.08.2023 18:42:50</t>
  </si>
  <si>
    <t>18.08.2023 18:42:51</t>
  </si>
  <si>
    <t>18.08.2023 18:42:53</t>
  </si>
  <si>
    <t>18.08.2023 18:42:54</t>
  </si>
  <si>
    <t>18.08.2023 18:42:56</t>
  </si>
  <si>
    <t>18.08.2023 18:42:57</t>
  </si>
  <si>
    <t>18.08.2023 18:42:59</t>
  </si>
  <si>
    <t>18.08.2023 18:43:00</t>
  </si>
  <si>
    <t>18.08.2023 18:43:15</t>
  </si>
  <si>
    <t>18.08.2023 18:43:18</t>
  </si>
  <si>
    <t>18.08.2023 18:43:20</t>
  </si>
  <si>
    <t>18.08.2023 18:43:21</t>
  </si>
  <si>
    <t>18.08.2023 18:43:23</t>
  </si>
  <si>
    <t>18.08.2023 18:43:24</t>
  </si>
  <si>
    <t>18.08.2023 18:43:26</t>
  </si>
  <si>
    <t>18.08.2023 18:43:27</t>
  </si>
  <si>
    <t>18.08.2023 18:43:29</t>
  </si>
  <si>
    <t>18.08.2023 18:43:42</t>
  </si>
  <si>
    <t>18.08.2023 18:43:44</t>
  </si>
  <si>
    <t>18.08.2023 18:43:45</t>
  </si>
  <si>
    <t>18.08.2023 18:43:49</t>
  </si>
  <si>
    <t>18.08.2023 18:43:51</t>
  </si>
  <si>
    <t>18.08.2023 18:43:52</t>
  </si>
  <si>
    <t>18.08.2023 18:43:53</t>
  </si>
  <si>
    <t>18.08.2023 18:44:46</t>
  </si>
  <si>
    <t>18.08.2023 18:44:47</t>
  </si>
  <si>
    <t>18.08.2023 18:44:48</t>
  </si>
  <si>
    <t>18.08.2023 18:44:50</t>
  </si>
  <si>
    <t>18.08.2023 18:44:51</t>
  </si>
  <si>
    <t>18.08.2023 18:44:52</t>
  </si>
  <si>
    <t>18.08.2023 18:44:53</t>
  </si>
  <si>
    <t>18.08.2023 18:46:05</t>
  </si>
  <si>
    <t>18.08.2023 18:46:07</t>
  </si>
  <si>
    <t>18.08.2023 18:46:09</t>
  </si>
  <si>
    <t>18.08.2023 18:46:24</t>
  </si>
  <si>
    <t>18.08.2023 18:46:26</t>
  </si>
  <si>
    <t>18.08.2023 18:46:27</t>
  </si>
  <si>
    <t>18.08.2023 18:46:29</t>
  </si>
  <si>
    <t>18.08.2023 18:46:30</t>
  </si>
  <si>
    <t>18.08.2023 18:46:32</t>
  </si>
  <si>
    <t>18.08.2023 18:47:50</t>
  </si>
  <si>
    <t>18.08.2023 18:47:51</t>
  </si>
  <si>
    <t>18.08.2023 18:47:53</t>
  </si>
  <si>
    <t>18.08.2023 18:47:54</t>
  </si>
  <si>
    <t>18.08.2023 18:47:56</t>
  </si>
  <si>
    <t>18.08.2023 18:49:05</t>
  </si>
  <si>
    <t>18.08.2023 18:49:06</t>
  </si>
  <si>
    <t>18.08.2023 18:49:08</t>
  </si>
  <si>
    <t>18.08.2023 18:49:09</t>
  </si>
  <si>
    <t>18.08.2023 18:49:11</t>
  </si>
  <si>
    <t>18.08.2023 18:49:29</t>
  </si>
  <si>
    <t>18.08.2023 18:49:30</t>
  </si>
  <si>
    <t>18.08.2023 18:49:34</t>
  </si>
  <si>
    <t>18.08.2023 18:49:37</t>
  </si>
  <si>
    <t>18.08.2023 18:49:39</t>
  </si>
  <si>
    <t>18.08.2023 18:49:40</t>
  </si>
  <si>
    <t>18.08.2023 18:49:42</t>
  </si>
  <si>
    <t>18.08.2023 18:49:43</t>
  </si>
  <si>
    <t>18.08.2023 18:51:45</t>
  </si>
  <si>
    <t>18.08.2023 18:51:46</t>
  </si>
  <si>
    <t>18.08.2023 18:51:48</t>
  </si>
  <si>
    <t>18.08.2023 18:51:49</t>
  </si>
  <si>
    <t>18.08.2023 18:51:50</t>
  </si>
  <si>
    <t>18.08.2023 18:55:00</t>
  </si>
  <si>
    <t>18.08.2023 18:55:05</t>
  </si>
  <si>
    <t>18.08.2023 18:55:06</t>
  </si>
  <si>
    <t>18.08.2023 18:55:09</t>
  </si>
  <si>
    <t>18.08.2023 18:55:11</t>
  </si>
  <si>
    <t>18.08.2023 18:55:12</t>
  </si>
  <si>
    <t>18.08.2023 18:55:14</t>
  </si>
  <si>
    <t>18.08.2023 18:55:15</t>
  </si>
  <si>
    <t>18.08.2023 18:55:17</t>
  </si>
  <si>
    <t>18.08.2023 18:55:18</t>
  </si>
  <si>
    <t>18.08.2023 18:55:19</t>
  </si>
  <si>
    <t>18.08.2023 18:58:01</t>
  </si>
  <si>
    <t>18.08.2023 18:58:02</t>
  </si>
  <si>
    <t>18.08.2023 18:58:04</t>
  </si>
  <si>
    <t>18.08.2023 18:58:05</t>
  </si>
  <si>
    <t>18.08.2023 18:58:06</t>
  </si>
  <si>
    <t>18.08.2023 18:58:07</t>
  </si>
  <si>
    <t>18.08.2023 18:58:10</t>
  </si>
  <si>
    <t>18.08.2023 19:00:21</t>
  </si>
  <si>
    <t>18.08.2023 19:01:15</t>
  </si>
  <si>
    <t>18.08.2023 19:01:18</t>
  </si>
  <si>
    <t>18.08.2023 19:01:19</t>
  </si>
  <si>
    <t>18.08.2023 19:01:21</t>
  </si>
  <si>
    <t>18.08.2023 19:01:22</t>
  </si>
  <si>
    <t>18.08.2023 19:01:24</t>
  </si>
  <si>
    <t>18.08.2023 19:01:25</t>
  </si>
  <si>
    <t>18.08.2023 19:01:27</t>
  </si>
  <si>
    <t>18.08.2023 19:03:34</t>
  </si>
  <si>
    <t>18.08.2023 19:03:36</t>
  </si>
  <si>
    <t>18.08.2023 19:03:37</t>
  </si>
  <si>
    <t>18.08.2023 19:03:39</t>
  </si>
  <si>
    <t>18.08.2023 19:03:40</t>
  </si>
  <si>
    <t>18.08.2023 19:03:42</t>
  </si>
  <si>
    <t>18.08.2023 19:05:25</t>
  </si>
  <si>
    <t>18.08.2023 19:05:27</t>
  </si>
  <si>
    <t>18.08.2023 19:05:28</t>
  </si>
  <si>
    <t>18.08.2023 19:05:29</t>
  </si>
  <si>
    <t>18.08.2023 19:05:30</t>
  </si>
  <si>
    <t>18.08.2023 19:05:32</t>
  </si>
  <si>
    <t>18.08.2023 19:05:33</t>
  </si>
  <si>
    <t>18.08.2023 19:05:34</t>
  </si>
  <si>
    <t>18.08.2023 19:05:38</t>
  </si>
  <si>
    <t>18.08.2023 19:06:13</t>
  </si>
  <si>
    <t>18.08.2023 19:06:14</t>
  </si>
  <si>
    <t>18.08.2023 19:06:16</t>
  </si>
  <si>
    <t>18.08.2023 19:06:17</t>
  </si>
  <si>
    <t>18.08.2023 19:06:19</t>
  </si>
  <si>
    <t>18.08.2023 19:07:20</t>
  </si>
  <si>
    <t>18.08.2023 19:07:22</t>
  </si>
  <si>
    <t>18.08.2023 19:07:23</t>
  </si>
  <si>
    <t>18.08.2023 19:07:25</t>
  </si>
  <si>
    <t>18.08.2023 19:07:26</t>
  </si>
  <si>
    <t>18.08.2023 19:10:22</t>
  </si>
  <si>
    <t>18.08.2023 19:10:23</t>
  </si>
  <si>
    <t>18.08.2023 19:10:25</t>
  </si>
  <si>
    <t>18.08.2023 19:10:26</t>
  </si>
  <si>
    <t>18.08.2023 19:10:28</t>
  </si>
  <si>
    <t>18.08.2023 19:14:47</t>
  </si>
  <si>
    <t>18.08.2023 19:14:49</t>
  </si>
  <si>
    <t>18.08.2023 19:14:50</t>
  </si>
  <si>
    <t>18.08.2023 19:14:51</t>
  </si>
  <si>
    <t>18.08.2023 19:14:52</t>
  </si>
  <si>
    <t>18.08.2023 19:15:15</t>
  </si>
  <si>
    <t>18.08.2023 19:15:18</t>
  </si>
  <si>
    <t>18.08.2023 19:15:19</t>
  </si>
  <si>
    <t>18.08.2023 19:15:21</t>
  </si>
  <si>
    <t>18.08.2023 19:15:22</t>
  </si>
  <si>
    <t>18.08.2023 19:15:24</t>
  </si>
  <si>
    <t>18.08.2023 19:15:25</t>
  </si>
  <si>
    <t>18.08.2023 19:19:21</t>
  </si>
  <si>
    <t>18.08.2023 19:19:22</t>
  </si>
  <si>
    <t>18.08.2023 19:19:23</t>
  </si>
  <si>
    <t>18.08.2023 19:19:25</t>
  </si>
  <si>
    <t>18.08.2023 19:19:26</t>
  </si>
  <si>
    <t>18.08.2023 19:19:27</t>
  </si>
  <si>
    <t>18.08.2023 19:19:28</t>
  </si>
  <si>
    <t>18.08.2023 19:19:49</t>
  </si>
  <si>
    <t>18.08.2023 19:19:52</t>
  </si>
  <si>
    <t>18.08.2023 19:19:54</t>
  </si>
  <si>
    <t>18.08.2023 19:19:55</t>
  </si>
  <si>
    <t>18.08.2023 19:19:57</t>
  </si>
  <si>
    <t>18.08.2023 19:19:58</t>
  </si>
  <si>
    <t>18.08.2023 19:21:12</t>
  </si>
  <si>
    <t>18.08.2023 19:21:13</t>
  </si>
  <si>
    <t>18.08.2023 19:21:15</t>
  </si>
  <si>
    <t>18.08.2023 19:21:16</t>
  </si>
  <si>
    <t>18.08.2023 19:21:18</t>
  </si>
  <si>
    <t>18.08.2023 19:21:19</t>
  </si>
  <si>
    <t>18.08.2023 19:21:21</t>
  </si>
  <si>
    <t>18.08.2023 19:21:22</t>
  </si>
  <si>
    <t>18.08.2023 19:21:28</t>
  </si>
  <si>
    <t>18.08.2023 19:21:30</t>
  </si>
  <si>
    <t>18.08.2023 19:21:31</t>
  </si>
  <si>
    <t>18.08.2023 19:21:33</t>
  </si>
  <si>
    <t>18.08.2023 19:21:34</t>
  </si>
  <si>
    <t>18.08.2023 19:21:36</t>
  </si>
  <si>
    <t>18.08.2023 19:21:37</t>
  </si>
  <si>
    <t>18.08.2023 19:22:25</t>
  </si>
  <si>
    <t>18.08.2023 19:22:27</t>
  </si>
  <si>
    <t>18.08.2023 19:22:28</t>
  </si>
  <si>
    <t>18.08.2023 19:22:29</t>
  </si>
  <si>
    <t>18.08.2023 19:22:30</t>
  </si>
  <si>
    <t>18.08.2023 19:22:32</t>
  </si>
  <si>
    <t>18.08.2023 19:22:34</t>
  </si>
  <si>
    <t>18.08.2023 19:25:39</t>
  </si>
  <si>
    <t>18.08.2023 19:25:40</t>
  </si>
  <si>
    <t>18.08.2023 19:25:42</t>
  </si>
  <si>
    <t>18.08.2023 19:25:43</t>
  </si>
  <si>
    <t>18.08.2023 19:25:44</t>
  </si>
  <si>
    <t>18.08.2023 19:25:46</t>
  </si>
  <si>
    <t>18.08.2023 19:27:17</t>
  </si>
  <si>
    <t>18.08.2023 19:27:18</t>
  </si>
  <si>
    <t>18.08.2023 19:27:20</t>
  </si>
  <si>
    <t>18.08.2023 19:27:21</t>
  </si>
  <si>
    <t>18.08.2023 19:27:36</t>
  </si>
  <si>
    <t>18.08.2023 19:27:38</t>
  </si>
  <si>
    <t>18.08.2023 19:27:39</t>
  </si>
  <si>
    <t>18.08.2023 19:27:41</t>
  </si>
  <si>
    <t>18.08.2023 19:27:42</t>
  </si>
  <si>
    <t>18.08.2023 19:27:44</t>
  </si>
  <si>
    <t>18.08.2023 19:29:51</t>
  </si>
  <si>
    <t>18.08.2023 19:29:53</t>
  </si>
  <si>
    <t>18.08.2023 19:29:54</t>
  </si>
  <si>
    <t>18.08.2023 19:29:55</t>
  </si>
  <si>
    <t>18.08.2023 19:29:57</t>
  </si>
  <si>
    <t>18.08.2023 19:33:49</t>
  </si>
  <si>
    <t>18.08.2023 19:33:51</t>
  </si>
  <si>
    <t>18.08.2023 19:33:52</t>
  </si>
  <si>
    <t>18.08.2023 19:33:54</t>
  </si>
  <si>
    <t>18.08.2023 19:33:55</t>
  </si>
  <si>
    <t>18.08.2023 19:33:57</t>
  </si>
  <si>
    <t>18.08.2023 19:34:51</t>
  </si>
  <si>
    <t>18.08.2023 19:36:52</t>
  </si>
  <si>
    <t>18.08.2023 19:36:55</t>
  </si>
  <si>
    <t>18.08.2023 19:36:57</t>
  </si>
  <si>
    <t>18.08.2023 19:36:58</t>
  </si>
  <si>
    <t>18.08.2023 19:37:00</t>
  </si>
  <si>
    <t>18.08.2023 19:37:01</t>
  </si>
  <si>
    <t>18.08.2023 19:37:03</t>
  </si>
  <si>
    <t>18.08.2023 19:38:45</t>
  </si>
  <si>
    <t>18.08.2023 19:38:46</t>
  </si>
  <si>
    <t>18.08.2023 19:38:48</t>
  </si>
  <si>
    <t>18.08.2023 19:38:49</t>
  </si>
  <si>
    <t>18.08.2023 19:38:50</t>
  </si>
  <si>
    <t>18.08.2023 19:38:52</t>
  </si>
  <si>
    <t>18.08.2023 19:38:53</t>
  </si>
  <si>
    <t>18.08.2023 19:38:55</t>
  </si>
  <si>
    <t>18.08.2023 19:40:07</t>
  </si>
  <si>
    <t>18.08.2023 19:40:08</t>
  </si>
  <si>
    <t>18.08.2023 19:40:10</t>
  </si>
  <si>
    <t>18.08.2023 19:40:11</t>
  </si>
  <si>
    <t>18.08.2023 19:40:12</t>
  </si>
  <si>
    <t>18.08.2023 19:42:18</t>
  </si>
  <si>
    <t>18.08.2023 19:42:23</t>
  </si>
  <si>
    <t>18.08.2023 19:42:24</t>
  </si>
  <si>
    <t>18.08.2023 19:42:26</t>
  </si>
  <si>
    <t>18.08.2023 19:42:27</t>
  </si>
  <si>
    <t>18.08.2023 19:42:29</t>
  </si>
  <si>
    <t>18.08.2023 19:42:30</t>
  </si>
  <si>
    <t>18.08.2023 19:42:32</t>
  </si>
  <si>
    <t>18.08.2023 19:42:33</t>
  </si>
  <si>
    <t>18.08.2023 19:42:35</t>
  </si>
  <si>
    <t>18.08.2023 19:42:36</t>
  </si>
  <si>
    <t>18.08.2023 19:43:59</t>
  </si>
  <si>
    <t>18.08.2023 19:44:00</t>
  </si>
  <si>
    <t>18.08.2023 19:44:02</t>
  </si>
  <si>
    <t>18.08.2023 19:44:03</t>
  </si>
  <si>
    <t>18.08.2023 19:44:05</t>
  </si>
  <si>
    <t>18.08.2023 19:44:06</t>
  </si>
  <si>
    <t>18.08.2023 19:44:51</t>
  </si>
  <si>
    <t>18.08.2023 19:44:53</t>
  </si>
  <si>
    <t>18.08.2023 19:44:54</t>
  </si>
  <si>
    <t>18.08.2023 19:44:56</t>
  </si>
  <si>
    <t>18.08.2023 19:44:57</t>
  </si>
  <si>
    <t>18.08.2023 19:44:58</t>
  </si>
  <si>
    <t>18.08.2023 19:45:00</t>
  </si>
  <si>
    <t>18.08.2023 19:45:46</t>
  </si>
  <si>
    <t>18.08.2023 19:45:48</t>
  </si>
  <si>
    <t>18.08.2023 19:45:49</t>
  </si>
  <si>
    <t>18.08.2023 19:45:51</t>
  </si>
  <si>
    <t>18.08.2023 19:45:52</t>
  </si>
  <si>
    <t>18.08.2023 19:45:54</t>
  </si>
  <si>
    <t>18.08.2023 19:46:46</t>
  </si>
  <si>
    <t>18.08.2023 19:46:48</t>
  </si>
  <si>
    <t>18.08.2023 19:46:49</t>
  </si>
  <si>
    <t>18.08.2023 19:46:51</t>
  </si>
  <si>
    <t>18.08.2023 19:46:52</t>
  </si>
  <si>
    <t>18.08.2023 19:46:54</t>
  </si>
  <si>
    <t>18.08.2023 19:53:09</t>
  </si>
  <si>
    <t>18.08.2023 19:53:10</t>
  </si>
  <si>
    <t>18.08.2023 19:53:12</t>
  </si>
  <si>
    <t>18.08.2023 19:53:13</t>
  </si>
  <si>
    <t>18.08.2023 19:53:15</t>
  </si>
  <si>
    <t>18.08.2023 19:53:45</t>
  </si>
  <si>
    <t>18.08.2023 19:53:46</t>
  </si>
  <si>
    <t>18.08.2023 19:53:48</t>
  </si>
  <si>
    <t>18.08.2023 19:53:49</t>
  </si>
  <si>
    <t>18.08.2023 19:53:51</t>
  </si>
  <si>
    <t>18.08.2023 20:00:19</t>
  </si>
  <si>
    <t>18.08.2023 20:00:21</t>
  </si>
  <si>
    <t>18.08.2023 20:00:22</t>
  </si>
  <si>
    <t>18.08.2023 20:00:24</t>
  </si>
  <si>
    <t>18.08.2023 20:00:27</t>
  </si>
  <si>
    <t>18.08.2023 20:00:28</t>
  </si>
  <si>
    <t>18.08.2023 20:00:30</t>
  </si>
  <si>
    <t>18.08.2023 20:00:31</t>
  </si>
  <si>
    <t>18.08.2023 20:00:33</t>
  </si>
  <si>
    <t>18.08.2023 20:00:34</t>
  </si>
  <si>
    <t>18.08.2023 20:00:36</t>
  </si>
  <si>
    <t>18.08.2023 20:00:37</t>
  </si>
  <si>
    <t>18.08.2023 20:00:39</t>
  </si>
  <si>
    <t>18.08.2023 20:00:40</t>
  </si>
  <si>
    <t>18.08.2023 20:00:42</t>
  </si>
  <si>
    <t>18.08.2023 20:00:43</t>
  </si>
  <si>
    <t>18.08.2023 20:04:45</t>
  </si>
  <si>
    <t>18.08.2023 20:04:48</t>
  </si>
  <si>
    <t>18.08.2023 20:04:49</t>
  </si>
  <si>
    <t>18.08.2023 20:04:51</t>
  </si>
  <si>
    <t>18.08.2023 20:06:00</t>
  </si>
  <si>
    <t>18.08.2023 20:06:12</t>
  </si>
  <si>
    <t>18.08.2023 20:06:13</t>
  </si>
  <si>
    <t>18.08.2023 20:06:15</t>
  </si>
  <si>
    <t>18.08.2023 20:06:16</t>
  </si>
  <si>
    <t>18.08.2023 20:06:18</t>
  </si>
  <si>
    <t>18.08.2023 20:06:31</t>
  </si>
  <si>
    <t>18.08.2023 20:06:33</t>
  </si>
  <si>
    <t>18.08.2023 20:06:34</t>
  </si>
  <si>
    <t>18.08.2023 20:06:36</t>
  </si>
  <si>
    <t>18.08.2023 20:06:39</t>
  </si>
  <si>
    <t>18.08.2023 20:06:42</t>
  </si>
  <si>
    <t>18.08.2023 20:06:43</t>
  </si>
  <si>
    <t>18.08.2023 20:06:45</t>
  </si>
  <si>
    <t>18.08.2023 20:06:46</t>
  </si>
  <si>
    <t>18.08.2023 20:06:48</t>
  </si>
  <si>
    <t>18.08.2023 20:06:49</t>
  </si>
  <si>
    <t>18.08.2023 20:06:57</t>
  </si>
  <si>
    <t>18.08.2023 20:06:58</t>
  </si>
  <si>
    <t>18.08.2023 20:07:00</t>
  </si>
  <si>
    <t>18.08.2023 20:07:01</t>
  </si>
  <si>
    <t>18.08.2023 20:07:03</t>
  </si>
  <si>
    <t>18.08.2023 20:07:04</t>
  </si>
  <si>
    <t>18.08.2023 20:08:06</t>
  </si>
  <si>
    <t>18.08.2023 20:08:07</t>
  </si>
  <si>
    <t>18.08.2023 20:08:09</t>
  </si>
  <si>
    <t>18.08.2023 20:08:10</t>
  </si>
  <si>
    <t>18.08.2023 20:08:12</t>
  </si>
  <si>
    <t>18.08.2023 20:08:13</t>
  </si>
  <si>
    <t>18.08.2023 20:08:27</t>
  </si>
  <si>
    <t>18.08.2023 20:08:28</t>
  </si>
  <si>
    <t>18.08.2023 20:08:29</t>
  </si>
  <si>
    <t>18.08.2023 20:08:31</t>
  </si>
  <si>
    <t>18.08.2023 20:08:32</t>
  </si>
  <si>
    <t>18.08.2023 20:10:25</t>
  </si>
  <si>
    <t>18.08.2023 20:10:26</t>
  </si>
  <si>
    <t>18.08.2023 20:10:28</t>
  </si>
  <si>
    <t>18.08.2023 20:10:29</t>
  </si>
  <si>
    <t>18.08.2023 20:10:31</t>
  </si>
  <si>
    <t>18.08.2023 20:10:32</t>
  </si>
  <si>
    <t>18.08.2023 20:10:34</t>
  </si>
  <si>
    <t>18.08.2023 20:10:35</t>
  </si>
  <si>
    <t>18.08.2023 20:11:44</t>
  </si>
  <si>
    <t>18.08.2023 20:11:46</t>
  </si>
  <si>
    <t>18.08.2023 20:11:47</t>
  </si>
  <si>
    <t>18.08.2023 20:11:49</t>
  </si>
  <si>
    <t>18.08.2023 20:11:52</t>
  </si>
  <si>
    <t>18.08.2023 20:11:53</t>
  </si>
  <si>
    <t>18.08.2023 20:11:54</t>
  </si>
  <si>
    <t>18.08.2023 20:13:39</t>
  </si>
  <si>
    <t>18.08.2023 20:13:41</t>
  </si>
  <si>
    <t>18.08.2023 20:13:42</t>
  </si>
  <si>
    <t>18.08.2023 20:13:44</t>
  </si>
  <si>
    <t>18.08.2023 20:13:45</t>
  </si>
  <si>
    <t>18.08.2023 20:13:47</t>
  </si>
  <si>
    <t>18.08.2023 20:13:50</t>
  </si>
  <si>
    <t>18.08.2023 20:13:56</t>
  </si>
  <si>
    <t>18.08.2023 20:13:57</t>
  </si>
  <si>
    <t>18.08.2023 20:14:03</t>
  </si>
  <si>
    <t>18.08.2023 20:15:59</t>
  </si>
  <si>
    <t>18.08.2023 20:16:00</t>
  </si>
  <si>
    <t>18.08.2023 20:16:02</t>
  </si>
  <si>
    <t>18.08.2023 20:16:03</t>
  </si>
  <si>
    <t>18.08.2023 20:16:05</t>
  </si>
  <si>
    <t>18.08.2023 20:16:08</t>
  </si>
  <si>
    <t>18.08.2023 20:16:11</t>
  </si>
  <si>
    <t>18.08.2023 20:16:12</t>
  </si>
  <si>
    <t>18.08.2023 20:16:14</t>
  </si>
  <si>
    <t>18.08.2023 20:16:15</t>
  </si>
  <si>
    <t>18.08.2023 20:16:18</t>
  </si>
  <si>
    <t>18.08.2023 20:17:51</t>
  </si>
  <si>
    <t>18.08.2023 20:17:53</t>
  </si>
  <si>
    <t>18.08.2023 20:17:54</t>
  </si>
  <si>
    <t>18.08.2023 20:17:56</t>
  </si>
  <si>
    <t>18.08.2023 20:17:57</t>
  </si>
  <si>
    <t>18.08.2023 20:18:09</t>
  </si>
  <si>
    <t>18.08.2023 20:18:11</t>
  </si>
  <si>
    <t>18.08.2023 20:18:12</t>
  </si>
  <si>
    <t>18.08.2023 20:18:14</t>
  </si>
  <si>
    <t>18.08.2023 20:18:15</t>
  </si>
  <si>
    <t>18.08.2023 20:18:17</t>
  </si>
  <si>
    <t>18.08.2023 20:19:23</t>
  </si>
  <si>
    <t>18.08.2023 20:19:24</t>
  </si>
  <si>
    <t>18.08.2023 20:19:26</t>
  </si>
  <si>
    <t>18.08.2023 20:19:27</t>
  </si>
  <si>
    <t>18.08.2023 20:19:29</t>
  </si>
  <si>
    <t>18.08.2023 20:19:30</t>
  </si>
  <si>
    <t>18.08.2023 20:22:32</t>
  </si>
  <si>
    <t>18.08.2023 20:22:33</t>
  </si>
  <si>
    <t>18.08.2023 20:22:35</t>
  </si>
  <si>
    <t>18.08.2023 20:22:36</t>
  </si>
  <si>
    <t>18.08.2023 20:22:38</t>
  </si>
  <si>
    <t>18.08.2023 20:22:39</t>
  </si>
  <si>
    <t>18.08.2023 20:22:41</t>
  </si>
  <si>
    <t>18.08.2023 20:22:42</t>
  </si>
  <si>
    <t>18.08.2023 20:22:44</t>
  </si>
  <si>
    <t>18.08.2023 20:24:18</t>
  </si>
  <si>
    <t>18.08.2023 20:25:09</t>
  </si>
  <si>
    <t>18.08.2023 20:25:11</t>
  </si>
  <si>
    <t>18.08.2023 20:25:12</t>
  </si>
  <si>
    <t>18.08.2023 20:25:14</t>
  </si>
  <si>
    <t>18.08.2023 20:25:15</t>
  </si>
  <si>
    <t>18.08.2023 20:25:44</t>
  </si>
  <si>
    <t>18.08.2023 20:25:47</t>
  </si>
  <si>
    <t>18.08.2023 20:26:02</t>
  </si>
  <si>
    <t>18.08.2023 20:26:03</t>
  </si>
  <si>
    <t>18.08.2023 20:26:05</t>
  </si>
  <si>
    <t>18.08.2023 20:26:06</t>
  </si>
  <si>
    <t>18.08.2023 20:26:08</t>
  </si>
  <si>
    <t>18.08.2023 20:26:09</t>
  </si>
  <si>
    <t>18.08.2023 20:26:11</t>
  </si>
  <si>
    <t>18.08.2023 20:26:12</t>
  </si>
  <si>
    <t>18.08.2023 20:26:14</t>
  </si>
  <si>
    <t>18.08.2023 20:26:15</t>
  </si>
  <si>
    <t>18.08.2023 20:26:17</t>
  </si>
  <si>
    <t>18.08.2023 20:27:30</t>
  </si>
  <si>
    <t>18.08.2023 20:27:32</t>
  </si>
  <si>
    <t>18.08.2023 20:27:33</t>
  </si>
  <si>
    <t>18.08.2023 20:27:35</t>
  </si>
  <si>
    <t>18.08.2023 20:27:36</t>
  </si>
  <si>
    <t>18.08.2023 20:27:38</t>
  </si>
  <si>
    <t>18.08.2023 20:27:39</t>
  </si>
  <si>
    <t>18.08.2023 20:27:41</t>
  </si>
  <si>
    <t>18.08.2023 20:27:44</t>
  </si>
  <si>
    <t>18.08.2023 20:27:51</t>
  </si>
  <si>
    <t>18.08.2023 20:27:53</t>
  </si>
  <si>
    <t>18.08.2023 20:27:54</t>
  </si>
  <si>
    <t>18.08.2023 20:27:56</t>
  </si>
  <si>
    <t>18.08.2023 20:27:57</t>
  </si>
  <si>
    <t>18.08.2023 20:27:59</t>
  </si>
  <si>
    <t>18.08.2023 20:28:02</t>
  </si>
  <si>
    <t>18.08.2023 20:32:35</t>
  </si>
  <si>
    <t>18.08.2023 20:32:36</t>
  </si>
  <si>
    <t>18.08.2023 20:32:38</t>
  </si>
  <si>
    <t>18.08.2023 20:32:39</t>
  </si>
  <si>
    <t>18.08.2023 20:32:41</t>
  </si>
  <si>
    <t>18.08.2023 20:32:42</t>
  </si>
  <si>
    <t>18.08.2023 20:32:45</t>
  </si>
  <si>
    <t>18.08.2023 20:33:18</t>
  </si>
  <si>
    <t>18.08.2023 20:33:20</t>
  </si>
  <si>
    <t>18.08.2023 20:33:21</t>
  </si>
  <si>
    <t>18.08.2023 20:33:23</t>
  </si>
  <si>
    <t>18.08.2023 20:33:26</t>
  </si>
  <si>
    <t>18.08.2023 20:36:03</t>
  </si>
  <si>
    <t>18.08.2023 20:36:06</t>
  </si>
  <si>
    <t>18.08.2023 20:36:08</t>
  </si>
  <si>
    <t>18.08.2023 20:36:09</t>
  </si>
  <si>
    <t>18.08.2023 20:36:11</t>
  </si>
  <si>
    <t>18.08.2023 20:36:12</t>
  </si>
  <si>
    <t>18.08.2023 20:36:14</t>
  </si>
  <si>
    <t>18.08.2023 20:36:15</t>
  </si>
  <si>
    <t>18.08.2023 20:36:17</t>
  </si>
  <si>
    <t>18.08.2023 20:36:18</t>
  </si>
  <si>
    <t>18.08.2023 20:37:06</t>
  </si>
  <si>
    <t>18.08.2023 20:38:03</t>
  </si>
  <si>
    <t>18.08.2023 20:38:09</t>
  </si>
  <si>
    <t>18.08.2023 20:38:11</t>
  </si>
  <si>
    <t>18.08.2023 20:38:12</t>
  </si>
  <si>
    <t>18.08.2023 20:38:14</t>
  </si>
  <si>
    <t>18.08.2023 20:38:15</t>
  </si>
  <si>
    <t>18.08.2023 20:38:17</t>
  </si>
  <si>
    <t>18.08.2023 20:38:33</t>
  </si>
  <si>
    <t>18.08.2023 20:39:29</t>
  </si>
  <si>
    <t>18.08.2023 20:39:30</t>
  </si>
  <si>
    <t>18.08.2023 20:39:32</t>
  </si>
  <si>
    <t>18.08.2023 20:39:33</t>
  </si>
  <si>
    <t>18.08.2023 20:39:35</t>
  </si>
  <si>
    <t>18.08.2023 20:39:36</t>
  </si>
  <si>
    <t>18.08.2023 20:39:45</t>
  </si>
  <si>
    <t>18.08.2023 20:39:46</t>
  </si>
  <si>
    <t>18.08.2023 20:39:48</t>
  </si>
  <si>
    <t>18.08.2023 20:39:49</t>
  </si>
  <si>
    <t>18.08.2023 20:39:51</t>
  </si>
  <si>
    <t>18.08.2023 20:39:54</t>
  </si>
  <si>
    <t>18.08.2023 20:39:55</t>
  </si>
  <si>
    <t>18.08.2023 20:40:28</t>
  </si>
  <si>
    <t>18.08.2023 20:40:30</t>
  </si>
  <si>
    <t>18.08.2023 20:40:31</t>
  </si>
  <si>
    <t>18.08.2023 20:40:33</t>
  </si>
  <si>
    <t>18.08.2023 20:40:34</t>
  </si>
  <si>
    <t>18.08.2023 20:40:36</t>
  </si>
  <si>
    <t>18.08.2023 20:42:45</t>
  </si>
  <si>
    <t>18.08.2023 20:42:46</t>
  </si>
  <si>
    <t>18.08.2023 20:42:48</t>
  </si>
  <si>
    <t>18.08.2023 20:42:49</t>
  </si>
  <si>
    <t>18.08.2023 20:43:15</t>
  </si>
  <si>
    <t>18.08.2023 20:43:16</t>
  </si>
  <si>
    <t>18.08.2023 20:43:18</t>
  </si>
  <si>
    <t>18.08.2023 20:43:19</t>
  </si>
  <si>
    <t>18.08.2023 20:43:21</t>
  </si>
  <si>
    <t>18.08.2023 20:43:32</t>
  </si>
  <si>
    <t>18.08.2023 20:43:34</t>
  </si>
  <si>
    <t>18.08.2023 20:43:35</t>
  </si>
  <si>
    <t>18.08.2023 20:43:37</t>
  </si>
  <si>
    <t>18.08.2023 20:43:38</t>
  </si>
  <si>
    <t>18.08.2023 20:43:40</t>
  </si>
  <si>
    <t>18.08.2023 20:43:41</t>
  </si>
  <si>
    <t>18.08.2023 20:46:17</t>
  </si>
  <si>
    <t>18.08.2023 20:46:19</t>
  </si>
  <si>
    <t>18.08.2023 20:46:20</t>
  </si>
  <si>
    <t>18.08.2023 20:46:22</t>
  </si>
  <si>
    <t>18.08.2023 20:46:23</t>
  </si>
  <si>
    <t>18.08.2023 20:46:25</t>
  </si>
  <si>
    <t>18.08.2023 20:46:26</t>
  </si>
  <si>
    <t>18.08.2023 20:46:28</t>
  </si>
  <si>
    <t>18.08.2023 20:47:22</t>
  </si>
  <si>
    <t>18.08.2023 20:47:23</t>
  </si>
  <si>
    <t>18.08.2023 20:47:25</t>
  </si>
  <si>
    <t>18.08.2023 20:47:26</t>
  </si>
  <si>
    <t>18.08.2023 20:47:28</t>
  </si>
  <si>
    <t>18.08.2023 20:47:29</t>
  </si>
  <si>
    <t>18.08.2023 20:48:43</t>
  </si>
  <si>
    <t>18.08.2023 20:48:44</t>
  </si>
  <si>
    <t>18.08.2023 20:48:46</t>
  </si>
  <si>
    <t>18.08.2023 20:48:47</t>
  </si>
  <si>
    <t>18.08.2023 20:48:49</t>
  </si>
  <si>
    <t>18.08.2023 20:48:50</t>
  </si>
  <si>
    <t>18.08.2023 20:48:52</t>
  </si>
  <si>
    <t>18.08.2023 20:49:07</t>
  </si>
  <si>
    <t>18.08.2023 20:49:08</t>
  </si>
  <si>
    <t>18.08.2023 20:49:10</t>
  </si>
  <si>
    <t>18.08.2023 20:49:11</t>
  </si>
  <si>
    <t>18.08.2023 20:49:13</t>
  </si>
  <si>
    <t>18.08.2023 20:49:14</t>
  </si>
  <si>
    <t>18.08.2023 20:49:16</t>
  </si>
  <si>
    <t>18.08.2023 20:49:19</t>
  </si>
  <si>
    <t>18.08.2023 20:53:23</t>
  </si>
  <si>
    <t>18.08.2023 20:53:26</t>
  </si>
  <si>
    <t>18.08.2023 20:53:28</t>
  </si>
  <si>
    <t>18.08.2023 20:53:29</t>
  </si>
  <si>
    <t>18.08.2023 20:53:31</t>
  </si>
  <si>
    <t>18.08.2023 20:53:32</t>
  </si>
  <si>
    <t>18.08.2023 20:53:34</t>
  </si>
  <si>
    <t>18.08.2023 20:53:40</t>
  </si>
  <si>
    <t>18.08.2023 20:53:41</t>
  </si>
  <si>
    <t>18.08.2023 20:53:43</t>
  </si>
  <si>
    <t>18.08.2023 20:53:44</t>
  </si>
  <si>
    <t>18.08.2023 20:53:46</t>
  </si>
  <si>
    <t>18.08.2023 20:53:47</t>
  </si>
  <si>
    <t>18.08.2023 20:55:17</t>
  </si>
  <si>
    <t>18.08.2023 20:55:19</t>
  </si>
  <si>
    <t>18.08.2023 20:55:20</t>
  </si>
  <si>
    <t>18.08.2023 20:55:22</t>
  </si>
  <si>
    <t>18.08.2023 20:55:38</t>
  </si>
  <si>
    <t>18.08.2023 20:55:40</t>
  </si>
  <si>
    <t>18.08.2023 20:55:41</t>
  </si>
  <si>
    <t>18.08.2023 20:55:43</t>
  </si>
  <si>
    <t>18.08.2023 20:55:44</t>
  </si>
  <si>
    <t>18.08.2023 20:56:41</t>
  </si>
  <si>
    <t>18.08.2023 20:56:43</t>
  </si>
  <si>
    <t>18.08.2023 20:56:44</t>
  </si>
  <si>
    <t>18.08.2023 20:56:46</t>
  </si>
  <si>
    <t>18.08.2023 20:56:47</t>
  </si>
  <si>
    <t>18.08.2023 20:56:49</t>
  </si>
  <si>
    <t>18.08.2023 20:56:50</t>
  </si>
  <si>
    <t>18.08.2023 20:56:52</t>
  </si>
  <si>
    <t>18.08.2023 20:56:55</t>
  </si>
  <si>
    <t>18.08.2023 20:57:14</t>
  </si>
  <si>
    <t>18.08.2023 20:57:15</t>
  </si>
  <si>
    <t>18.08.2023 20:57:17</t>
  </si>
  <si>
    <t>18.08.2023 20:57:18</t>
  </si>
  <si>
    <t>18.08.2023 20:57:20</t>
  </si>
  <si>
    <t>18.08.2023 20:57:21</t>
  </si>
  <si>
    <t>18.08.2023 20:57:23</t>
  </si>
  <si>
    <t>18.08.2023 20:57:24</t>
  </si>
  <si>
    <t>18.08.2023 20:58:24</t>
  </si>
  <si>
    <t>18.08.2023 20:58:27</t>
  </si>
  <si>
    <t>18.08.2023 20:58:29</t>
  </si>
  <si>
    <t>18.08.2023 20:58:30</t>
  </si>
  <si>
    <t>18.08.2023 20:58:32</t>
  </si>
  <si>
    <t>18.08.2023 21:00:42</t>
  </si>
  <si>
    <t>18.08.2023 21:00:44</t>
  </si>
  <si>
    <t>18.08.2023 21:00:45</t>
  </si>
  <si>
    <t>18.08.2023 21:00:47</t>
  </si>
  <si>
    <t>18.08.2023 21:00:48</t>
  </si>
  <si>
    <t>18.08.2023 21:00:50</t>
  </si>
  <si>
    <t>18.08.2023 21:01:33</t>
  </si>
  <si>
    <t>18.08.2023 21:01:35</t>
  </si>
  <si>
    <t>18.08.2023 21:01:36</t>
  </si>
  <si>
    <t>18.08.2023 21:01:38</t>
  </si>
  <si>
    <t>18.08.2023 21:01:39</t>
  </si>
  <si>
    <t>18.08.2023 21:01:41</t>
  </si>
  <si>
    <t>18.08.2023 21:01:47</t>
  </si>
  <si>
    <t>18.08.2023 21:01:48</t>
  </si>
  <si>
    <t>18.08.2023 21:02:02</t>
  </si>
  <si>
    <t>18.08.2023 21:02:03</t>
  </si>
  <si>
    <t>18.08.2023 21:02:05</t>
  </si>
  <si>
    <t>18.08.2023 21:02:06</t>
  </si>
  <si>
    <t>18.08.2023 21:02:08</t>
  </si>
  <si>
    <t>18.08.2023 21:02:09</t>
  </si>
  <si>
    <t>18.08.2023 21:02:42</t>
  </si>
  <si>
    <t>18.08.2023 21:02:44</t>
  </si>
  <si>
    <t>18.08.2023 21:02:45</t>
  </si>
  <si>
    <t>18.08.2023 21:02:47</t>
  </si>
  <si>
    <t>18.08.2023 21:02:50</t>
  </si>
  <si>
    <t>18.08.2023 21:05:41</t>
  </si>
  <si>
    <t>18.08.2023 21:05:42</t>
  </si>
  <si>
    <t>18.08.2023 21:05:44</t>
  </si>
  <si>
    <t>18.08.2023 21:05:45</t>
  </si>
  <si>
    <t>18.08.2023 21:05:47</t>
  </si>
  <si>
    <t>18.08.2023 21:05:48</t>
  </si>
  <si>
    <t>18.08.2023 21:08:53</t>
  </si>
  <si>
    <t>18.08.2023 21:08:54</t>
  </si>
  <si>
    <t>18.08.2023 21:08:56</t>
  </si>
  <si>
    <t>18.08.2023 21:08:57</t>
  </si>
  <si>
    <t>18.08.2023 21:09:20</t>
  </si>
  <si>
    <t>18.08.2023 21:09:21</t>
  </si>
  <si>
    <t>18.08.2023 21:09:23</t>
  </si>
  <si>
    <t>18.08.2023 21:09:24</t>
  </si>
  <si>
    <t>18.08.2023 21:09:26</t>
  </si>
  <si>
    <t>18.08.2023 21:09:27</t>
  </si>
  <si>
    <t>18.08.2023 21:11:51</t>
  </si>
  <si>
    <t>18.08.2023 21:11:53</t>
  </si>
  <si>
    <t>18.08.2023 21:11:54</t>
  </si>
  <si>
    <t>18.08.2023 21:11:56</t>
  </si>
  <si>
    <t>18.08.2023 21:12:20</t>
  </si>
  <si>
    <t>18.08.2023 21:12:21</t>
  </si>
  <si>
    <t>18.08.2023 21:12:23</t>
  </si>
  <si>
    <t>18.08.2023 21:12:24</t>
  </si>
  <si>
    <t>18.08.2023 21:12:26</t>
  </si>
  <si>
    <t>18.08.2023 21:12:36</t>
  </si>
  <si>
    <t>18.08.2023 21:12:38</t>
  </si>
  <si>
    <t>18.08.2023 21:12:39</t>
  </si>
  <si>
    <t>18.08.2023 21:12:41</t>
  </si>
  <si>
    <t>18.08.2023 21:12:42</t>
  </si>
  <si>
    <t>18.08.2023 21:12:44</t>
  </si>
  <si>
    <t>18.08.2023 21:13:21</t>
  </si>
  <si>
    <t>18.08.2023 21:13:23</t>
  </si>
  <si>
    <t>18.08.2023 21:13:24</t>
  </si>
  <si>
    <t>18.08.2023 21:13:26</t>
  </si>
  <si>
    <t>18.08.2023 21:13:27</t>
  </si>
  <si>
    <t>18.08.2023 21:13:29</t>
  </si>
  <si>
    <t>18.08.2023 21:13:30</t>
  </si>
  <si>
    <t>18.08.2023 21:13:32</t>
  </si>
  <si>
    <t>18.08.2023 21:13:33</t>
  </si>
  <si>
    <t>18.08.2023 21:13:35</t>
  </si>
  <si>
    <t>18.08.2023 21:14:00</t>
  </si>
  <si>
    <t>18.08.2023 21:14:02</t>
  </si>
  <si>
    <t>18.08.2023 21:14:03</t>
  </si>
  <si>
    <t>18.08.2023 21:14:05</t>
  </si>
  <si>
    <t>18.08.2023 21:14:06</t>
  </si>
  <si>
    <t>18.08.2023 21:14:08</t>
  </si>
  <si>
    <t>18.08.2023 21:14:17</t>
  </si>
  <si>
    <t>18.08.2023 21:15:27</t>
  </si>
  <si>
    <t>18.08.2023 21:15:30</t>
  </si>
  <si>
    <t>18.08.2023 21:15:32</t>
  </si>
  <si>
    <t>18.08.2023 21:15:33</t>
  </si>
  <si>
    <t>18.08.2023 21:15:35</t>
  </si>
  <si>
    <t>18.08.2023 21:15:36</t>
  </si>
  <si>
    <t>18.08.2023 21:16:18</t>
  </si>
  <si>
    <t>18.08.2023 21:16:20</t>
  </si>
  <si>
    <t>18.08.2023 21:16:21</t>
  </si>
  <si>
    <t>18.08.2023 21:16:23</t>
  </si>
  <si>
    <t>18.08.2023 21:16:24</t>
  </si>
  <si>
    <t>18.08.2023 21:16:27</t>
  </si>
  <si>
    <t>18.08.2023 21:19:21</t>
  </si>
  <si>
    <t>18.08.2023 21:19:24</t>
  </si>
  <si>
    <t>18.08.2023 21:19:26</t>
  </si>
  <si>
    <t>18.08.2023 21:19:27</t>
  </si>
  <si>
    <t>18.08.2023 21:19:29</t>
  </si>
  <si>
    <t>18.08.2023 21:19:30</t>
  </si>
  <si>
    <t>18.08.2023 21:19:32</t>
  </si>
  <si>
    <t>18.08.2023 21:22:45</t>
  </si>
  <si>
    <t>18.08.2023 21:22:47</t>
  </si>
  <si>
    <t>18.08.2023 21:22:48</t>
  </si>
  <si>
    <t>18.08.2023 21:22:50</t>
  </si>
  <si>
    <t>18.08.2023 21:22:51</t>
  </si>
  <si>
    <t>18.08.2023 21:24:38</t>
  </si>
  <si>
    <t>18.08.2023 21:24:41</t>
  </si>
  <si>
    <t>18.08.2023 21:24:42</t>
  </si>
  <si>
    <t>18.08.2023 21:24:44</t>
  </si>
  <si>
    <t>18.08.2023 21:24:45</t>
  </si>
  <si>
    <t>18.08.2023 21:24:47</t>
  </si>
  <si>
    <t>18.08.2023 21:24:48</t>
  </si>
  <si>
    <t>18.08.2023 21:27:27</t>
  </si>
  <si>
    <t>18.08.2023 21:27:29</t>
  </si>
  <si>
    <t>18.08.2023 21:27:30</t>
  </si>
  <si>
    <t>18.08.2023 21:27:32</t>
  </si>
  <si>
    <t>18.08.2023 21:27:33</t>
  </si>
  <si>
    <t>18.08.2023 21:27:50</t>
  </si>
  <si>
    <t>18.08.2023 21:27:51</t>
  </si>
  <si>
    <t>18.08.2023 21:27:53</t>
  </si>
  <si>
    <t>18.08.2023 21:27:54</t>
  </si>
  <si>
    <t>18.08.2023 21:28:11</t>
  </si>
  <si>
    <t>18.08.2023 21:28:12</t>
  </si>
  <si>
    <t>18.08.2023 21:28:14</t>
  </si>
  <si>
    <t>18.08.2023 21:28:15</t>
  </si>
  <si>
    <t>18.08.2023 21:28:17</t>
  </si>
  <si>
    <t>18.08.2023 21:28:18</t>
  </si>
  <si>
    <t>18.08.2023 21:30:08</t>
  </si>
  <si>
    <t>18.08.2023 21:30:11</t>
  </si>
  <si>
    <t>18.08.2023 21:30:17</t>
  </si>
  <si>
    <t>18.08.2023 21:31:02</t>
  </si>
  <si>
    <t>18.08.2023 21:31:03</t>
  </si>
  <si>
    <t>18.08.2023 21:31:05</t>
  </si>
  <si>
    <t>18.08.2023 21:31:08</t>
  </si>
  <si>
    <t>18.08.2023 21:31:09</t>
  </si>
  <si>
    <t>18.08.2023 21:31:11</t>
  </si>
  <si>
    <t>18.08.2023 21:34:17</t>
  </si>
  <si>
    <t>18.08.2023 21:34:18</t>
  </si>
  <si>
    <t>18.08.2023 21:34:20</t>
  </si>
  <si>
    <t>18.08.2023 21:34:21</t>
  </si>
  <si>
    <t>18.08.2023 21:34:48</t>
  </si>
  <si>
    <t>18.08.2023 21:34:50</t>
  </si>
  <si>
    <t>18.08.2023 21:34:51</t>
  </si>
  <si>
    <t>18.08.2023 21:34:53</t>
  </si>
  <si>
    <t>18.08.2023 21:34:56</t>
  </si>
  <si>
    <t>18.08.2023 21:35:26</t>
  </si>
  <si>
    <t>18.08.2023 21:35:27</t>
  </si>
  <si>
    <t>18.08.2023 21:35:29</t>
  </si>
  <si>
    <t>18.08.2023 21:35:30</t>
  </si>
  <si>
    <t>18.08.2023 21:36:15</t>
  </si>
  <si>
    <t>18.08.2023 21:36:17</t>
  </si>
  <si>
    <t>18.08.2023 21:36:18</t>
  </si>
  <si>
    <t>18.08.2023 21:36:20</t>
  </si>
  <si>
    <t>18.08.2023 21:36:21</t>
  </si>
  <si>
    <t>18.08.2023 21:36:23</t>
  </si>
  <si>
    <t>18.08.2023 21:37:00</t>
  </si>
  <si>
    <t>18.08.2023 21:37:02</t>
  </si>
  <si>
    <t>18.08.2023 21:37:03</t>
  </si>
  <si>
    <t>18.08.2023 21:37:05</t>
  </si>
  <si>
    <t>18.08.2023 21:37:06</t>
  </si>
  <si>
    <t>18.08.2023 21:37:08</t>
  </si>
  <si>
    <t>18.08.2023 21:37:09</t>
  </si>
  <si>
    <t>18.08.2023 21:37:11</t>
  </si>
  <si>
    <t>18.08.2023 21:37:24</t>
  </si>
  <si>
    <t>18.08.2023 21:37:25</t>
  </si>
  <si>
    <t>18.08.2023 21:37:27</t>
  </si>
  <si>
    <t>18.08.2023 21:37:30</t>
  </si>
  <si>
    <t>18.08.2023 21:37:31</t>
  </si>
  <si>
    <t>18.08.2023 21:37:33</t>
  </si>
  <si>
    <t>18.08.2023 21:37:34</t>
  </si>
  <si>
    <t>18.08.2023 21:37:36</t>
  </si>
  <si>
    <t>18.08.2023 21:37:37</t>
  </si>
  <si>
    <t>18.08.2023 21:37:39</t>
  </si>
  <si>
    <t>18.08.2023 21:38:21</t>
  </si>
  <si>
    <t>18.08.2023 21:38:22</t>
  </si>
  <si>
    <t>18.08.2023 21:38:24</t>
  </si>
  <si>
    <t>18.08.2023 21:38:25</t>
  </si>
  <si>
    <t>18.08.2023 21:38:43</t>
  </si>
  <si>
    <t>18.08.2023 21:38:45</t>
  </si>
  <si>
    <t>18.08.2023 21:38:46</t>
  </si>
  <si>
    <t>18.08.2023 21:38:48</t>
  </si>
  <si>
    <t>18.08.2023 21:38:49</t>
  </si>
  <si>
    <t>18.08.2023 21:38:51</t>
  </si>
  <si>
    <t>18.08.2023 21:38:58</t>
  </si>
  <si>
    <t>18.08.2023 21:39:00</t>
  </si>
  <si>
    <t>18.08.2023 21:39:01</t>
  </si>
  <si>
    <t>18.08.2023 21:39:03</t>
  </si>
  <si>
    <t>18.08.2023 21:44:15</t>
  </si>
  <si>
    <t>18.08.2023 21:44:16</t>
  </si>
  <si>
    <t>18.08.2023 21:44:18</t>
  </si>
  <si>
    <t>18.08.2023 21:44:19</t>
  </si>
  <si>
    <t>18.08.2023 21:44:22</t>
  </si>
  <si>
    <t>18.08.2023 21:45:10</t>
  </si>
  <si>
    <t>18.08.2023 21:45:12</t>
  </si>
  <si>
    <t>18.08.2023 21:45:13</t>
  </si>
  <si>
    <t>18.08.2023 21:45:15</t>
  </si>
  <si>
    <t>18.08.2023 21:45:16</t>
  </si>
  <si>
    <t>18.08.2023 21:49:04</t>
  </si>
  <si>
    <t>18.08.2023 21:49:07</t>
  </si>
  <si>
    <t>18.08.2023 21:49:09</t>
  </si>
  <si>
    <t>18.08.2023 21:49:10</t>
  </si>
  <si>
    <t>18.08.2023 21:49:12</t>
  </si>
  <si>
    <t>18.08.2023 21:51:37</t>
  </si>
  <si>
    <t>18.08.2023 21:51:40</t>
  </si>
  <si>
    <t>18.08.2023 21:51:43</t>
  </si>
  <si>
    <t>18.08.2023 21:51:45</t>
  </si>
  <si>
    <t>18.08.2023 21:51:46</t>
  </si>
  <si>
    <t>18.08.2023 21:51:48</t>
  </si>
  <si>
    <t>18.08.2023 21:51:49</t>
  </si>
  <si>
    <t>18.08.2023 21:51:51</t>
  </si>
  <si>
    <t>18.08.2023 21:53:16</t>
  </si>
  <si>
    <t>18.08.2023 21:53:18</t>
  </si>
  <si>
    <t>18.08.2023 21:53:19</t>
  </si>
  <si>
    <t>18.08.2023 21:53:21</t>
  </si>
  <si>
    <t>18.08.2023 21:53:22</t>
  </si>
  <si>
    <t>18.08.2023 21:53:34</t>
  </si>
  <si>
    <t>18.08.2023 21:53:36</t>
  </si>
  <si>
    <t>18.08.2023 21:53:37</t>
  </si>
  <si>
    <t>18.08.2023 21:53:39</t>
  </si>
  <si>
    <t>18.08.2023 21:53:40</t>
  </si>
  <si>
    <t>18.08.2023 21:53:43</t>
  </si>
  <si>
    <t>18.08.2023 21:54:16</t>
  </si>
  <si>
    <t>18.08.2023 21:54:18</t>
  </si>
  <si>
    <t>18.08.2023 21:54:19</t>
  </si>
  <si>
    <t>18.08.2023 21:54:21</t>
  </si>
  <si>
    <t>18.08.2023 21:54:22</t>
  </si>
  <si>
    <t>18.08.2023 21:54:24</t>
  </si>
  <si>
    <t>18.08.2023 21:54:25</t>
  </si>
  <si>
    <t>18.08.2023 21:56:12</t>
  </si>
  <si>
    <t>18.08.2023 21:56:19</t>
  </si>
  <si>
    <t>18.08.2023 21:56:21</t>
  </si>
  <si>
    <t>18.08.2023 21:56:22</t>
  </si>
  <si>
    <t>18.08.2023 21:56:24</t>
  </si>
  <si>
    <t>18.08.2023 21:56:25</t>
  </si>
  <si>
    <t>18.08.2023 21:56:28</t>
  </si>
  <si>
    <t>18.08.2023 21:56:30</t>
  </si>
  <si>
    <t>18.08.2023 21:56:31</t>
  </si>
  <si>
    <t>18.08.2023 21:56:36</t>
  </si>
  <si>
    <t>18.08.2023 21:56:37</t>
  </si>
  <si>
    <t>18.08.2023 21:56:39</t>
  </si>
  <si>
    <t>18.08.2023 21:58:09</t>
  </si>
  <si>
    <t>18.08.2023 21:58:10</t>
  </si>
  <si>
    <t>18.08.2023 21:58:12</t>
  </si>
  <si>
    <t>18.08.2023 21:58:13</t>
  </si>
  <si>
    <t>18.08.2023 21:58:15</t>
  </si>
  <si>
    <t>18.08.2023 21:59:55</t>
  </si>
  <si>
    <t>18.08.2023 22:00:00</t>
  </si>
  <si>
    <t>18.08.2023 22:00:01</t>
  </si>
  <si>
    <t>18.08.2023 22:00:04</t>
  </si>
  <si>
    <t>18.08.2023 22:00:06</t>
  </si>
  <si>
    <t>18.08.2023 22:00:07</t>
  </si>
  <si>
    <t>18.08.2023 22:00:55</t>
  </si>
  <si>
    <t>18.08.2023 22:00:58</t>
  </si>
  <si>
    <t>18.08.2023 22:01:55</t>
  </si>
  <si>
    <t>18.08.2023 22:01:58</t>
  </si>
  <si>
    <t>18.08.2023 22:02:00</t>
  </si>
  <si>
    <t>18.08.2023 22:02:01</t>
  </si>
  <si>
    <t>18.08.2023 22:02:03</t>
  </si>
  <si>
    <t>18.08.2023 22:02:04</t>
  </si>
  <si>
    <t>18.08.2023 22:04:39</t>
  </si>
  <si>
    <t>18.08.2023 22:04:46</t>
  </si>
  <si>
    <t>18.08.2023 22:06:00</t>
  </si>
  <si>
    <t>18.08.2023 22:06:01</t>
  </si>
  <si>
    <t>18.08.2023 22:06:03</t>
  </si>
  <si>
    <t>18.08.2023 22:06:04</t>
  </si>
  <si>
    <t>18.08.2023 22:06:06</t>
  </si>
  <si>
    <t>18.08.2023 22:09:31</t>
  </si>
  <si>
    <t>18.08.2023 22:09:33</t>
  </si>
  <si>
    <t>18.08.2023 22:09:34</t>
  </si>
  <si>
    <t>18.08.2023 22:09:36</t>
  </si>
  <si>
    <t>18.08.2023 22:09:39</t>
  </si>
  <si>
    <t>18.08.2023 22:13:07</t>
  </si>
  <si>
    <t>18.08.2023 22:13:09</t>
  </si>
  <si>
    <t>18.08.2023 22:13:10</t>
  </si>
  <si>
    <t>18.08.2023 22:13:12</t>
  </si>
  <si>
    <t>18.08.2023 22:13:15</t>
  </si>
  <si>
    <t>18.08.2023 22:13:51</t>
  </si>
  <si>
    <t>18.08.2023 22:13:52</t>
  </si>
  <si>
    <t>18.08.2023 22:13:54</t>
  </si>
  <si>
    <t>18.08.2023 22:13:57</t>
  </si>
  <si>
    <t>18.08.2023 22:14:21</t>
  </si>
  <si>
    <t>18.08.2023 22:14:24</t>
  </si>
  <si>
    <t>18.08.2023 22:14:25</t>
  </si>
  <si>
    <t>18.08.2023 22:16:15</t>
  </si>
  <si>
    <t>18.08.2023 22:16:16</t>
  </si>
  <si>
    <t>18.08.2023 22:16:18</t>
  </si>
  <si>
    <t>18.08.2023 22:16:19</t>
  </si>
  <si>
    <t>18.08.2023 22:16:21</t>
  </si>
  <si>
    <t>18.08.2023 22:16:24</t>
  </si>
  <si>
    <t>18.08.2023 22:16:25</t>
  </si>
  <si>
    <t>18.08.2023 22:16:48</t>
  </si>
  <si>
    <t>18.08.2023 22:16:49</t>
  </si>
  <si>
    <t>18.08.2023 22:16:51</t>
  </si>
  <si>
    <t>18.08.2023 22:16:52</t>
  </si>
  <si>
    <t>18.08.2023 22:16:54</t>
  </si>
  <si>
    <t>18.08.2023 22:16:55</t>
  </si>
  <si>
    <t>18.08.2023 22:16:57</t>
  </si>
  <si>
    <t>18.08.2023 22:17:49</t>
  </si>
  <si>
    <t>18.08.2023 22:17:51</t>
  </si>
  <si>
    <t>18.08.2023 22:17:52</t>
  </si>
  <si>
    <t>18.08.2023 22:17:54</t>
  </si>
  <si>
    <t>18.08.2023 22:26:34</t>
  </si>
  <si>
    <t>18.08.2023 22:26:36</t>
  </si>
  <si>
    <t>18.08.2023 22:26:37</t>
  </si>
  <si>
    <t>18.08.2023 22:26:39</t>
  </si>
  <si>
    <t>18.08.2023 22:26:40</t>
  </si>
  <si>
    <t>18.08.2023 22:30:39</t>
  </si>
  <si>
    <t>18.08.2023 22:30:43</t>
  </si>
  <si>
    <t>18.08.2023 22:30:45</t>
  </si>
  <si>
    <t>18.08.2023 22:30:46</t>
  </si>
  <si>
    <t>18.08.2023 22:30:48</t>
  </si>
  <si>
    <t>18.08.2023 22:31:04</t>
  </si>
  <si>
    <t>18.08.2023 22:31:06</t>
  </si>
  <si>
    <t>18.08.2023 22:31:07</t>
  </si>
  <si>
    <t>18.08.2023 22:31:09</t>
  </si>
  <si>
    <t>18.08.2023 22:31:10</t>
  </si>
  <si>
    <t>18.08.2023 22:31:27</t>
  </si>
  <si>
    <t>18.08.2023 22:31:28</t>
  </si>
  <si>
    <t>18.08.2023 22:31:30</t>
  </si>
  <si>
    <t>18.08.2023 22:31:31</t>
  </si>
  <si>
    <t>18.08.2023 22:31:33</t>
  </si>
  <si>
    <t>18.08.2023 22:31:34</t>
  </si>
  <si>
    <t>18.08.2023 22:41:34</t>
  </si>
  <si>
    <t>18.08.2023 22:41:36</t>
  </si>
  <si>
    <t>18.08.2023 22:41:37</t>
  </si>
  <si>
    <t>18.08.2023 22:41:39</t>
  </si>
  <si>
    <t>18.08.2023 22:42:10</t>
  </si>
  <si>
    <t>18.08.2023 22:42:13</t>
  </si>
  <si>
    <t>18.08.2023 22:42:14</t>
  </si>
  <si>
    <t>18.08.2023 22:42:16</t>
  </si>
  <si>
    <t>18.08.2023 22:42:17</t>
  </si>
  <si>
    <t>18.08.2023 22:42:19</t>
  </si>
  <si>
    <t>18.08.2023 22:42:20</t>
  </si>
  <si>
    <t>18.08.2023 22:42:22</t>
  </si>
  <si>
    <t>18.08.2023 22:42:23</t>
  </si>
  <si>
    <t>18.08.2023 22:42:25</t>
  </si>
  <si>
    <t>18.08.2023 22:42:29</t>
  </si>
  <si>
    <t>18.08.2023 22:42:53</t>
  </si>
  <si>
    <t>18.08.2023 22:42:55</t>
  </si>
  <si>
    <t>18.08.2023 22:42:56</t>
  </si>
  <si>
    <t>18.08.2023 22:42:58</t>
  </si>
  <si>
    <t>18.08.2023 22:42:59</t>
  </si>
  <si>
    <t>18.08.2023 22:43:01</t>
  </si>
  <si>
    <t>18.08.2023 22:43:02</t>
  </si>
  <si>
    <t>18.08.2023 22:43:04</t>
  </si>
  <si>
    <t>18.08.2023 22:45:31</t>
  </si>
  <si>
    <t>18.08.2023 22:45:32</t>
  </si>
  <si>
    <t>18.08.2023 22:45:34</t>
  </si>
  <si>
    <t>18.08.2023 22:45:35</t>
  </si>
  <si>
    <t>18.08.2023 22:45:38</t>
  </si>
  <si>
    <t>18.08.2023 22:48:31</t>
  </si>
  <si>
    <t>18.08.2023 22:48:32</t>
  </si>
  <si>
    <t>18.08.2023 22:48:34</t>
  </si>
  <si>
    <t>18.08.2023 22:49:35</t>
  </si>
  <si>
    <t>18.08.2023 22:49:37</t>
  </si>
  <si>
    <t>18.08.2023 22:49:38</t>
  </si>
  <si>
    <t>18.08.2023 22:49:40</t>
  </si>
  <si>
    <t>18.08.2023 22:49:41</t>
  </si>
  <si>
    <t>18.08.2023 22:49:44</t>
  </si>
  <si>
    <t>18.08.2023 22:49:59</t>
  </si>
  <si>
    <t>18.08.2023 22:50:02</t>
  </si>
  <si>
    <t>18.08.2023 22:50:04</t>
  </si>
  <si>
    <t>18.08.2023 22:50:05</t>
  </si>
  <si>
    <t>18.08.2023 22:50:07</t>
  </si>
  <si>
    <t>18.08.2023 22:50:08</t>
  </si>
  <si>
    <t>18.08.2023 22:50:10</t>
  </si>
  <si>
    <t>18.08.2023 22:50:11</t>
  </si>
  <si>
    <t>18.08.2023 22:52:19</t>
  </si>
  <si>
    <t>18.08.2023 22:52:20</t>
  </si>
  <si>
    <t>18.08.2023 22:52:22</t>
  </si>
  <si>
    <t>18.08.2023 23:06:38</t>
  </si>
  <si>
    <t>18.08.2023 23:06:40</t>
  </si>
  <si>
    <t>18.08.2023 23:06:41</t>
  </si>
  <si>
    <t>18.08.2023 23:06:43</t>
  </si>
  <si>
    <t>18.08.2023 23:06:44</t>
  </si>
  <si>
    <t>18.08.2023 23:06:59</t>
  </si>
  <si>
    <t>18.08.2023 23:07:01</t>
  </si>
  <si>
    <t>18.08.2023 23:07:02</t>
  </si>
  <si>
    <t>18.08.2023 23:07:04</t>
  </si>
  <si>
    <t>18.08.2023 23:07:05</t>
  </si>
  <si>
    <t>18.08.2023 23:07:08</t>
  </si>
  <si>
    <t>18.08.2023 23:07:13</t>
  </si>
  <si>
    <t>18.08.2023 23:07:14</t>
  </si>
  <si>
    <t>18.08.2023 23:07:16</t>
  </si>
  <si>
    <t>18.08.2023 23:07:17</t>
  </si>
  <si>
    <t>18.08.2023 23:07:19</t>
  </si>
  <si>
    <t>18.08.2023 23:07:20</t>
  </si>
  <si>
    <t>18.08.2023 23:10:04</t>
  </si>
  <si>
    <t>18.08.2023 23:10:05</t>
  </si>
  <si>
    <t>18.08.2023 23:10:07</t>
  </si>
  <si>
    <t>18.08.2023 23:10:08</t>
  </si>
  <si>
    <t>18.08.2023 23:10:10</t>
  </si>
  <si>
    <t>18.08.2023 23:10:11</t>
  </si>
  <si>
    <t>18.08.2023 23:11:11</t>
  </si>
  <si>
    <t>18.08.2023 23:18:28</t>
  </si>
  <si>
    <t>18.08.2023 23:18:29</t>
  </si>
  <si>
    <t>18.08.2023 23:18:31</t>
  </si>
  <si>
    <t>18.08.2023 23:18:32</t>
  </si>
  <si>
    <t>18.08.2023 23:18:34</t>
  </si>
  <si>
    <t>18.08.2023 23:18:46</t>
  </si>
  <si>
    <t>18.08.2023 23:20:32</t>
  </si>
  <si>
    <t>18.08.2023 23:20:34</t>
  </si>
  <si>
    <t>18.08.2023 23:20:35</t>
  </si>
  <si>
    <t>18.08.2023 23:20:37</t>
  </si>
  <si>
    <t>18.08.2023 23:21:29</t>
  </si>
  <si>
    <t>18.08.2023 23:21:31</t>
  </si>
  <si>
    <t>18.08.2023 23:21:32</t>
  </si>
  <si>
    <t>18.08.2023 23:21:34</t>
  </si>
  <si>
    <t>18.08.2023 23:21:37</t>
  </si>
  <si>
    <t>18.08.2023 23:22:26</t>
  </si>
  <si>
    <t>18.08.2023 23:22:28</t>
  </si>
  <si>
    <t>18.08.2023 23:22:29</t>
  </si>
  <si>
    <t>18.08.2023 23:22:31</t>
  </si>
  <si>
    <t>18.08.2023 23:22:34</t>
  </si>
  <si>
    <t>18.08.2023 23:25:40</t>
  </si>
  <si>
    <t>18.08.2023 23:25:42</t>
  </si>
  <si>
    <t>18.08.2023 23:25:44</t>
  </si>
  <si>
    <t>18.08.2023 23:25:45</t>
  </si>
  <si>
    <t>18.08.2023 23:25:47</t>
  </si>
  <si>
    <t>18.08.2023 23:25:48</t>
  </si>
  <si>
    <t>18.08.2023 23:25:50</t>
  </si>
  <si>
    <t>18.08.2023 23:26:23</t>
  </si>
  <si>
    <t>18.08.2023 23:26:26</t>
  </si>
  <si>
    <t>18.08.2023 23:26:27</t>
  </si>
  <si>
    <t>18.08.2023 23:26:29</t>
  </si>
  <si>
    <t>18.08.2023 23:26:30</t>
  </si>
  <si>
    <t>18.08.2023 23:26:32</t>
  </si>
  <si>
    <t>18.08.2023 23:26:33</t>
  </si>
  <si>
    <t>18.08.2023 23:26:36</t>
  </si>
  <si>
    <t>18.08.2023 23:26:38</t>
  </si>
  <si>
    <t>18.08.2023 23:26:39</t>
  </si>
  <si>
    <t>18.08.2023 23:26:41</t>
  </si>
  <si>
    <t>18.08.2023 23:26:42</t>
  </si>
  <si>
    <t>18.08.2023 23:33:50</t>
  </si>
  <si>
    <t>18.08.2023 23:33:51</t>
  </si>
  <si>
    <t>18.08.2023 23:33:53</t>
  </si>
  <si>
    <t>18.08.2023 23:33:54</t>
  </si>
  <si>
    <t>18.08.2023 23:33:56</t>
  </si>
  <si>
    <t>18.08.2023 23:33:57</t>
  </si>
  <si>
    <t>18.08.2023 23:39:20</t>
  </si>
  <si>
    <t>18.08.2023 23:39:21</t>
  </si>
  <si>
    <t>18.08.2023 23:39:23</t>
  </si>
  <si>
    <t>18.08.2023 23:39:24</t>
  </si>
  <si>
    <t>18.08.2023 23:39:26</t>
  </si>
  <si>
    <t>18.08.2023 23:39:27</t>
  </si>
  <si>
    <t>18.08.2023 23:39:29</t>
  </si>
  <si>
    <t>18.08.2023 23:39:30</t>
  </si>
  <si>
    <t>18.08.2023 23:45:14</t>
  </si>
  <si>
    <t>18.08.2023 23:45:15</t>
  </si>
  <si>
    <t>18.08.2023 23:45:17</t>
  </si>
  <si>
    <t>18.08.2023 23:45:18</t>
  </si>
  <si>
    <t>18.08.2023 23:45:20</t>
  </si>
  <si>
    <t>18.08.2023 23:46:08</t>
  </si>
  <si>
    <t>18.08.2023 23:46:09</t>
  </si>
  <si>
    <t>18.08.2023 23:46:11</t>
  </si>
  <si>
    <t>18.08.2023 23:46:12</t>
  </si>
  <si>
    <t>18.08.2023 23:46:14</t>
  </si>
  <si>
    <t>18.08.2023 23:47:41</t>
  </si>
  <si>
    <t>18.08.2023 23:47:44</t>
  </si>
  <si>
    <t>18.08.2023 23:47:45</t>
  </si>
  <si>
    <t>18.08.2023 23:47:47</t>
  </si>
  <si>
    <t>18.08.2023 23:47:48</t>
  </si>
  <si>
    <t>18.08.2023 23:47:50</t>
  </si>
  <si>
    <t>18.08.2023 23:47:51</t>
  </si>
  <si>
    <t>18.08.2023 23:49:15</t>
  </si>
  <si>
    <t>18.08.2023 23:49:17</t>
  </si>
  <si>
    <t>18.08.2023 23:49:18</t>
  </si>
  <si>
    <t>18.08.2023 23:49:20</t>
  </si>
  <si>
    <t>18.08.2023 23:49:21</t>
  </si>
  <si>
    <t>18.08.2023 23:54:06</t>
  </si>
  <si>
    <t>18.08.2023 23:54:07</t>
  </si>
  <si>
    <t>18.08.2023 23:54:09</t>
  </si>
  <si>
    <t>18.08.2023 23:54:10</t>
  </si>
  <si>
    <t>18.08.2023 23:54:12</t>
  </si>
  <si>
    <t>18.08.2023 23:54:13</t>
  </si>
  <si>
    <t>18.08.2023 23:58:06</t>
  </si>
  <si>
    <t>18.08.2023 23:58:07</t>
  </si>
  <si>
    <t>18.08.2023 23:58:09</t>
  </si>
  <si>
    <t>18.08.2023 23:58:10</t>
  </si>
  <si>
    <t>18.08.2023 23:58:12</t>
  </si>
  <si>
    <t>19.08.2023 00:01:19</t>
  </si>
  <si>
    <t>19.08.2023 00:01:21</t>
  </si>
  <si>
    <t>19.08.2023 00:01:22</t>
  </si>
  <si>
    <t>19.08.2023 00:01:24</t>
  </si>
  <si>
    <t>19.08.2023 00:01:25</t>
  </si>
  <si>
    <t>19.08.2023 00:01:34</t>
  </si>
  <si>
    <t>19.08.2023 00:01:36</t>
  </si>
  <si>
    <t>19.08.2023 00:01:37</t>
  </si>
  <si>
    <t>19.08.2023 00:01:39</t>
  </si>
  <si>
    <t>19.08.2023 00:01:40</t>
  </si>
  <si>
    <t>19.08.2023 00:07:28</t>
  </si>
  <si>
    <t>19.08.2023 00:07:31</t>
  </si>
  <si>
    <t>19.08.2023 00:07:33</t>
  </si>
  <si>
    <t>19.08.2023 00:07:34</t>
  </si>
  <si>
    <t>19.08.2023 00:07:36</t>
  </si>
  <si>
    <t>19.08.2023 00:07:37</t>
  </si>
  <si>
    <t>19.08.2023 00:33:31</t>
  </si>
  <si>
    <t>19.08.2023 00:33:33</t>
  </si>
  <si>
    <t>19.08.2023 00:33:34</t>
  </si>
  <si>
    <t>19.08.2023 00:33:36</t>
  </si>
  <si>
    <t>19.08.2023 00:33:37</t>
  </si>
  <si>
    <t>19.08.2023 00:33:39</t>
  </si>
  <si>
    <t>19.08.2023 00:33:40</t>
  </si>
  <si>
    <t>19.08.2023 00:33:42</t>
  </si>
  <si>
    <t>19.08.2023 01:06:21</t>
  </si>
  <si>
    <t>19.08.2023 01:06:24</t>
  </si>
  <si>
    <t>19.08.2023 01:06:25</t>
  </si>
  <si>
    <t>19.08.2023 01:06:27</t>
  </si>
  <si>
    <t>19.08.2023 01:24:07</t>
  </si>
  <si>
    <t>19.08.2023 01:24:09</t>
  </si>
  <si>
    <t>19.08.2023 01:24:10</t>
  </si>
  <si>
    <t>19.08.2023 01:24:12</t>
  </si>
  <si>
    <t>19.08.2023 01:29:49</t>
  </si>
  <si>
    <t>19.08.2023 01:29:51</t>
  </si>
  <si>
    <t>19.08.2023 01:29:52</t>
  </si>
  <si>
    <t>19.08.2023 01:29:54</t>
  </si>
  <si>
    <t>19.08.2023 01:31:15</t>
  </si>
  <si>
    <t>19.08.2023 01:31:16</t>
  </si>
  <si>
    <t>19.08.2023 01:31:18</t>
  </si>
  <si>
    <t>19.08.2023 01:31:19</t>
  </si>
  <si>
    <t>19.08.2023 01:43:07</t>
  </si>
  <si>
    <t>19.08.2023 01:43:09</t>
  </si>
  <si>
    <t>19.08.2023 01:43:10</t>
  </si>
  <si>
    <t>19.08.2023 01:43:12</t>
  </si>
  <si>
    <t>19.08.2023 02:02:18</t>
  </si>
  <si>
    <t>19.08.2023 02:02:19</t>
  </si>
  <si>
    <t>19.08.2023 02:02:21</t>
  </si>
  <si>
    <t>19.08.2023 02:02:22</t>
  </si>
  <si>
    <t>19.08.2023 02:03:54</t>
  </si>
  <si>
    <t>19.08.2023 02:10:06</t>
  </si>
  <si>
    <t>19.08.2023 02:10:07</t>
  </si>
  <si>
    <t>19.08.2023 02:10:09</t>
  </si>
  <si>
    <t>19.08.2023 02:10:10</t>
  </si>
  <si>
    <t>19.08.2023 02:10:12</t>
  </si>
  <si>
    <t>19.08.2023 03:16:13</t>
  </si>
  <si>
    <t>19.08.2023 03:19:07</t>
  </si>
  <si>
    <t>19.08.2023 03:19:09</t>
  </si>
  <si>
    <t>19.08.2023 03:19:10</t>
  </si>
  <si>
    <t>19.08.2023 03:19:12</t>
  </si>
  <si>
    <t>19.08.2023 03:19:13</t>
  </si>
  <si>
    <t>19.08.2023 03:19:15</t>
  </si>
  <si>
    <t>19.08.2023 04:13:24</t>
  </si>
  <si>
    <t>19.08.2023 04:13:25</t>
  </si>
  <si>
    <t>19.08.2023 04:13:27</t>
  </si>
  <si>
    <t>19.08.2023 04:13:28</t>
  </si>
  <si>
    <t>19.08.2023 04:13:30</t>
  </si>
  <si>
    <t>19.08.2023 04:16:22</t>
  </si>
  <si>
    <t>19.08.2023 04:16:24</t>
  </si>
  <si>
    <t>19.08.2023 04:16:25</t>
  </si>
  <si>
    <t>19.08.2023 04:43:10</t>
  </si>
  <si>
    <t>19.08.2023 04:43:13</t>
  </si>
  <si>
    <t>19.08.2023 04:43:15</t>
  </si>
  <si>
    <t>19.08.2023 04:43:16</t>
  </si>
  <si>
    <t>19.08.2023 04:43:18</t>
  </si>
  <si>
    <t>19.08.2023 04:51:52</t>
  </si>
  <si>
    <t>19.08.2023 04:51:55</t>
  </si>
  <si>
    <t>19.08.2023 04:51:57</t>
  </si>
  <si>
    <t>19.08.2023 04:51:58</t>
  </si>
  <si>
    <t>19.08.2023 04:52:00</t>
  </si>
  <si>
    <t>19.08.2023 04:52:01</t>
  </si>
  <si>
    <t>19.08.2023 05:17:00</t>
  </si>
  <si>
    <t>19.08.2023 05:24:40</t>
  </si>
  <si>
    <t>19.08.2023 05:24:42</t>
  </si>
  <si>
    <t>19.08.2023 05:24:43</t>
  </si>
  <si>
    <t>19.08.2023 05:24:45</t>
  </si>
  <si>
    <t>19.08.2023 05:24:46</t>
  </si>
  <si>
    <t>19.08.2023 05:29:07</t>
  </si>
  <si>
    <t>19.08.2023 05:29:10</t>
  </si>
  <si>
    <t>19.08.2023 05:29:12</t>
  </si>
  <si>
    <t>19.08.2023 05:29:13</t>
  </si>
  <si>
    <t>19.08.2023 05:29:15</t>
  </si>
  <si>
    <t>19.08.2023 05:30:43</t>
  </si>
  <si>
    <t>19.08.2023 05:30:44</t>
  </si>
  <si>
    <t>19.08.2023 05:30:46</t>
  </si>
  <si>
    <t>19.08.2023 05:30:49</t>
  </si>
  <si>
    <t>19.08.2023 05:30:50</t>
  </si>
  <si>
    <t>19.08.2023 05:34:58</t>
  </si>
  <si>
    <t>19.08.2023 05:34:59</t>
  </si>
  <si>
    <t>19.08.2023 05:35:01</t>
  </si>
  <si>
    <t>19.08.2023 05:35:02</t>
  </si>
  <si>
    <t>19.08.2023 05:38:49</t>
  </si>
  <si>
    <t>19.08.2023 05:38:50</t>
  </si>
  <si>
    <t>19.08.2023 05:38:52</t>
  </si>
  <si>
    <t>19.08.2023 05:38:53</t>
  </si>
  <si>
    <t>19.08.2023 05:40:16</t>
  </si>
  <si>
    <t>19.08.2023 05:40:17</t>
  </si>
  <si>
    <t>19.08.2023 05:40:19</t>
  </si>
  <si>
    <t>19.08.2023 05:40:20</t>
  </si>
  <si>
    <t>19.08.2023 05:40:22</t>
  </si>
  <si>
    <t>19.08.2023 05:40:25</t>
  </si>
  <si>
    <t>19.08.2023 05:42:28</t>
  </si>
  <si>
    <t>19.08.2023 05:42:29</t>
  </si>
  <si>
    <t>19.08.2023 05:42:31</t>
  </si>
  <si>
    <t>19.08.2023 05:42:32</t>
  </si>
  <si>
    <t>19.08.2023 05:42:46</t>
  </si>
  <si>
    <t>19.08.2023 05:42:47</t>
  </si>
  <si>
    <t>19.08.2023 05:42:49</t>
  </si>
  <si>
    <t>19.08.2023 05:42:50</t>
  </si>
  <si>
    <t>19.08.2023 05:42:52</t>
  </si>
  <si>
    <t>19.08.2023 05:44:19</t>
  </si>
  <si>
    <t>19.08.2023 05:46:05</t>
  </si>
  <si>
    <t>19.08.2023 05:52:28</t>
  </si>
  <si>
    <t>19.08.2023 05:52:31</t>
  </si>
  <si>
    <t>19.08.2023 05:52:32</t>
  </si>
  <si>
    <t>19.08.2023 05:52:34</t>
  </si>
  <si>
    <t>19.08.2023 05:52:35</t>
  </si>
  <si>
    <t>19.08.2023 05:58:53</t>
  </si>
  <si>
    <t>19.08.2023 05:58:56</t>
  </si>
  <si>
    <t>19.08.2023 05:58:58</t>
  </si>
  <si>
    <t>19.08.2023 05:59:01</t>
  </si>
  <si>
    <t>19.08.2023 05:59:02</t>
  </si>
  <si>
    <t>19.08.2023 05:59:04</t>
  </si>
  <si>
    <t>19.08.2023 05:59:05</t>
  </si>
  <si>
    <t>19.08.2023 06:00:34</t>
  </si>
  <si>
    <t>19.08.2023 06:00:35</t>
  </si>
  <si>
    <t>19.08.2023 06:00:37</t>
  </si>
  <si>
    <t>19.08.2023 06:00:38</t>
  </si>
  <si>
    <t>19.08.2023 06:00:40</t>
  </si>
  <si>
    <t>19.08.2023 06:00:41</t>
  </si>
  <si>
    <t>19.08.2023 06:00:43</t>
  </si>
  <si>
    <t>19.08.2023 06:00:44</t>
  </si>
  <si>
    <t>19.08.2023 06:00:46</t>
  </si>
  <si>
    <t>19.08.2023 06:00:47</t>
  </si>
  <si>
    <t>19.08.2023 06:03:35</t>
  </si>
  <si>
    <t>19.08.2023 06:04:35</t>
  </si>
  <si>
    <t>19.08.2023 06:04:37</t>
  </si>
  <si>
    <t>19.08.2023 06:04:38</t>
  </si>
  <si>
    <t>19.08.2023 06:04:40</t>
  </si>
  <si>
    <t>19.08.2023 06:04:41</t>
  </si>
  <si>
    <t>19.08.2023 06:04:43</t>
  </si>
  <si>
    <t>19.08.2023 06:06:31</t>
  </si>
  <si>
    <t>19.08.2023 06:06:32</t>
  </si>
  <si>
    <t>19.08.2023 06:06:34</t>
  </si>
  <si>
    <t>19.08.2023 06:06:35</t>
  </si>
  <si>
    <t>19.08.2023 06:06:37</t>
  </si>
  <si>
    <t>19.08.2023 06:06:38</t>
  </si>
  <si>
    <t>19.08.2023 06:06:40</t>
  </si>
  <si>
    <t>19.08.2023 06:06:41</t>
  </si>
  <si>
    <t>19.08.2023 06:06:43</t>
  </si>
  <si>
    <t>19.08.2023 06:06:44</t>
  </si>
  <si>
    <t>19.08.2023 06:06:47</t>
  </si>
  <si>
    <t>19.08.2023 06:07:16</t>
  </si>
  <si>
    <t>19.08.2023 06:07:17</t>
  </si>
  <si>
    <t>19.08.2023 06:07:19</t>
  </si>
  <si>
    <t>19.08.2023 06:07:20</t>
  </si>
  <si>
    <t>19.08.2023 06:07:22</t>
  </si>
  <si>
    <t>19.08.2023 06:07:23</t>
  </si>
  <si>
    <t>19.08.2023 06:12:20</t>
  </si>
  <si>
    <t>19.08.2023 06:12:22</t>
  </si>
  <si>
    <t>19.08.2023 06:12:23</t>
  </si>
  <si>
    <t>19.08.2023 06:12:25</t>
  </si>
  <si>
    <t>19.08.2023 06:13:22</t>
  </si>
  <si>
    <t>19.08.2023 06:13:23</t>
  </si>
  <si>
    <t>19.08.2023 06:13:24</t>
  </si>
  <si>
    <t>19.08.2023 06:13:26</t>
  </si>
  <si>
    <t>19.08.2023 06:13:41</t>
  </si>
  <si>
    <t>19.08.2023 06:13:44</t>
  </si>
  <si>
    <t>19.08.2023 06:13:45</t>
  </si>
  <si>
    <t>19.08.2023 06:13:47</t>
  </si>
  <si>
    <t>19.08.2023 06:13:48</t>
  </si>
  <si>
    <t>19.08.2023 06:13:50</t>
  </si>
  <si>
    <t>19.08.2023 06:14:42</t>
  </si>
  <si>
    <t>19.08.2023 06:14:44</t>
  </si>
  <si>
    <t>19.08.2023 06:14:45</t>
  </si>
  <si>
    <t>19.08.2023 06:14:47</t>
  </si>
  <si>
    <t>19.08.2023 06:14:48</t>
  </si>
  <si>
    <t>19.08.2023 06:15:33</t>
  </si>
  <si>
    <t>19.08.2023 06:16:18</t>
  </si>
  <si>
    <t>19.08.2023 06:17:18</t>
  </si>
  <si>
    <t>19.08.2023 06:17:21</t>
  </si>
  <si>
    <t>19.08.2023 06:19:57</t>
  </si>
  <si>
    <t>19.08.2023 06:19:59</t>
  </si>
  <si>
    <t>19.08.2023 06:20:00</t>
  </si>
  <si>
    <t>19.08.2023 06:20:02</t>
  </si>
  <si>
    <t>19.08.2023 06:20:03</t>
  </si>
  <si>
    <t>19.08.2023 06:20:05</t>
  </si>
  <si>
    <t>19.08.2023 06:20:06</t>
  </si>
  <si>
    <t>19.08.2023 06:20:08</t>
  </si>
  <si>
    <t>19.08.2023 06:21:44</t>
  </si>
  <si>
    <t>19.08.2023 06:21:45</t>
  </si>
  <si>
    <t>19.08.2023 06:21:47</t>
  </si>
  <si>
    <t>19.08.2023 06:21:48</t>
  </si>
  <si>
    <t>19.08.2023 06:21:50</t>
  </si>
  <si>
    <t>19.08.2023 06:22:05</t>
  </si>
  <si>
    <t>19.08.2023 06:22:06</t>
  </si>
  <si>
    <t>19.08.2023 06:22:08</t>
  </si>
  <si>
    <t>19.08.2023 06:22:09</t>
  </si>
  <si>
    <t>19.08.2023 06:22:11</t>
  </si>
  <si>
    <t>19.08.2023 06:22:56</t>
  </si>
  <si>
    <t>19.08.2023 06:22:57</t>
  </si>
  <si>
    <t>19.08.2023 06:22:59</t>
  </si>
  <si>
    <t>19.08.2023 06:23:00</t>
  </si>
  <si>
    <t>19.08.2023 06:23:02</t>
  </si>
  <si>
    <t>19.08.2023 06:23:05</t>
  </si>
  <si>
    <t>19.08.2023 06:23:56</t>
  </si>
  <si>
    <t>19.08.2023 06:23:57</t>
  </si>
  <si>
    <t>19.08.2023 06:23:59</t>
  </si>
  <si>
    <t>19.08.2023 06:24:00</t>
  </si>
  <si>
    <t>19.08.2023 06:24:02</t>
  </si>
  <si>
    <t>19.08.2023 06:24:03</t>
  </si>
  <si>
    <t>19.08.2023 06:24:21</t>
  </si>
  <si>
    <t>19.08.2023 06:24:23</t>
  </si>
  <si>
    <t>19.08.2023 06:24:24</t>
  </si>
  <si>
    <t>19.08.2023 06:24:26</t>
  </si>
  <si>
    <t>19.08.2023 06:24:27</t>
  </si>
  <si>
    <t>19.08.2023 06:25:48</t>
  </si>
  <si>
    <t>19.08.2023 06:25:50</t>
  </si>
  <si>
    <t>19.08.2023 06:25:51</t>
  </si>
  <si>
    <t>19.08.2023 06:25:53</t>
  </si>
  <si>
    <t>19.08.2023 06:25:54</t>
  </si>
  <si>
    <t>19.08.2023 06:25:56</t>
  </si>
  <si>
    <t>19.08.2023 06:25:57</t>
  </si>
  <si>
    <t>19.08.2023 06:25:59</t>
  </si>
  <si>
    <t>19.08.2023 06:26:00</t>
  </si>
  <si>
    <t>19.08.2023 06:26:02</t>
  </si>
  <si>
    <t>19.08.2023 06:26:03</t>
  </si>
  <si>
    <t>19.08.2023 06:26:54</t>
  </si>
  <si>
    <t>19.08.2023 06:26:57</t>
  </si>
  <si>
    <t>19.08.2023 06:26:58</t>
  </si>
  <si>
    <t>19.08.2023 06:27:00</t>
  </si>
  <si>
    <t>19.08.2023 06:27:01</t>
  </si>
  <si>
    <t>19.08.2023 06:27:06</t>
  </si>
  <si>
    <t>19.08.2023 06:27:07</t>
  </si>
  <si>
    <t>19.08.2023 06:27:09</t>
  </si>
  <si>
    <t>19.08.2023 06:27:10</t>
  </si>
  <si>
    <t>19.08.2023 06:29:54</t>
  </si>
  <si>
    <t>19.08.2023 06:29:55</t>
  </si>
  <si>
    <t>19.08.2023 06:29:57</t>
  </si>
  <si>
    <t>19.08.2023 06:29:58</t>
  </si>
  <si>
    <t>19.08.2023 06:30:00</t>
  </si>
  <si>
    <t>19.08.2023 06:30:01</t>
  </si>
  <si>
    <t>19.08.2023 06:30:03</t>
  </si>
  <si>
    <t>19.08.2023 06:30:04</t>
  </si>
  <si>
    <t>19.08.2023 06:31:49</t>
  </si>
  <si>
    <t>19.08.2023 06:31:52</t>
  </si>
  <si>
    <t>19.08.2023 06:33:04</t>
  </si>
  <si>
    <t>19.08.2023 06:33:06</t>
  </si>
  <si>
    <t>19.08.2023 06:33:07</t>
  </si>
  <si>
    <t>19.08.2023 06:33:09</t>
  </si>
  <si>
    <t>19.08.2023 06:33:10</t>
  </si>
  <si>
    <t>19.08.2023 06:34:45</t>
  </si>
  <si>
    <t>19.08.2023 06:34:52</t>
  </si>
  <si>
    <t>19.08.2023 06:34:54</t>
  </si>
  <si>
    <t>19.08.2023 06:34:55</t>
  </si>
  <si>
    <t>19.08.2023 06:34:57</t>
  </si>
  <si>
    <t>19.08.2023 06:34:58</t>
  </si>
  <si>
    <t>19.08.2023 06:35:00</t>
  </si>
  <si>
    <t>19.08.2023 06:35:01</t>
  </si>
  <si>
    <t>19.08.2023 06:35:03</t>
  </si>
  <si>
    <t>19.08.2023 06:35:04</t>
  </si>
  <si>
    <t>19.08.2023 06:38:34</t>
  </si>
  <si>
    <t>19.08.2023 06:38:36</t>
  </si>
  <si>
    <t>19.08.2023 06:38:37</t>
  </si>
  <si>
    <t>19.08.2023 06:38:39</t>
  </si>
  <si>
    <t>19.08.2023 06:38:40</t>
  </si>
  <si>
    <t>19.08.2023 06:38:54</t>
  </si>
  <si>
    <t>19.08.2023 06:41:58</t>
  </si>
  <si>
    <t>19.08.2023 06:41:59</t>
  </si>
  <si>
    <t>19.08.2023 06:42:01</t>
  </si>
  <si>
    <t>19.08.2023 06:42:02</t>
  </si>
  <si>
    <t>19.08.2023 06:42:05</t>
  </si>
  <si>
    <t>19.08.2023 06:44:17</t>
  </si>
  <si>
    <t>19.08.2023 06:44:20</t>
  </si>
  <si>
    <t>19.08.2023 06:44:22</t>
  </si>
  <si>
    <t>19.08.2023 06:44:23</t>
  </si>
  <si>
    <t>19.08.2023 06:44:25</t>
  </si>
  <si>
    <t>19.08.2023 06:44:28</t>
  </si>
  <si>
    <t>19.08.2023 06:44:29</t>
  </si>
  <si>
    <t>19.08.2023 06:44:31</t>
  </si>
  <si>
    <t>19.08.2023 06:44:32</t>
  </si>
  <si>
    <t>19.08.2023 06:44:34</t>
  </si>
  <si>
    <t>19.08.2023 06:48:49</t>
  </si>
  <si>
    <t>19.08.2023 06:48:52</t>
  </si>
  <si>
    <t>19.08.2023 06:48:53</t>
  </si>
  <si>
    <t>19.08.2023 06:48:55</t>
  </si>
  <si>
    <t>19.08.2023 06:48:56</t>
  </si>
  <si>
    <t>19.08.2023 06:48:58</t>
  </si>
  <si>
    <t>19.08.2023 06:48:59</t>
  </si>
  <si>
    <t>19.08.2023 06:49:08</t>
  </si>
  <si>
    <t>19.08.2023 06:49:10</t>
  </si>
  <si>
    <t>19.08.2023 06:49:13</t>
  </si>
  <si>
    <t>19.08.2023 06:49:17</t>
  </si>
  <si>
    <t>19.08.2023 06:49:19</t>
  </si>
  <si>
    <t>19.08.2023 06:49:20</t>
  </si>
  <si>
    <t>19.08.2023 06:49:22</t>
  </si>
  <si>
    <t>19.08.2023 06:49:23</t>
  </si>
  <si>
    <t>19.08.2023 06:49:25</t>
  </si>
  <si>
    <t>19.08.2023 06:49:26</t>
  </si>
  <si>
    <t>19.08.2023 06:49:28</t>
  </si>
  <si>
    <t>19.08.2023 06:50:43</t>
  </si>
  <si>
    <t>19.08.2023 06:50:44</t>
  </si>
  <si>
    <t>19.08.2023 06:50:46</t>
  </si>
  <si>
    <t>19.08.2023 06:50:47</t>
  </si>
  <si>
    <t>19.08.2023 06:50:49</t>
  </si>
  <si>
    <t>19.08.2023 06:50:50</t>
  </si>
  <si>
    <t>19.08.2023 06:51:04</t>
  </si>
  <si>
    <t>19.08.2023 06:51:05</t>
  </si>
  <si>
    <t>19.08.2023 06:51:07</t>
  </si>
  <si>
    <t>19.08.2023 06:51:08</t>
  </si>
  <si>
    <t>19.08.2023 06:51:10</t>
  </si>
  <si>
    <t>19.08.2023 06:51:56</t>
  </si>
  <si>
    <t>19.08.2023 06:51:58</t>
  </si>
  <si>
    <t>19.08.2023 06:51:59</t>
  </si>
  <si>
    <t>19.08.2023 06:52:01</t>
  </si>
  <si>
    <t>19.08.2023 06:52:04</t>
  </si>
  <si>
    <t>19.08.2023 06:53:52</t>
  </si>
  <si>
    <t>19.08.2023 06:53:56</t>
  </si>
  <si>
    <t>19.08.2023 06:53:58</t>
  </si>
  <si>
    <t>19.08.2023 06:53:59</t>
  </si>
  <si>
    <t>19.08.2023 06:54:01</t>
  </si>
  <si>
    <t>19.08.2023 06:57:22</t>
  </si>
  <si>
    <t>19.08.2023 06:57:23</t>
  </si>
  <si>
    <t>19.08.2023 06:57:25</t>
  </si>
  <si>
    <t>19.08.2023 06:57:26</t>
  </si>
  <si>
    <t>19.08.2023 06:57:28</t>
  </si>
  <si>
    <t>19.08.2023 06:57:29</t>
  </si>
  <si>
    <t>19.08.2023 06:57:31</t>
  </si>
  <si>
    <t>19.08.2023 06:57:32</t>
  </si>
  <si>
    <t>19.08.2023 06:57:34</t>
  </si>
  <si>
    <t>19.08.2023 07:00:28</t>
  </si>
  <si>
    <t>19.08.2023 07:00:29</t>
  </si>
  <si>
    <t>19.08.2023 07:00:31</t>
  </si>
  <si>
    <t>19.08.2023 07:00:32</t>
  </si>
  <si>
    <t>19.08.2023 07:00:34</t>
  </si>
  <si>
    <t>19.08.2023 07:00:35</t>
  </si>
  <si>
    <t>19.08.2023 07:00:47</t>
  </si>
  <si>
    <t>19.08.2023 07:01:11</t>
  </si>
  <si>
    <t>19.08.2023 07:01:13</t>
  </si>
  <si>
    <t>19.08.2023 07:01:14</t>
  </si>
  <si>
    <t>19.08.2023 07:01:16</t>
  </si>
  <si>
    <t>19.08.2023 07:01:43</t>
  </si>
  <si>
    <t>19.08.2023 07:01:44</t>
  </si>
  <si>
    <t>19.08.2023 07:01:46</t>
  </si>
  <si>
    <t>19.08.2023 07:01:47</t>
  </si>
  <si>
    <t>19.08.2023 07:01:49</t>
  </si>
  <si>
    <t>19.08.2023 07:01:50</t>
  </si>
  <si>
    <t>19.08.2023 07:01:52</t>
  </si>
  <si>
    <t>19.08.2023 07:02:16</t>
  </si>
  <si>
    <t>19.08.2023 07:02:17</t>
  </si>
  <si>
    <t>19.08.2023 07:02:19</t>
  </si>
  <si>
    <t>19.08.2023 07:02:20</t>
  </si>
  <si>
    <t>19.08.2023 07:02:32</t>
  </si>
  <si>
    <t>19.08.2023 07:02:34</t>
  </si>
  <si>
    <t>19.08.2023 07:02:37</t>
  </si>
  <si>
    <t>19.08.2023 07:02:38</t>
  </si>
  <si>
    <t>19.08.2023 07:02:40</t>
  </si>
  <si>
    <t>19.08.2023 07:02:41</t>
  </si>
  <si>
    <t>19.08.2023 07:02:43</t>
  </si>
  <si>
    <t>19.08.2023 07:03:07</t>
  </si>
  <si>
    <t>19.08.2023 07:03:08</t>
  </si>
  <si>
    <t>19.08.2023 07:03:10</t>
  </si>
  <si>
    <t>19.08.2023 07:03:11</t>
  </si>
  <si>
    <t>19.08.2023 07:03:13</t>
  </si>
  <si>
    <t>19.08.2023 07:03:14</t>
  </si>
  <si>
    <t>19.08.2023 07:04:34</t>
  </si>
  <si>
    <t>19.08.2023 07:04:35</t>
  </si>
  <si>
    <t>19.08.2023 07:04:37</t>
  </si>
  <si>
    <t>19.08.2023 07:04:38</t>
  </si>
  <si>
    <t>19.08.2023 07:04:40</t>
  </si>
  <si>
    <t>19.08.2023 07:04:41</t>
  </si>
  <si>
    <t>19.08.2023 07:05:37</t>
  </si>
  <si>
    <t>19.08.2023 07:05:38</t>
  </si>
  <si>
    <t>19.08.2023 07:05:40</t>
  </si>
  <si>
    <t>19.08.2023 07:05:43</t>
  </si>
  <si>
    <t>19.08.2023 07:06:01</t>
  </si>
  <si>
    <t>19.08.2023 07:06:29</t>
  </si>
  <si>
    <t>19.08.2023 07:06:31</t>
  </si>
  <si>
    <t>19.08.2023 07:06:32</t>
  </si>
  <si>
    <t>19.08.2023 07:06:34</t>
  </si>
  <si>
    <t>19.08.2023 07:06:35</t>
  </si>
  <si>
    <t>19.08.2023 07:07:41</t>
  </si>
  <si>
    <t>19.08.2023 07:08:01</t>
  </si>
  <si>
    <t>19.08.2023 07:08:04</t>
  </si>
  <si>
    <t>19.08.2023 07:08:05</t>
  </si>
  <si>
    <t>19.08.2023 07:08:07</t>
  </si>
  <si>
    <t>19.08.2023 07:08:08</t>
  </si>
  <si>
    <t>19.08.2023 07:08:10</t>
  </si>
  <si>
    <t>19.08.2023 07:08:11</t>
  </si>
  <si>
    <t>19.08.2023 07:08:13</t>
  </si>
  <si>
    <t>19.08.2023 07:09:01</t>
  </si>
  <si>
    <t>19.08.2023 07:09:04</t>
  </si>
  <si>
    <t>19.08.2023 07:09:05</t>
  </si>
  <si>
    <t>19.08.2023 07:09:07</t>
  </si>
  <si>
    <t>19.08.2023 07:09:08</t>
  </si>
  <si>
    <t>19.08.2023 07:09:10</t>
  </si>
  <si>
    <t>19.08.2023 07:09:13</t>
  </si>
  <si>
    <t>19.08.2023 07:09:14</t>
  </si>
  <si>
    <t>19.08.2023 07:09:16</t>
  </si>
  <si>
    <t>19.08.2023 07:09:17</t>
  </si>
  <si>
    <t>19.08.2023 07:09:19</t>
  </si>
  <si>
    <t>19.08.2023 07:09:20</t>
  </si>
  <si>
    <t>19.08.2023 07:09:22</t>
  </si>
  <si>
    <t>19.08.2023 07:09:35</t>
  </si>
  <si>
    <t>19.08.2023 07:09:36</t>
  </si>
  <si>
    <t>19.08.2023 07:09:38</t>
  </si>
  <si>
    <t>19.08.2023 07:09:39</t>
  </si>
  <si>
    <t>19.08.2023 07:09:41</t>
  </si>
  <si>
    <t>19.08.2023 07:09:44</t>
  </si>
  <si>
    <t>19.08.2023 07:10:00</t>
  </si>
  <si>
    <t>19.08.2023 07:10:02</t>
  </si>
  <si>
    <t>19.08.2023 07:10:03</t>
  </si>
  <si>
    <t>19.08.2023 07:10:05</t>
  </si>
  <si>
    <t>19.08.2023 07:10:06</t>
  </si>
  <si>
    <t>19.08.2023 07:10:08</t>
  </si>
  <si>
    <t>19.08.2023 07:10:09</t>
  </si>
  <si>
    <t>19.08.2023 07:10:11</t>
  </si>
  <si>
    <t>19.08.2023 07:10:12</t>
  </si>
  <si>
    <t>19.08.2023 07:10:14</t>
  </si>
  <si>
    <t>19.08.2023 07:10:15</t>
  </si>
  <si>
    <t>19.08.2023 07:10:17</t>
  </si>
  <si>
    <t>19.08.2023 07:10:18</t>
  </si>
  <si>
    <t>19.08.2023 07:11:23</t>
  </si>
  <si>
    <t>19.08.2023 07:11:24</t>
  </si>
  <si>
    <t>19.08.2023 07:11:26</t>
  </si>
  <si>
    <t>19.08.2023 07:11:27</t>
  </si>
  <si>
    <t>19.08.2023 07:11:29</t>
  </si>
  <si>
    <t>19.08.2023 07:11:30</t>
  </si>
  <si>
    <t>19.08.2023 07:14:51</t>
  </si>
  <si>
    <t>19.08.2023 07:14:53</t>
  </si>
  <si>
    <t>19.08.2023 07:14:54</t>
  </si>
  <si>
    <t>19.08.2023 07:14:56</t>
  </si>
  <si>
    <t>19.08.2023 07:14:57</t>
  </si>
  <si>
    <t>19.08.2023 07:15:17</t>
  </si>
  <si>
    <t>19.08.2023 07:15:18</t>
  </si>
  <si>
    <t>19.08.2023 07:15:20</t>
  </si>
  <si>
    <t>19.08.2023 07:16:54</t>
  </si>
  <si>
    <t>19.08.2023 07:16:56</t>
  </si>
  <si>
    <t>19.08.2023 07:16:57</t>
  </si>
  <si>
    <t>19.08.2023 07:16:59</t>
  </si>
  <si>
    <t>19.08.2023 07:17:00</t>
  </si>
  <si>
    <t>19.08.2023 07:17:03</t>
  </si>
  <si>
    <t>19.08.2023 07:18:03</t>
  </si>
  <si>
    <t>19.08.2023 07:18:05</t>
  </si>
  <si>
    <t>19.08.2023 07:18:06</t>
  </si>
  <si>
    <t>19.08.2023 07:18:07</t>
  </si>
  <si>
    <t>19.08.2023 07:19:30</t>
  </si>
  <si>
    <t>19.08.2023 07:19:33</t>
  </si>
  <si>
    <t>19.08.2023 07:19:34</t>
  </si>
  <si>
    <t>19.08.2023 07:19:36</t>
  </si>
  <si>
    <t>19.08.2023 07:19:37</t>
  </si>
  <si>
    <t>19.08.2023 07:19:39</t>
  </si>
  <si>
    <t>19.08.2023 07:19:40</t>
  </si>
  <si>
    <t>19.08.2023 07:20:16</t>
  </si>
  <si>
    <t>19.08.2023 07:20:18</t>
  </si>
  <si>
    <t>19.08.2023 07:20:19</t>
  </si>
  <si>
    <t>19.08.2023 07:20:21</t>
  </si>
  <si>
    <t>19.08.2023 07:20:22</t>
  </si>
  <si>
    <t>19.08.2023 07:20:24</t>
  </si>
  <si>
    <t>19.08.2023 07:20:25</t>
  </si>
  <si>
    <t>19.08.2023 07:21:19</t>
  </si>
  <si>
    <t>19.08.2023 07:21:21</t>
  </si>
  <si>
    <t>19.08.2023 07:21:22</t>
  </si>
  <si>
    <t>19.08.2023 07:21:24</t>
  </si>
  <si>
    <t>19.08.2023 07:21:26</t>
  </si>
  <si>
    <t>19.08.2023 07:22:02</t>
  </si>
  <si>
    <t>19.08.2023 07:23:26</t>
  </si>
  <si>
    <t>19.08.2023 07:23:28</t>
  </si>
  <si>
    <t>19.08.2023 07:23:29</t>
  </si>
  <si>
    <t>19.08.2023 07:23:31</t>
  </si>
  <si>
    <t>19.08.2023 07:23:34</t>
  </si>
  <si>
    <t>19.08.2023 07:23:54</t>
  </si>
  <si>
    <t>19.08.2023 07:23:56</t>
  </si>
  <si>
    <t>19.08.2023 07:23:57</t>
  </si>
  <si>
    <t>19.08.2023 07:23:58</t>
  </si>
  <si>
    <t>19.08.2023 07:24:00</t>
  </si>
  <si>
    <t>19.08.2023 07:24:01</t>
  </si>
  <si>
    <t>19.08.2023 07:24:18</t>
  </si>
  <si>
    <t>19.08.2023 07:24:21</t>
  </si>
  <si>
    <t>19.08.2023 07:24:22</t>
  </si>
  <si>
    <t>19.08.2023 07:24:24</t>
  </si>
  <si>
    <t>19.08.2023 07:24:25</t>
  </si>
  <si>
    <t>19.08.2023 07:24:27</t>
  </si>
  <si>
    <t>19.08.2023 07:24:28</t>
  </si>
  <si>
    <t>19.08.2023 07:24:30</t>
  </si>
  <si>
    <t>19.08.2023 07:24:31</t>
  </si>
  <si>
    <t>19.08.2023 07:24:36</t>
  </si>
  <si>
    <t>19.08.2023 07:24:37</t>
  </si>
  <si>
    <t>19.08.2023 07:24:38</t>
  </si>
  <si>
    <t>19.08.2023 07:24:40</t>
  </si>
  <si>
    <t>19.08.2023 07:26:08</t>
  </si>
  <si>
    <t>19.08.2023 07:26:09</t>
  </si>
  <si>
    <t>19.08.2023 07:26:11</t>
  </si>
  <si>
    <t>19.08.2023 07:26:12</t>
  </si>
  <si>
    <t>19.08.2023 07:26:14</t>
  </si>
  <si>
    <t>19.08.2023 07:26:15</t>
  </si>
  <si>
    <t>19.08.2023 07:26:17</t>
  </si>
  <si>
    <t>19.08.2023 07:26:24</t>
  </si>
  <si>
    <t>19.08.2023 07:26:26</t>
  </si>
  <si>
    <t>19.08.2023 07:26:27</t>
  </si>
  <si>
    <t>19.08.2023 07:26:28</t>
  </si>
  <si>
    <t>19.08.2023 07:26:30</t>
  </si>
  <si>
    <t>19.08.2023 07:26:32</t>
  </si>
  <si>
    <t>19.08.2023 07:27:17</t>
  </si>
  <si>
    <t>19.08.2023 07:27:19</t>
  </si>
  <si>
    <t>19.08.2023 07:27:20</t>
  </si>
  <si>
    <t>19.08.2023 07:27:22</t>
  </si>
  <si>
    <t>19.08.2023 07:27:23</t>
  </si>
  <si>
    <t>19.08.2023 07:27:25</t>
  </si>
  <si>
    <t>19.08.2023 07:27:26</t>
  </si>
  <si>
    <t>19.08.2023 07:27:28</t>
  </si>
  <si>
    <t>19.08.2023 07:27:31</t>
  </si>
  <si>
    <t>19.08.2023 07:27:32</t>
  </si>
  <si>
    <t>19.08.2023 07:27:34</t>
  </si>
  <si>
    <t>19.08.2023 07:27:37</t>
  </si>
  <si>
    <t>19.08.2023 07:27:38</t>
  </si>
  <si>
    <t>19.08.2023 07:27:40</t>
  </si>
  <si>
    <t>19.08.2023 07:27:41</t>
  </si>
  <si>
    <t>19.08.2023 07:27:43</t>
  </si>
  <si>
    <t>19.08.2023 07:27:44</t>
  </si>
  <si>
    <t>19.08.2023 07:28:05</t>
  </si>
  <si>
    <t>19.08.2023 07:28:07</t>
  </si>
  <si>
    <t>19.08.2023 07:28:08</t>
  </si>
  <si>
    <t>19.08.2023 07:28:10</t>
  </si>
  <si>
    <t>19.08.2023 07:28:11</t>
  </si>
  <si>
    <t>19.08.2023 07:28:13</t>
  </si>
  <si>
    <t>19.08.2023 07:28:14</t>
  </si>
  <si>
    <t>19.08.2023 07:28:16</t>
  </si>
  <si>
    <t>19.08.2023 07:28:17</t>
  </si>
  <si>
    <t>19.08.2023 07:28:18</t>
  </si>
  <si>
    <t>19.08.2023 07:29:09</t>
  </si>
  <si>
    <t>19.08.2023 07:29:12</t>
  </si>
  <si>
    <t>19.08.2023 07:29:14</t>
  </si>
  <si>
    <t>19.08.2023 07:29:15</t>
  </si>
  <si>
    <t>19.08.2023 07:29:17</t>
  </si>
  <si>
    <t>19.08.2023 07:29:18</t>
  </si>
  <si>
    <t>19.08.2023 07:29:20</t>
  </si>
  <si>
    <t>19.08.2023 07:30:38</t>
  </si>
  <si>
    <t>19.08.2023 07:30:52</t>
  </si>
  <si>
    <t>19.08.2023 07:30:54</t>
  </si>
  <si>
    <t>19.08.2023 07:30:55</t>
  </si>
  <si>
    <t>19.08.2023 07:30:56</t>
  </si>
  <si>
    <t>19.08.2023 07:31:02</t>
  </si>
  <si>
    <t>19.08.2023 07:31:04</t>
  </si>
  <si>
    <t>19.08.2023 07:31:05</t>
  </si>
  <si>
    <t>19.08.2023 07:31:07</t>
  </si>
  <si>
    <t>19.08.2023 07:31:08</t>
  </si>
  <si>
    <t>19.08.2023 07:31:10</t>
  </si>
  <si>
    <t>19.08.2023 07:31:11</t>
  </si>
  <si>
    <t>19.08.2023 07:33:59</t>
  </si>
  <si>
    <t>19.08.2023 07:34:01</t>
  </si>
  <si>
    <t>19.08.2023 07:34:02</t>
  </si>
  <si>
    <t>19.08.2023 07:34:04</t>
  </si>
  <si>
    <t>19.08.2023 07:34:05</t>
  </si>
  <si>
    <t>19.08.2023 07:34:07</t>
  </si>
  <si>
    <t>19.08.2023 07:34:08</t>
  </si>
  <si>
    <t>19.08.2023 07:34:43</t>
  </si>
  <si>
    <t>19.08.2023 07:34:44</t>
  </si>
  <si>
    <t>19.08.2023 07:34:46</t>
  </si>
  <si>
    <t>19.08.2023 07:34:47</t>
  </si>
  <si>
    <t>19.08.2023 07:34:49</t>
  </si>
  <si>
    <t>19.08.2023 07:34:50</t>
  </si>
  <si>
    <t>19.08.2023 07:35:03</t>
  </si>
  <si>
    <t>19.08.2023 07:35:05</t>
  </si>
  <si>
    <t>19.08.2023 07:35:06</t>
  </si>
  <si>
    <t>19.08.2023 07:35:07</t>
  </si>
  <si>
    <t>19.08.2023 07:35:09</t>
  </si>
  <si>
    <t>19.08.2023 07:35:10</t>
  </si>
  <si>
    <t>19.08.2023 07:35:53</t>
  </si>
  <si>
    <t>19.08.2023 07:35:55</t>
  </si>
  <si>
    <t>19.08.2023 07:35:56</t>
  </si>
  <si>
    <t>19.08.2023 07:35:58</t>
  </si>
  <si>
    <t>19.08.2023 07:35:59</t>
  </si>
  <si>
    <t>19.08.2023 07:36:01</t>
  </si>
  <si>
    <t>19.08.2023 07:36:02</t>
  </si>
  <si>
    <t>19.08.2023 07:36:59</t>
  </si>
  <si>
    <t>19.08.2023 07:37:02</t>
  </si>
  <si>
    <t>19.08.2023 07:37:04</t>
  </si>
  <si>
    <t>19.08.2023 07:37:05</t>
  </si>
  <si>
    <t>19.08.2023 07:37:07</t>
  </si>
  <si>
    <t>19.08.2023 07:37:08</t>
  </si>
  <si>
    <t>19.08.2023 07:39:23</t>
  </si>
  <si>
    <t>19.08.2023 07:39:25</t>
  </si>
  <si>
    <t>19.08.2023 07:39:26</t>
  </si>
  <si>
    <t>19.08.2023 07:39:28</t>
  </si>
  <si>
    <t>19.08.2023 07:39:29</t>
  </si>
  <si>
    <t>19.08.2023 07:39:31</t>
  </si>
  <si>
    <t>19.08.2023 07:39:32</t>
  </si>
  <si>
    <t>19.08.2023 07:39:34</t>
  </si>
  <si>
    <t>19.08.2023 07:39:49</t>
  </si>
  <si>
    <t>19.08.2023 07:40:02</t>
  </si>
  <si>
    <t>19.08.2023 07:40:04</t>
  </si>
  <si>
    <t>19.08.2023 07:40:05</t>
  </si>
  <si>
    <t>19.08.2023 07:40:06</t>
  </si>
  <si>
    <t>19.08.2023 07:40:07</t>
  </si>
  <si>
    <t>19.08.2023 07:40:09</t>
  </si>
  <si>
    <t>19.08.2023 07:40:11</t>
  </si>
  <si>
    <t>19.08.2023 07:40:50</t>
  </si>
  <si>
    <t>19.08.2023 07:40:52</t>
  </si>
  <si>
    <t>19.08.2023 07:40:54</t>
  </si>
  <si>
    <t>19.08.2023 07:43:09</t>
  </si>
  <si>
    <t>19.08.2023 07:43:11</t>
  </si>
  <si>
    <t>19.08.2023 07:43:12</t>
  </si>
  <si>
    <t>19.08.2023 07:43:13</t>
  </si>
  <si>
    <t>19.08.2023 07:43:14</t>
  </si>
  <si>
    <t>19.08.2023 07:43:16</t>
  </si>
  <si>
    <t>19.08.2023 07:43:17</t>
  </si>
  <si>
    <t>19.08.2023 07:43:18</t>
  </si>
  <si>
    <t>19.08.2023 07:45:52</t>
  </si>
  <si>
    <t>19.08.2023 07:45:54</t>
  </si>
  <si>
    <t>19.08.2023 07:45:55</t>
  </si>
  <si>
    <t>19.08.2023 07:45:57</t>
  </si>
  <si>
    <t>19.08.2023 07:45:58</t>
  </si>
  <si>
    <t>19.08.2023 07:46:00</t>
  </si>
  <si>
    <t>19.08.2023 07:46:43</t>
  </si>
  <si>
    <t>19.08.2023 07:46:45</t>
  </si>
  <si>
    <t>19.08.2023 07:46:46</t>
  </si>
  <si>
    <t>19.08.2023 07:46:48</t>
  </si>
  <si>
    <t>19.08.2023 07:46:49</t>
  </si>
  <si>
    <t>19.08.2023 07:46:51</t>
  </si>
  <si>
    <t>19.08.2023 07:46:52</t>
  </si>
  <si>
    <t>19.08.2023 07:46:54</t>
  </si>
  <si>
    <t>19.08.2023 07:46:55</t>
  </si>
  <si>
    <t>19.08.2023 07:46:57</t>
  </si>
  <si>
    <t>19.08.2023 07:48:04</t>
  </si>
  <si>
    <t>19.08.2023 07:48:07</t>
  </si>
  <si>
    <t>19.08.2023 07:48:09</t>
  </si>
  <si>
    <t>19.08.2023 07:48:10</t>
  </si>
  <si>
    <t>19.08.2023 07:48:12</t>
  </si>
  <si>
    <t>19.08.2023 07:48:13</t>
  </si>
  <si>
    <t>19.08.2023 07:48:15</t>
  </si>
  <si>
    <t>19.08.2023 07:48:16</t>
  </si>
  <si>
    <t>19.08.2023 07:48:43</t>
  </si>
  <si>
    <t>19.08.2023 07:48:45</t>
  </si>
  <si>
    <t>19.08.2023 07:48:46</t>
  </si>
  <si>
    <t>19.08.2023 07:48:47</t>
  </si>
  <si>
    <t>19.08.2023 07:48:49</t>
  </si>
  <si>
    <t>19.08.2023 07:48:50</t>
  </si>
  <si>
    <t>19.08.2023 07:48:51</t>
  </si>
  <si>
    <t>19.08.2023 07:48:55</t>
  </si>
  <si>
    <t>19.08.2023 07:48:57</t>
  </si>
  <si>
    <t>19.08.2023 07:48:58</t>
  </si>
  <si>
    <t>19.08.2023 07:49:00</t>
  </si>
  <si>
    <t>19.08.2023 07:49:02</t>
  </si>
  <si>
    <t>19.08.2023 07:49:08</t>
  </si>
  <si>
    <t>19.08.2023 07:49:23</t>
  </si>
  <si>
    <t>19.08.2023 07:49:25</t>
  </si>
  <si>
    <t>19.08.2023 07:49:26</t>
  </si>
  <si>
    <t>19.08.2023 07:49:27</t>
  </si>
  <si>
    <t>19.08.2023 07:49:28</t>
  </si>
  <si>
    <t>19.08.2023 07:49:31</t>
  </si>
  <si>
    <t>19.08.2023 07:50:19</t>
  </si>
  <si>
    <t>19.08.2023 07:50:21</t>
  </si>
  <si>
    <t>19.08.2023 07:50:22</t>
  </si>
  <si>
    <t>19.08.2023 07:50:23</t>
  </si>
  <si>
    <t>19.08.2023 07:50:24</t>
  </si>
  <si>
    <t>19.08.2023 07:50:27</t>
  </si>
  <si>
    <t>19.08.2023 07:50:36</t>
  </si>
  <si>
    <t>19.08.2023 07:50:38</t>
  </si>
  <si>
    <t>19.08.2023 07:50:39</t>
  </si>
  <si>
    <t>19.08.2023 07:50:40</t>
  </si>
  <si>
    <t>19.08.2023 07:51:23</t>
  </si>
  <si>
    <t>19.08.2023 07:51:50</t>
  </si>
  <si>
    <t>19.08.2023 07:51:52</t>
  </si>
  <si>
    <t>19.08.2023 07:51:53</t>
  </si>
  <si>
    <t>19.08.2023 07:51:55</t>
  </si>
  <si>
    <t>19.08.2023 07:51:56</t>
  </si>
  <si>
    <t>19.08.2023 07:51:57</t>
  </si>
  <si>
    <t>19.08.2023 07:52:00</t>
  </si>
  <si>
    <t>19.08.2023 07:52:01</t>
  </si>
  <si>
    <t>19.08.2023 07:52:03</t>
  </si>
  <si>
    <t>19.08.2023 07:52:04</t>
  </si>
  <si>
    <t>19.08.2023 07:52:09</t>
  </si>
  <si>
    <t>19.08.2023 07:52:10</t>
  </si>
  <si>
    <t>19.08.2023 07:52:27</t>
  </si>
  <si>
    <t>19.08.2023 07:52:28</t>
  </si>
  <si>
    <t>19.08.2023 07:52:29</t>
  </si>
  <si>
    <t>19.08.2023 07:52:31</t>
  </si>
  <si>
    <t>19.08.2023 07:52:32</t>
  </si>
  <si>
    <t>19.08.2023 07:53:02</t>
  </si>
  <si>
    <t>19.08.2023 07:53:03</t>
  </si>
  <si>
    <t>19.08.2023 07:53:04</t>
  </si>
  <si>
    <t>19.08.2023 07:53:06</t>
  </si>
  <si>
    <t>19.08.2023 07:53:07</t>
  </si>
  <si>
    <t>19.08.2023 07:53:08</t>
  </si>
  <si>
    <t>19.08.2023 07:53:09</t>
  </si>
  <si>
    <t>19.08.2023 07:53:11</t>
  </si>
  <si>
    <t>19.08.2023 07:53:39</t>
  </si>
  <si>
    <t>19.08.2023 07:53:40</t>
  </si>
  <si>
    <t>19.08.2023 07:53:42</t>
  </si>
  <si>
    <t>19.08.2023 07:53:43</t>
  </si>
  <si>
    <t>19.08.2023 07:53:44</t>
  </si>
  <si>
    <t>19.08.2023 07:53:45</t>
  </si>
  <si>
    <t>19.08.2023 07:53:47</t>
  </si>
  <si>
    <t>19.08.2023 07:53:49</t>
  </si>
  <si>
    <t>19.08.2023 07:54:54</t>
  </si>
  <si>
    <t>19.08.2023 07:54:55</t>
  </si>
  <si>
    <t>19.08.2023 07:54:57</t>
  </si>
  <si>
    <t>19.08.2023 07:54:58</t>
  </si>
  <si>
    <t>19.08.2023 07:55:00</t>
  </si>
  <si>
    <t>19.08.2023 07:55:57</t>
  </si>
  <si>
    <t>19.08.2023 07:56:00</t>
  </si>
  <si>
    <t>19.08.2023 07:56:01</t>
  </si>
  <si>
    <t>19.08.2023 07:56:03</t>
  </si>
  <si>
    <t>19.08.2023 07:56:04</t>
  </si>
  <si>
    <t>19.08.2023 07:56:06</t>
  </si>
  <si>
    <t>19.08.2023 07:56:54</t>
  </si>
  <si>
    <t>19.08.2023 07:56:55</t>
  </si>
  <si>
    <t>19.08.2023 07:56:57</t>
  </si>
  <si>
    <t>19.08.2023 07:56:58</t>
  </si>
  <si>
    <t>19.08.2023 07:56:59</t>
  </si>
  <si>
    <t>19.08.2023 07:57:01</t>
  </si>
  <si>
    <t>19.08.2023 07:57:23</t>
  </si>
  <si>
    <t>19.08.2023 07:57:24</t>
  </si>
  <si>
    <t>19.08.2023 07:57:26</t>
  </si>
  <si>
    <t>19.08.2023 07:57:27</t>
  </si>
  <si>
    <t>19.08.2023 07:57:28</t>
  </si>
  <si>
    <t>19.08.2023 07:57:29</t>
  </si>
  <si>
    <t>19.08.2023 07:57:31</t>
  </si>
  <si>
    <t>19.08.2023 07:57:33</t>
  </si>
  <si>
    <t>19.08.2023 07:57:35</t>
  </si>
  <si>
    <t>19.08.2023 07:57:36</t>
  </si>
  <si>
    <t>19.08.2023 07:57:37</t>
  </si>
  <si>
    <t>19.08.2023 07:57:39</t>
  </si>
  <si>
    <t>19.08.2023 07:57:40</t>
  </si>
  <si>
    <t>19.08.2023 07:57:41</t>
  </si>
  <si>
    <t>19.08.2023 07:57:53</t>
  </si>
  <si>
    <t>19.08.2023 07:57:54</t>
  </si>
  <si>
    <t>19.08.2023 07:57:56</t>
  </si>
  <si>
    <t>19.08.2023 07:57:57</t>
  </si>
  <si>
    <t>19.08.2023 07:57:58</t>
  </si>
  <si>
    <t>19.08.2023 07:58:15</t>
  </si>
  <si>
    <t>19.08.2023 07:58:16</t>
  </si>
  <si>
    <t>19.08.2023 07:58:17</t>
  </si>
  <si>
    <t>19.08.2023 07:58:19</t>
  </si>
  <si>
    <t>19.08.2023 07:58:20</t>
  </si>
  <si>
    <t>19.08.2023 07:58:23</t>
  </si>
  <si>
    <t>19.08.2023 07:58:33</t>
  </si>
  <si>
    <t>19.08.2023 07:58:35</t>
  </si>
  <si>
    <t>19.08.2023 07:58:36</t>
  </si>
  <si>
    <t>19.08.2023 07:58:37</t>
  </si>
  <si>
    <t>19.08.2023 07:58:38</t>
  </si>
  <si>
    <t>19.08.2023 07:58:40</t>
  </si>
  <si>
    <t>19.08.2023 07:58:41</t>
  </si>
  <si>
    <t>19.08.2023 07:58:42</t>
  </si>
  <si>
    <t>19.08.2023 07:58:43</t>
  </si>
  <si>
    <t>19.08.2023 08:00:34</t>
  </si>
  <si>
    <t>19.08.2023 08:00:36</t>
  </si>
  <si>
    <t>19.08.2023 08:00:37</t>
  </si>
  <si>
    <t>19.08.2023 08:00:39</t>
  </si>
  <si>
    <t>19.08.2023 08:00:40</t>
  </si>
  <si>
    <t>19.08.2023 08:00:42</t>
  </si>
  <si>
    <t>19.08.2023 08:00:43</t>
  </si>
  <si>
    <t>19.08.2023 08:00:45</t>
  </si>
  <si>
    <t>19.08.2023 08:00:46</t>
  </si>
  <si>
    <t>19.08.2023 08:01:01</t>
  </si>
  <si>
    <t>19.08.2023 08:01:03</t>
  </si>
  <si>
    <t>19.08.2023 08:02:21</t>
  </si>
  <si>
    <t>19.08.2023 08:02:22</t>
  </si>
  <si>
    <t>19.08.2023 08:02:25</t>
  </si>
  <si>
    <t>19.08.2023 08:02:26</t>
  </si>
  <si>
    <t>19.08.2023 08:03:11</t>
  </si>
  <si>
    <t>19.08.2023 08:03:23</t>
  </si>
  <si>
    <t>19.08.2023 08:03:25</t>
  </si>
  <si>
    <t>19.08.2023 08:03:26</t>
  </si>
  <si>
    <t>19.08.2023 08:03:27</t>
  </si>
  <si>
    <t>19.08.2023 08:03:28</t>
  </si>
  <si>
    <t>19.08.2023 08:03:30</t>
  </si>
  <si>
    <t>19.08.2023 08:03:31</t>
  </si>
  <si>
    <t>19.08.2023 08:03:32</t>
  </si>
  <si>
    <t>19.08.2023 08:03:36</t>
  </si>
  <si>
    <t>19.08.2023 08:03:38</t>
  </si>
  <si>
    <t>19.08.2023 08:03:39</t>
  </si>
  <si>
    <t>19.08.2023 08:03:40</t>
  </si>
  <si>
    <t>19.08.2023 08:03:42</t>
  </si>
  <si>
    <t>19.08.2023 08:03:44</t>
  </si>
  <si>
    <t>19.08.2023 08:03:46</t>
  </si>
  <si>
    <t>19.08.2023 08:03:47</t>
  </si>
  <si>
    <t>19.08.2023 08:03:48</t>
  </si>
  <si>
    <t>19.08.2023 08:03:50</t>
  </si>
  <si>
    <t>19.08.2023 08:03:51</t>
  </si>
  <si>
    <t>19.08.2023 08:04:46</t>
  </si>
  <si>
    <t>19.08.2023 08:04:49</t>
  </si>
  <si>
    <t>19.08.2023 08:04:51</t>
  </si>
  <si>
    <t>19.08.2023 08:04:52</t>
  </si>
  <si>
    <t>19.08.2023 08:04:54</t>
  </si>
  <si>
    <t>19.08.2023 08:05:31</t>
  </si>
  <si>
    <t>19.08.2023 08:06:10</t>
  </si>
  <si>
    <t>19.08.2023 08:06:12</t>
  </si>
  <si>
    <t>19.08.2023 08:06:13</t>
  </si>
  <si>
    <t>19.08.2023 08:06:15</t>
  </si>
  <si>
    <t>19.08.2023 08:06:16</t>
  </si>
  <si>
    <t>19.08.2023 08:06:18</t>
  </si>
  <si>
    <t>19.08.2023 08:06:19</t>
  </si>
  <si>
    <t>19.08.2023 08:06:21</t>
  </si>
  <si>
    <t>19.08.2023 08:06:22</t>
  </si>
  <si>
    <t>19.08.2023 08:07:06</t>
  </si>
  <si>
    <t>19.08.2023 08:07:07</t>
  </si>
  <si>
    <t>19.08.2023 08:07:08</t>
  </si>
  <si>
    <t>19.08.2023 08:07:10</t>
  </si>
  <si>
    <t>19.08.2023 08:07:11</t>
  </si>
  <si>
    <t>19.08.2023 08:07:12</t>
  </si>
  <si>
    <t>19.08.2023 08:07:55</t>
  </si>
  <si>
    <t>19.08.2023 08:07:57</t>
  </si>
  <si>
    <t>19.08.2023 08:08:51</t>
  </si>
  <si>
    <t>19.08.2023 08:08:52</t>
  </si>
  <si>
    <t>19.08.2023 08:08:54</t>
  </si>
  <si>
    <t>19.08.2023 08:08:55</t>
  </si>
  <si>
    <t>19.08.2023 08:08:56</t>
  </si>
  <si>
    <t>19.08.2023 08:08:57</t>
  </si>
  <si>
    <t>19.08.2023 08:08:59</t>
  </si>
  <si>
    <t>19.08.2023 08:09:00</t>
  </si>
  <si>
    <t>19.08.2023 08:09:13</t>
  </si>
  <si>
    <t>19.08.2023 08:09:15</t>
  </si>
  <si>
    <t>19.08.2023 08:09:16</t>
  </si>
  <si>
    <t>19.08.2023 08:09:18</t>
  </si>
  <si>
    <t>19.08.2023 08:09:19</t>
  </si>
  <si>
    <t>19.08.2023 08:09:45</t>
  </si>
  <si>
    <t>19.08.2023 08:09:46</t>
  </si>
  <si>
    <t>19.08.2023 08:09:48</t>
  </si>
  <si>
    <t>19.08.2023 08:09:49</t>
  </si>
  <si>
    <t>19.08.2023 08:09:50</t>
  </si>
  <si>
    <t>19.08.2023 08:09:53</t>
  </si>
  <si>
    <t>19.08.2023 08:11:14</t>
  </si>
  <si>
    <t>19.08.2023 08:11:15</t>
  </si>
  <si>
    <t>19.08.2023 08:11:17</t>
  </si>
  <si>
    <t>19.08.2023 08:11:18</t>
  </si>
  <si>
    <t>19.08.2023 08:11:45</t>
  </si>
  <si>
    <t>19.08.2023 08:11:47</t>
  </si>
  <si>
    <t>19.08.2023 08:11:50</t>
  </si>
  <si>
    <t>19.08.2023 08:11:51</t>
  </si>
  <si>
    <t>19.08.2023 08:12:51</t>
  </si>
  <si>
    <t>19.08.2023 08:12:52</t>
  </si>
  <si>
    <t>19.08.2023 08:12:54</t>
  </si>
  <si>
    <t>19.08.2023 08:12:55</t>
  </si>
  <si>
    <t>19.08.2023 08:12:56</t>
  </si>
  <si>
    <t>19.08.2023 08:12:59</t>
  </si>
  <si>
    <t>19.08.2023 08:13:11</t>
  </si>
  <si>
    <t>19.08.2023 08:13:12</t>
  </si>
  <si>
    <t>19.08.2023 08:13:14</t>
  </si>
  <si>
    <t>19.08.2023 08:13:15</t>
  </si>
  <si>
    <t>19.08.2023 08:13:16</t>
  </si>
  <si>
    <t>19.08.2023 08:13:17</t>
  </si>
  <si>
    <t>19.08.2023 08:13:19</t>
  </si>
  <si>
    <t>19.08.2023 08:13:41</t>
  </si>
  <si>
    <t>19.08.2023 08:13:44</t>
  </si>
  <si>
    <t>19.08.2023 08:13:47</t>
  </si>
  <si>
    <t>19.08.2023 08:13:48</t>
  </si>
  <si>
    <t>19.08.2023 08:13:50</t>
  </si>
  <si>
    <t>19.08.2023 08:13:51</t>
  </si>
  <si>
    <t>19.08.2023 08:13:54</t>
  </si>
  <si>
    <t>19.08.2023 08:14:36</t>
  </si>
  <si>
    <t>19.08.2023 08:14:39</t>
  </si>
  <si>
    <t>19.08.2023 08:14:40</t>
  </si>
  <si>
    <t>19.08.2023 08:14:42</t>
  </si>
  <si>
    <t>19.08.2023 08:14:43</t>
  </si>
  <si>
    <t>19.08.2023 08:14:45</t>
  </si>
  <si>
    <t>19.08.2023 08:14:46</t>
  </si>
  <si>
    <t>19.08.2023 08:14:55</t>
  </si>
  <si>
    <t>19.08.2023 08:14:57</t>
  </si>
  <si>
    <t>19.08.2023 08:14:58</t>
  </si>
  <si>
    <t>19.08.2023 08:15:00</t>
  </si>
  <si>
    <t>19.08.2023 08:15:01</t>
  </si>
  <si>
    <t>19.08.2023 08:15:03</t>
  </si>
  <si>
    <t>19.08.2023 08:15:04</t>
  </si>
  <si>
    <t>19.08.2023 08:15:06</t>
  </si>
  <si>
    <t>19.08.2023 08:16:40</t>
  </si>
  <si>
    <t>19.08.2023 08:16:42</t>
  </si>
  <si>
    <t>19.08.2023 08:16:43</t>
  </si>
  <si>
    <t>19.08.2023 08:16:45</t>
  </si>
  <si>
    <t>19.08.2023 08:16:46</t>
  </si>
  <si>
    <t>19.08.2023 08:17:15</t>
  </si>
  <si>
    <t>19.08.2023 08:17:16</t>
  </si>
  <si>
    <t>19.08.2023 08:17:17</t>
  </si>
  <si>
    <t>19.08.2023 08:17:19</t>
  </si>
  <si>
    <t>19.08.2023 08:17:20</t>
  </si>
  <si>
    <t>19.08.2023 08:17:21</t>
  </si>
  <si>
    <t>19.08.2023 08:17:22</t>
  </si>
  <si>
    <t>19.08.2023 08:17:24</t>
  </si>
  <si>
    <t>19.08.2023 08:17:25</t>
  </si>
  <si>
    <t>19.08.2023 08:18:10</t>
  </si>
  <si>
    <t>19.08.2023 08:18:13</t>
  </si>
  <si>
    <t>19.08.2023 08:18:14</t>
  </si>
  <si>
    <t>19.08.2023 08:18:17</t>
  </si>
  <si>
    <t>19.08.2023 08:21:54</t>
  </si>
  <si>
    <t>19.08.2023 08:21:56</t>
  </si>
  <si>
    <t>19.08.2023 08:21:57</t>
  </si>
  <si>
    <t>19.08.2023 08:21:58</t>
  </si>
  <si>
    <t>19.08.2023 08:22:00</t>
  </si>
  <si>
    <t>19.08.2023 08:22:37</t>
  </si>
  <si>
    <t>19.08.2023 08:22:39</t>
  </si>
  <si>
    <t>19.08.2023 08:22:40</t>
  </si>
  <si>
    <t>19.08.2023 08:22:41</t>
  </si>
  <si>
    <t>19.08.2023 08:22:42</t>
  </si>
  <si>
    <t>19.08.2023 08:23:41</t>
  </si>
  <si>
    <t>19.08.2023 08:23:42</t>
  </si>
  <si>
    <t>19.08.2023 08:23:43</t>
  </si>
  <si>
    <t>19.08.2023 08:24:54</t>
  </si>
  <si>
    <t>19.08.2023 08:24:55</t>
  </si>
  <si>
    <t>19.08.2023 08:24:57</t>
  </si>
  <si>
    <t>19.08.2023 08:24:58</t>
  </si>
  <si>
    <t>19.08.2023 08:25:00</t>
  </si>
  <si>
    <t>19.08.2023 08:25:01</t>
  </si>
  <si>
    <t>19.08.2023 08:25:03</t>
  </si>
  <si>
    <t>19.08.2023 08:25:04</t>
  </si>
  <si>
    <t>19.08.2023 08:25:06</t>
  </si>
  <si>
    <t>19.08.2023 08:25:07</t>
  </si>
  <si>
    <t>19.08.2023 08:27:13</t>
  </si>
  <si>
    <t>19.08.2023 08:27:15</t>
  </si>
  <si>
    <t>19.08.2023 08:27:16</t>
  </si>
  <si>
    <t>19.08.2023 08:27:17</t>
  </si>
  <si>
    <t>19.08.2023 08:27:18</t>
  </si>
  <si>
    <t>19.08.2023 08:29:00</t>
  </si>
  <si>
    <t>19.08.2023 08:29:02</t>
  </si>
  <si>
    <t>19.08.2023 08:29:03</t>
  </si>
  <si>
    <t>19.08.2023 08:29:05</t>
  </si>
  <si>
    <t>19.08.2023 08:29:06</t>
  </si>
  <si>
    <t>19.08.2023 08:29:08</t>
  </si>
  <si>
    <t>19.08.2023 08:30:26</t>
  </si>
  <si>
    <t>19.08.2023 08:30:27</t>
  </si>
  <si>
    <t>19.08.2023 08:30:28</t>
  </si>
  <si>
    <t>19.08.2023 08:30:30</t>
  </si>
  <si>
    <t>19.08.2023 08:30:31</t>
  </si>
  <si>
    <t>19.08.2023 08:30:32</t>
  </si>
  <si>
    <t>19.08.2023 08:31:05</t>
  </si>
  <si>
    <t>19.08.2023 08:31:12</t>
  </si>
  <si>
    <t>19.08.2023 08:31:14</t>
  </si>
  <si>
    <t>19.08.2023 08:31:15</t>
  </si>
  <si>
    <t>19.08.2023 08:31:17</t>
  </si>
  <si>
    <t>19.08.2023 08:31:18</t>
  </si>
  <si>
    <t>19.08.2023 08:34:42</t>
  </si>
  <si>
    <t>19.08.2023 08:34:44</t>
  </si>
  <si>
    <t>19.08.2023 08:34:45</t>
  </si>
  <si>
    <t>19.08.2023 08:34:46</t>
  </si>
  <si>
    <t>19.08.2023 08:34:48</t>
  </si>
  <si>
    <t>19.08.2023 08:34:49</t>
  </si>
  <si>
    <t>19.08.2023 08:34:52</t>
  </si>
  <si>
    <t>19.08.2023 08:34:53</t>
  </si>
  <si>
    <t>19.08.2023 08:34:55</t>
  </si>
  <si>
    <t>19.08.2023 08:35:31</t>
  </si>
  <si>
    <t>19.08.2023 08:35:32</t>
  </si>
  <si>
    <t>19.08.2023 08:35:33</t>
  </si>
  <si>
    <t>19.08.2023 08:35:35</t>
  </si>
  <si>
    <t>19.08.2023 08:35:36</t>
  </si>
  <si>
    <t>19.08.2023 08:35:37</t>
  </si>
  <si>
    <t>19.08.2023 08:35:40</t>
  </si>
  <si>
    <t>19.08.2023 08:35:41</t>
  </si>
  <si>
    <t>19.08.2023 08:35:43</t>
  </si>
  <si>
    <t>19.08.2023 08:35:44</t>
  </si>
  <si>
    <t>19.08.2023 08:35:46</t>
  </si>
  <si>
    <t>19.08.2023 08:35:47</t>
  </si>
  <si>
    <t>19.08.2023 08:35:49</t>
  </si>
  <si>
    <t>19.08.2023 08:36:41</t>
  </si>
  <si>
    <t>19.08.2023 08:36:46</t>
  </si>
  <si>
    <t>19.08.2023 08:36:47</t>
  </si>
  <si>
    <t>19.08.2023 08:36:49</t>
  </si>
  <si>
    <t>19.08.2023 08:36:50</t>
  </si>
  <si>
    <t>19.08.2023 08:36:52</t>
  </si>
  <si>
    <t>19.08.2023 08:36:53</t>
  </si>
  <si>
    <t>19.08.2023 08:36:55</t>
  </si>
  <si>
    <t>19.08.2023 08:36:56</t>
  </si>
  <si>
    <t>19.08.2023 08:37:23</t>
  </si>
  <si>
    <t>19.08.2023 08:37:26</t>
  </si>
  <si>
    <t>19.08.2023 08:38:40</t>
  </si>
  <si>
    <t>19.08.2023 08:38:44</t>
  </si>
  <si>
    <t>19.08.2023 08:38:46</t>
  </si>
  <si>
    <t>19.08.2023 08:38:47</t>
  </si>
  <si>
    <t>19.08.2023 08:38:49</t>
  </si>
  <si>
    <t>19.08.2023 08:38:50</t>
  </si>
  <si>
    <t>19.08.2023 08:38:52</t>
  </si>
  <si>
    <t>19.08.2023 08:39:26</t>
  </si>
  <si>
    <t>19.08.2023 08:39:28</t>
  </si>
  <si>
    <t>19.08.2023 08:39:29</t>
  </si>
  <si>
    <t>19.08.2023 08:39:30</t>
  </si>
  <si>
    <t>19.08.2023 08:40:03</t>
  </si>
  <si>
    <t>19.08.2023 08:40:05</t>
  </si>
  <si>
    <t>19.08.2023 08:40:06</t>
  </si>
  <si>
    <t>19.08.2023 08:40:08</t>
  </si>
  <si>
    <t>19.08.2023 08:40:09</t>
  </si>
  <si>
    <t>19.08.2023 08:40:11</t>
  </si>
  <si>
    <t>19.08.2023 08:40:12</t>
  </si>
  <si>
    <t>19.08.2023 08:40:14</t>
  </si>
  <si>
    <t>19.08.2023 08:40:15</t>
  </si>
  <si>
    <t>19.08.2023 08:41:02</t>
  </si>
  <si>
    <t>19.08.2023 08:41:03</t>
  </si>
  <si>
    <t>19.08.2023 08:41:04</t>
  </si>
  <si>
    <t>19.08.2023 08:41:06</t>
  </si>
  <si>
    <t>19.08.2023 08:41:07</t>
  </si>
  <si>
    <t>19.08.2023 08:41:08</t>
  </si>
  <si>
    <t>19.08.2023 08:41:10</t>
  </si>
  <si>
    <t>19.08.2023 08:42:23</t>
  </si>
  <si>
    <t>19.08.2023 08:42:24</t>
  </si>
  <si>
    <t>19.08.2023 08:42:26</t>
  </si>
  <si>
    <t>19.08.2023 08:42:27</t>
  </si>
  <si>
    <t>19.08.2023 08:42:28</t>
  </si>
  <si>
    <t>19.08.2023 08:42:29</t>
  </si>
  <si>
    <t>19.08.2023 08:42:31</t>
  </si>
  <si>
    <t>19.08.2023 08:42:32</t>
  </si>
  <si>
    <t>19.08.2023 08:42:33</t>
  </si>
  <si>
    <t>19.08.2023 08:42:34</t>
  </si>
  <si>
    <t>19.08.2023 08:42:36</t>
  </si>
  <si>
    <t>19.08.2023 08:42:37</t>
  </si>
  <si>
    <t>19.08.2023 08:42:38</t>
  </si>
  <si>
    <t>19.08.2023 08:42:39</t>
  </si>
  <si>
    <t>19.08.2023 08:43:35</t>
  </si>
  <si>
    <t>19.08.2023 08:43:36</t>
  </si>
  <si>
    <t>19.08.2023 08:43:37</t>
  </si>
  <si>
    <t>19.08.2023 08:43:39</t>
  </si>
  <si>
    <t>19.08.2023 08:43:40</t>
  </si>
  <si>
    <t>19.08.2023 08:43:41</t>
  </si>
  <si>
    <t>19.08.2023 08:45:20</t>
  </si>
  <si>
    <t>19.08.2023 08:45:21</t>
  </si>
  <si>
    <t>19.08.2023 08:45:23</t>
  </si>
  <si>
    <t>19.08.2023 08:45:24</t>
  </si>
  <si>
    <t>19.08.2023 08:45:25</t>
  </si>
  <si>
    <t>19.08.2023 08:45:26</t>
  </si>
  <si>
    <t>19.08.2023 08:45:28</t>
  </si>
  <si>
    <t>19.08.2023 08:45:29</t>
  </si>
  <si>
    <t>19.08.2023 08:45:30</t>
  </si>
  <si>
    <t>19.08.2023 08:45:31</t>
  </si>
  <si>
    <t>19.08.2023 08:46:49</t>
  </si>
  <si>
    <t>19.08.2023 08:46:50</t>
  </si>
  <si>
    <t>19.08.2023 08:46:52</t>
  </si>
  <si>
    <t>19.08.2023 08:46:53</t>
  </si>
  <si>
    <t>19.08.2023 08:46:54</t>
  </si>
  <si>
    <t>19.08.2023 08:46:55</t>
  </si>
  <si>
    <t>19.08.2023 08:46:58</t>
  </si>
  <si>
    <t>19.08.2023 08:47:06</t>
  </si>
  <si>
    <t>19.08.2023 08:47:07</t>
  </si>
  <si>
    <t>19.08.2023 08:47:09</t>
  </si>
  <si>
    <t>19.08.2023 08:47:10</t>
  </si>
  <si>
    <t>19.08.2023 08:47:12</t>
  </si>
  <si>
    <t>19.08.2023 08:47:13</t>
  </si>
  <si>
    <t>19.08.2023 08:47:15</t>
  </si>
  <si>
    <t>19.08.2023 08:47:31</t>
  </si>
  <si>
    <t>19.08.2023 08:47:37</t>
  </si>
  <si>
    <t>19.08.2023 08:47:39</t>
  </si>
  <si>
    <t>19.08.2023 08:47:40</t>
  </si>
  <si>
    <t>19.08.2023 08:47:42</t>
  </si>
  <si>
    <t>19.08.2023 08:48:39</t>
  </si>
  <si>
    <t>19.08.2023 08:48:40</t>
  </si>
  <si>
    <t>19.08.2023 08:48:42</t>
  </si>
  <si>
    <t>19.08.2023 08:48:43</t>
  </si>
  <si>
    <t>19.08.2023 08:48:45</t>
  </si>
  <si>
    <t>19.08.2023 08:48:46</t>
  </si>
  <si>
    <t>19.08.2023 08:48:48</t>
  </si>
  <si>
    <t>19.08.2023 08:48:49</t>
  </si>
  <si>
    <t>19.08.2023 08:48:51</t>
  </si>
  <si>
    <t>19.08.2023 08:48:52</t>
  </si>
  <si>
    <t>19.08.2023 08:48:55</t>
  </si>
  <si>
    <t>19.08.2023 08:48:57</t>
  </si>
  <si>
    <t>19.08.2023 08:49:04</t>
  </si>
  <si>
    <t>19.08.2023 08:49:05</t>
  </si>
  <si>
    <t>19.08.2023 08:49:07</t>
  </si>
  <si>
    <t>19.08.2023 08:49:08</t>
  </si>
  <si>
    <t>19.08.2023 08:49:10</t>
  </si>
  <si>
    <t>19.08.2023 08:49:11</t>
  </si>
  <si>
    <t>19.08.2023 08:49:13</t>
  </si>
  <si>
    <t>19.08.2023 08:49:14</t>
  </si>
  <si>
    <t>19.08.2023 08:49:32</t>
  </si>
  <si>
    <t>19.08.2023 08:49:35</t>
  </si>
  <si>
    <t>19.08.2023 08:49:37</t>
  </si>
  <si>
    <t>19.08.2023 08:49:38</t>
  </si>
  <si>
    <t>19.08.2023 08:49:40</t>
  </si>
  <si>
    <t>19.08.2023 08:49:41</t>
  </si>
  <si>
    <t>19.08.2023 08:49:43</t>
  </si>
  <si>
    <t>19.08.2023 08:49:44</t>
  </si>
  <si>
    <t>19.08.2023 08:50:31</t>
  </si>
  <si>
    <t>19.08.2023 08:50:34</t>
  </si>
  <si>
    <t>19.08.2023 08:50:56</t>
  </si>
  <si>
    <t>19.08.2023 08:50:58</t>
  </si>
  <si>
    <t>19.08.2023 08:50:59</t>
  </si>
  <si>
    <t>19.08.2023 08:51:01</t>
  </si>
  <si>
    <t>19.08.2023 08:51:02</t>
  </si>
  <si>
    <t>19.08.2023 08:51:04</t>
  </si>
  <si>
    <t>19.08.2023 08:51:05</t>
  </si>
  <si>
    <t>19.08.2023 08:51:53</t>
  </si>
  <si>
    <t>19.08.2023 08:51:55</t>
  </si>
  <si>
    <t>19.08.2023 08:51:56</t>
  </si>
  <si>
    <t>19.08.2023 08:51:57</t>
  </si>
  <si>
    <t>19.08.2023 08:51:59</t>
  </si>
  <si>
    <t>19.08.2023 08:52:00</t>
  </si>
  <si>
    <t>19.08.2023 08:52:01</t>
  </si>
  <si>
    <t>19.08.2023 08:52:03</t>
  </si>
  <si>
    <t>19.08.2023 08:52:31</t>
  </si>
  <si>
    <t>19.08.2023 08:52:32</t>
  </si>
  <si>
    <t>19.08.2023 08:52:34</t>
  </si>
  <si>
    <t>19.08.2023 08:52:35</t>
  </si>
  <si>
    <t>19.08.2023 08:52:36</t>
  </si>
  <si>
    <t>19.08.2023 08:52:39</t>
  </si>
  <si>
    <t>19.08.2023 08:52:49</t>
  </si>
  <si>
    <t>19.08.2023 08:52:51</t>
  </si>
  <si>
    <t>19.08.2023 08:52:52</t>
  </si>
  <si>
    <t>19.08.2023 08:52:55</t>
  </si>
  <si>
    <t>19.08.2023 08:52:57</t>
  </si>
  <si>
    <t>19.08.2023 08:53:21</t>
  </si>
  <si>
    <t>19.08.2023 08:53:22</t>
  </si>
  <si>
    <t>19.08.2023 08:53:24</t>
  </si>
  <si>
    <t>19.08.2023 08:53:25</t>
  </si>
  <si>
    <t>19.08.2023 08:53:30</t>
  </si>
  <si>
    <t>19.08.2023 08:53:39</t>
  </si>
  <si>
    <t>19.08.2023 08:53:42</t>
  </si>
  <si>
    <t>19.08.2023 08:53:43</t>
  </si>
  <si>
    <t>19.08.2023 08:53:44</t>
  </si>
  <si>
    <t>19.08.2023 08:53:46</t>
  </si>
  <si>
    <t>19.08.2023 08:53:47</t>
  </si>
  <si>
    <t>19.08.2023 08:53:50</t>
  </si>
  <si>
    <t>19.08.2023 08:53:54</t>
  </si>
  <si>
    <t>19.08.2023 08:54:17</t>
  </si>
  <si>
    <t>19.08.2023 08:54:18</t>
  </si>
  <si>
    <t>19.08.2023 08:54:19</t>
  </si>
  <si>
    <t>19.08.2023 08:54:21</t>
  </si>
  <si>
    <t>19.08.2023 08:54:22</t>
  </si>
  <si>
    <t>19.08.2023 08:54:25</t>
  </si>
  <si>
    <t>19.08.2023 08:54:50</t>
  </si>
  <si>
    <t>19.08.2023 08:54:52</t>
  </si>
  <si>
    <t>19.08.2023 08:54:53</t>
  </si>
  <si>
    <t>19.08.2023 08:54:55</t>
  </si>
  <si>
    <t>19.08.2023 08:54:56</t>
  </si>
  <si>
    <t>19.08.2023 08:54:58</t>
  </si>
  <si>
    <t>19.08.2023 08:55:01</t>
  </si>
  <si>
    <t>19.08.2023 08:55:02</t>
  </si>
  <si>
    <t>19.08.2023 08:55:04</t>
  </si>
  <si>
    <t>19.08.2023 08:55:05</t>
  </si>
  <si>
    <t>19.08.2023 08:55:06</t>
  </si>
  <si>
    <t>19.08.2023 08:55:09</t>
  </si>
  <si>
    <t>19.08.2023 08:58:33</t>
  </si>
  <si>
    <t>19.08.2023 08:58:34</t>
  </si>
  <si>
    <t>19.08.2023 08:58:36</t>
  </si>
  <si>
    <t>19.08.2023 08:58:37</t>
  </si>
  <si>
    <t>19.08.2023 08:58:38</t>
  </si>
  <si>
    <t>19.08.2023 08:58:39</t>
  </si>
  <si>
    <t>19.08.2023 08:58:54</t>
  </si>
  <si>
    <t>19.08.2023 08:58:57</t>
  </si>
  <si>
    <t>19.08.2023 08:59:26</t>
  </si>
  <si>
    <t>19.08.2023 08:59:27</t>
  </si>
  <si>
    <t>19.08.2023 08:59:30</t>
  </si>
  <si>
    <t>19.08.2023 08:59:31</t>
  </si>
  <si>
    <t>19.08.2023 08:59:33</t>
  </si>
  <si>
    <t>19.08.2023 08:59:34</t>
  </si>
  <si>
    <t>19.08.2023 08:59:36</t>
  </si>
  <si>
    <t>19.08.2023 08:59:37</t>
  </si>
  <si>
    <t>19.08.2023 08:59:46</t>
  </si>
  <si>
    <t>19.08.2023 08:59:48</t>
  </si>
  <si>
    <t>19.08.2023 08:59:49</t>
  </si>
  <si>
    <t>19.08.2023 08:59:51</t>
  </si>
  <si>
    <t>19.08.2023 08:59:52</t>
  </si>
  <si>
    <t>19.08.2023 08:59:54</t>
  </si>
  <si>
    <t>19.08.2023 08:59:55</t>
  </si>
  <si>
    <t>19.08.2023 08:59:57</t>
  </si>
  <si>
    <t>19.08.2023 08:59:58</t>
  </si>
  <si>
    <t>19.08.2023 09:00:00</t>
  </si>
  <si>
    <t>19.08.2023 09:00:01</t>
  </si>
  <si>
    <t>19.08.2023 09:00:41</t>
  </si>
  <si>
    <t>19.08.2023 09:00:43</t>
  </si>
  <si>
    <t>19.08.2023 09:00:44</t>
  </si>
  <si>
    <t>19.08.2023 09:00:45</t>
  </si>
  <si>
    <t>19.08.2023 09:00:46</t>
  </si>
  <si>
    <t>19.08.2023 09:00:48</t>
  </si>
  <si>
    <t>19.08.2023 09:00:49</t>
  </si>
  <si>
    <t>19.08.2023 09:00:50</t>
  </si>
  <si>
    <t>19.08.2023 09:00:52</t>
  </si>
  <si>
    <t>19.08.2023 09:00:53</t>
  </si>
  <si>
    <t>19.08.2023 09:00:55</t>
  </si>
  <si>
    <t>19.08.2023 09:00:56</t>
  </si>
  <si>
    <t>19.08.2023 09:01:53</t>
  </si>
  <si>
    <t>19.08.2023 09:01:55</t>
  </si>
  <si>
    <t>19.08.2023 09:01:56</t>
  </si>
  <si>
    <t>19.08.2023 09:01:57</t>
  </si>
  <si>
    <t>19.08.2023 09:02:00</t>
  </si>
  <si>
    <t>19.08.2023 09:02:03</t>
  </si>
  <si>
    <t>19.08.2023 09:02:05</t>
  </si>
  <si>
    <t>19.08.2023 09:02:06</t>
  </si>
  <si>
    <t>19.08.2023 09:02:07</t>
  </si>
  <si>
    <t>19.08.2023 09:02:09</t>
  </si>
  <si>
    <t>19.08.2023 09:02:34</t>
  </si>
  <si>
    <t>19.08.2023 09:02:35</t>
  </si>
  <si>
    <t>19.08.2023 09:02:37</t>
  </si>
  <si>
    <t>19.08.2023 09:02:38</t>
  </si>
  <si>
    <t>19.08.2023 09:02:39</t>
  </si>
  <si>
    <t>19.08.2023 09:02:40</t>
  </si>
  <si>
    <t>19.08.2023 09:03:01</t>
  </si>
  <si>
    <t>19.08.2023 09:03:03</t>
  </si>
  <si>
    <t>19.08.2023 09:03:04</t>
  </si>
  <si>
    <t>19.08.2023 09:03:05</t>
  </si>
  <si>
    <t>19.08.2023 09:03:06</t>
  </si>
  <si>
    <t>19.08.2023 09:03:08</t>
  </si>
  <si>
    <t>19.08.2023 09:03:10</t>
  </si>
  <si>
    <t>19.08.2023 09:03:39</t>
  </si>
  <si>
    <t>19.08.2023 09:03:40</t>
  </si>
  <si>
    <t>19.08.2023 09:03:42</t>
  </si>
  <si>
    <t>19.08.2023 09:03:43</t>
  </si>
  <si>
    <t>19.08.2023 09:03:45</t>
  </si>
  <si>
    <t>19.08.2023 09:03:46</t>
  </si>
  <si>
    <t>19.08.2023 09:03:48</t>
  </si>
  <si>
    <t>19.08.2023 09:03:52</t>
  </si>
  <si>
    <t>19.08.2023 09:03:54</t>
  </si>
  <si>
    <t>19.08.2023 09:03:55</t>
  </si>
  <si>
    <t>19.08.2023 09:03:58</t>
  </si>
  <si>
    <t>19.08.2023 09:04:00</t>
  </si>
  <si>
    <t>19.08.2023 09:04:03</t>
  </si>
  <si>
    <t>19.08.2023 09:04:05</t>
  </si>
  <si>
    <t>19.08.2023 09:04:06</t>
  </si>
  <si>
    <t>19.08.2023 09:04:08</t>
  </si>
  <si>
    <t>19.08.2023 09:04:09</t>
  </si>
  <si>
    <t>19.08.2023 09:04:12</t>
  </si>
  <si>
    <t>19.08.2023 09:04:14</t>
  </si>
  <si>
    <t>19.08.2023 09:04:15</t>
  </si>
  <si>
    <t>19.08.2023 09:04:17</t>
  </si>
  <si>
    <t>19.08.2023 09:04:18</t>
  </si>
  <si>
    <t>19.08.2023 09:04:19</t>
  </si>
  <si>
    <t>19.08.2023 09:04:20</t>
  </si>
  <si>
    <t>19.08.2023 09:04:22</t>
  </si>
  <si>
    <t>19.08.2023 09:04:23</t>
  </si>
  <si>
    <t>19.08.2023 09:04:26</t>
  </si>
  <si>
    <t>19.08.2023 09:04:27</t>
  </si>
  <si>
    <t>19.08.2023 09:04:30</t>
  </si>
  <si>
    <t>19.08.2023 09:04:33</t>
  </si>
  <si>
    <t>19.08.2023 09:05:25</t>
  </si>
  <si>
    <t>19.08.2023 09:05:39</t>
  </si>
  <si>
    <t>19.08.2023 09:05:42</t>
  </si>
  <si>
    <t>19.08.2023 09:05:43</t>
  </si>
  <si>
    <t>19.08.2023 09:05:44</t>
  </si>
  <si>
    <t>19.08.2023 09:05:59</t>
  </si>
  <si>
    <t>19.08.2023 09:06:02</t>
  </si>
  <si>
    <t>19.08.2023 09:06:34</t>
  </si>
  <si>
    <t>19.08.2023 09:06:35</t>
  </si>
  <si>
    <t>19.08.2023 09:06:37</t>
  </si>
  <si>
    <t>19.08.2023 09:06:38</t>
  </si>
  <si>
    <t>19.08.2023 09:06:40</t>
  </si>
  <si>
    <t>19.08.2023 09:06:41</t>
  </si>
  <si>
    <t>19.08.2023 09:07:26</t>
  </si>
  <si>
    <t>19.08.2023 09:07:29</t>
  </si>
  <si>
    <t>19.08.2023 09:07:31</t>
  </si>
  <si>
    <t>19.08.2023 09:07:32</t>
  </si>
  <si>
    <t>19.08.2023 09:07:34</t>
  </si>
  <si>
    <t>19.08.2023 09:07:35</t>
  </si>
  <si>
    <t>19.08.2023 09:07:37</t>
  </si>
  <si>
    <t>19.08.2023 09:07:38</t>
  </si>
  <si>
    <t>19.08.2023 09:07:40</t>
  </si>
  <si>
    <t>19.08.2023 09:07:41</t>
  </si>
  <si>
    <t>19.08.2023 09:07:43</t>
  </si>
  <si>
    <t>19.08.2023 09:07:44</t>
  </si>
  <si>
    <t>19.08.2023 09:07:46</t>
  </si>
  <si>
    <t>19.08.2023 09:08:19</t>
  </si>
  <si>
    <t>19.08.2023 09:08:22</t>
  </si>
  <si>
    <t>19.08.2023 09:08:23</t>
  </si>
  <si>
    <t>19.08.2023 09:08:25</t>
  </si>
  <si>
    <t>19.08.2023 09:08:26</t>
  </si>
  <si>
    <t>19.08.2023 09:09:07</t>
  </si>
  <si>
    <t>19.08.2023 09:09:08</t>
  </si>
  <si>
    <t>19.08.2023 09:09:11</t>
  </si>
  <si>
    <t>19.08.2023 09:09:13</t>
  </si>
  <si>
    <t>19.08.2023 09:09:14</t>
  </si>
  <si>
    <t>19.08.2023 09:09:16</t>
  </si>
  <si>
    <t>19.08.2023 09:09:23</t>
  </si>
  <si>
    <t>19.08.2023 09:09:26</t>
  </si>
  <si>
    <t>19.08.2023 09:09:27</t>
  </si>
  <si>
    <t>19.08.2023 09:09:29</t>
  </si>
  <si>
    <t>19.08.2023 09:09:30</t>
  </si>
  <si>
    <t>19.08.2023 09:09:32</t>
  </si>
  <si>
    <t>19.08.2023 09:10:36</t>
  </si>
  <si>
    <t>19.08.2023 09:11:39</t>
  </si>
  <si>
    <t>19.08.2023 09:11:42</t>
  </si>
  <si>
    <t>19.08.2023 09:11:44</t>
  </si>
  <si>
    <t>19.08.2023 09:11:45</t>
  </si>
  <si>
    <t>19.08.2023 09:11:47</t>
  </si>
  <si>
    <t>19.08.2023 09:11:48</t>
  </si>
  <si>
    <t>19.08.2023 09:11:50</t>
  </si>
  <si>
    <t>19.08.2023 09:11:51</t>
  </si>
  <si>
    <t>19.08.2023 09:11:53</t>
  </si>
  <si>
    <t>19.08.2023 09:12:14</t>
  </si>
  <si>
    <t>19.08.2023 09:12:17</t>
  </si>
  <si>
    <t>19.08.2023 09:12:18</t>
  </si>
  <si>
    <t>19.08.2023 09:12:20</t>
  </si>
  <si>
    <t>19.08.2023 09:12:21</t>
  </si>
  <si>
    <t>19.08.2023 09:12:23</t>
  </si>
  <si>
    <t>19.08.2023 09:12:24</t>
  </si>
  <si>
    <t>19.08.2023 09:12:26</t>
  </si>
  <si>
    <t>19.08.2023 09:12:27</t>
  </si>
  <si>
    <t>19.08.2023 09:13:03</t>
  </si>
  <si>
    <t>19.08.2023 09:13:05</t>
  </si>
  <si>
    <t>19.08.2023 09:13:06</t>
  </si>
  <si>
    <t>19.08.2023 09:13:07</t>
  </si>
  <si>
    <t>19.08.2023 09:13:08</t>
  </si>
  <si>
    <t>19.08.2023 09:13:10</t>
  </si>
  <si>
    <t>19.08.2023 09:13:33</t>
  </si>
  <si>
    <t>19.08.2023 09:13:35</t>
  </si>
  <si>
    <t>19.08.2023 09:13:38</t>
  </si>
  <si>
    <t>19.08.2023 09:13:39</t>
  </si>
  <si>
    <t>19.08.2023 09:13:41</t>
  </si>
  <si>
    <t>19.08.2023 09:13:44</t>
  </si>
  <si>
    <t>19.08.2023 09:13:47</t>
  </si>
  <si>
    <t>19.08.2023 09:13:48</t>
  </si>
  <si>
    <t>19.08.2023 09:14:02</t>
  </si>
  <si>
    <t>19.08.2023 09:14:03</t>
  </si>
  <si>
    <t>19.08.2023 09:14:04</t>
  </si>
  <si>
    <t>19.08.2023 09:14:06</t>
  </si>
  <si>
    <t>19.08.2023 09:14:07</t>
  </si>
  <si>
    <t>19.08.2023 09:14:08</t>
  </si>
  <si>
    <t>19.08.2023 09:14:09</t>
  </si>
  <si>
    <t>19.08.2023 09:14:11</t>
  </si>
  <si>
    <t>19.08.2023 09:14:24</t>
  </si>
  <si>
    <t>19.08.2023 09:14:25</t>
  </si>
  <si>
    <t>19.08.2023 09:14:27</t>
  </si>
  <si>
    <t>19.08.2023 09:14:28</t>
  </si>
  <si>
    <t>19.08.2023 09:14:39</t>
  </si>
  <si>
    <t>19.08.2023 09:14:40</t>
  </si>
  <si>
    <t>19.08.2023 09:14:42</t>
  </si>
  <si>
    <t>19.08.2023 09:14:45</t>
  </si>
  <si>
    <t>19.08.2023 09:14:47</t>
  </si>
  <si>
    <t>19.08.2023 09:14:51</t>
  </si>
  <si>
    <t>19.08.2023 09:15:12</t>
  </si>
  <si>
    <t>19.08.2023 09:15:15</t>
  </si>
  <si>
    <t>19.08.2023 09:15:16</t>
  </si>
  <si>
    <t>19.08.2023 09:15:22</t>
  </si>
  <si>
    <t>19.08.2023 09:15:24</t>
  </si>
  <si>
    <t>19.08.2023 09:15:25</t>
  </si>
  <si>
    <t>19.08.2023 09:15:27</t>
  </si>
  <si>
    <t>19.08.2023 09:15:28</t>
  </si>
  <si>
    <t>19.08.2023 09:15:30</t>
  </si>
  <si>
    <t>19.08.2023 09:15:31</t>
  </si>
  <si>
    <t>19.08.2023 09:15:33</t>
  </si>
  <si>
    <t>19.08.2023 09:15:34</t>
  </si>
  <si>
    <t>19.08.2023 09:18:13</t>
  </si>
  <si>
    <t>19.08.2023 09:18:15</t>
  </si>
  <si>
    <t>19.08.2023 09:18:16</t>
  </si>
  <si>
    <t>19.08.2023 09:18:17</t>
  </si>
  <si>
    <t>19.08.2023 09:18:18</t>
  </si>
  <si>
    <t>19.08.2023 09:18:20</t>
  </si>
  <si>
    <t>19.08.2023 09:18:34</t>
  </si>
  <si>
    <t>19.08.2023 09:18:36</t>
  </si>
  <si>
    <t>19.08.2023 09:18:37</t>
  </si>
  <si>
    <t>19.08.2023 09:18:38</t>
  </si>
  <si>
    <t>19.08.2023 09:18:40</t>
  </si>
  <si>
    <t>19.08.2023 09:19:20</t>
  </si>
  <si>
    <t>19.08.2023 09:19:21</t>
  </si>
  <si>
    <t>19.08.2023 09:19:23</t>
  </si>
  <si>
    <t>19.08.2023 09:19:24</t>
  </si>
  <si>
    <t>19.08.2023 09:19:25</t>
  </si>
  <si>
    <t>19.08.2023 09:19:43</t>
  </si>
  <si>
    <t>19.08.2023 09:19:44</t>
  </si>
  <si>
    <t>19.08.2023 09:19:52</t>
  </si>
  <si>
    <t>19.08.2023 09:19:53</t>
  </si>
  <si>
    <t>19.08.2023 09:19:54</t>
  </si>
  <si>
    <t>19.08.2023 09:19:55</t>
  </si>
  <si>
    <t>19.08.2023 09:19:57</t>
  </si>
  <si>
    <t>19.08.2023 09:19:58</t>
  </si>
  <si>
    <t>19.08.2023 09:19:59</t>
  </si>
  <si>
    <t>19.08.2023 09:20:01</t>
  </si>
  <si>
    <t>19.08.2023 09:20:02</t>
  </si>
  <si>
    <t>19.08.2023 09:20:03</t>
  </si>
  <si>
    <t>19.08.2023 09:20:04</t>
  </si>
  <si>
    <t>19.08.2023 09:20:06</t>
  </si>
  <si>
    <t>19.08.2023 09:20:47</t>
  </si>
  <si>
    <t>19.08.2023 09:21:01</t>
  </si>
  <si>
    <t>19.08.2023 09:21:04</t>
  </si>
  <si>
    <t>19.08.2023 09:21:07</t>
  </si>
  <si>
    <t>19.08.2023 09:21:08</t>
  </si>
  <si>
    <t>19.08.2023 09:21:09</t>
  </si>
  <si>
    <t>19.08.2023 09:21:11</t>
  </si>
  <si>
    <t>19.08.2023 09:21:12</t>
  </si>
  <si>
    <t>19.08.2023 09:21:13</t>
  </si>
  <si>
    <t>19.08.2023 09:21:43</t>
  </si>
  <si>
    <t>19.08.2023 09:23:16</t>
  </si>
  <si>
    <t>19.08.2023 09:23:19</t>
  </si>
  <si>
    <t>19.08.2023 09:23:23</t>
  </si>
  <si>
    <t>19.08.2023 09:23:26</t>
  </si>
  <si>
    <t>19.08.2023 09:23:28</t>
  </si>
  <si>
    <t>19.08.2023 09:23:29</t>
  </si>
  <si>
    <t>19.08.2023 09:23:31</t>
  </si>
  <si>
    <t>19.08.2023 09:23:32</t>
  </si>
  <si>
    <t>19.08.2023 09:23:34</t>
  </si>
  <si>
    <t>19.08.2023 09:23:35</t>
  </si>
  <si>
    <t>19.08.2023 09:23:40</t>
  </si>
  <si>
    <t>19.08.2023 09:23:41</t>
  </si>
  <si>
    <t>19.08.2023 09:23:43</t>
  </si>
  <si>
    <t>19.08.2023 09:23:47</t>
  </si>
  <si>
    <t>19.08.2023 09:23:49</t>
  </si>
  <si>
    <t>19.08.2023 09:23:50</t>
  </si>
  <si>
    <t>19.08.2023 09:23:51</t>
  </si>
  <si>
    <t>19.08.2023 09:23:52</t>
  </si>
  <si>
    <t>19.08.2023 09:24:13</t>
  </si>
  <si>
    <t>19.08.2023 09:24:15</t>
  </si>
  <si>
    <t>19.08.2023 09:24:16</t>
  </si>
  <si>
    <t>19.08.2023 09:24:17</t>
  </si>
  <si>
    <t>19.08.2023 09:24:21</t>
  </si>
  <si>
    <t>19.08.2023 09:24:23</t>
  </si>
  <si>
    <t>19.08.2023 09:24:24</t>
  </si>
  <si>
    <t>19.08.2023 09:24:26</t>
  </si>
  <si>
    <t>19.08.2023 09:24:27</t>
  </si>
  <si>
    <t>19.08.2023 09:24:29</t>
  </si>
  <si>
    <t>19.08.2023 09:24:41</t>
  </si>
  <si>
    <t>19.08.2023 09:24:44</t>
  </si>
  <si>
    <t>19.08.2023 09:24:45</t>
  </si>
  <si>
    <t>19.08.2023 09:24:47</t>
  </si>
  <si>
    <t>19.08.2023 09:24:48</t>
  </si>
  <si>
    <t>19.08.2023 09:27:44</t>
  </si>
  <si>
    <t>19.08.2023 09:27:45</t>
  </si>
  <si>
    <t>19.08.2023 09:27:47</t>
  </si>
  <si>
    <t>19.08.2023 09:27:48</t>
  </si>
  <si>
    <t>19.08.2023 09:28:06</t>
  </si>
  <si>
    <t>19.08.2023 09:28:08</t>
  </si>
  <si>
    <t>19.08.2023 09:28:09</t>
  </si>
  <si>
    <t>19.08.2023 09:28:10</t>
  </si>
  <si>
    <t>19.08.2023 09:28:12</t>
  </si>
  <si>
    <t>19.08.2023 09:28:13</t>
  </si>
  <si>
    <t>19.08.2023 09:28:14</t>
  </si>
  <si>
    <t>19.08.2023 09:28:30</t>
  </si>
  <si>
    <t>19.08.2023 09:28:32</t>
  </si>
  <si>
    <t>19.08.2023 09:28:33</t>
  </si>
  <si>
    <t>19.08.2023 09:28:34</t>
  </si>
  <si>
    <t>19.08.2023 09:28:36</t>
  </si>
  <si>
    <t>19.08.2023 09:28:37</t>
  </si>
  <si>
    <t>19.08.2023 09:28:38</t>
  </si>
  <si>
    <t>19.08.2023 09:30:05</t>
  </si>
  <si>
    <t>19.08.2023 09:30:06</t>
  </si>
  <si>
    <t>19.08.2023 09:30:08</t>
  </si>
  <si>
    <t>19.08.2023 09:30:09</t>
  </si>
  <si>
    <t>19.08.2023 09:31:43</t>
  </si>
  <si>
    <t>19.08.2023 09:31:45</t>
  </si>
  <si>
    <t>19.08.2023 09:31:46</t>
  </si>
  <si>
    <t>19.08.2023 09:31:48</t>
  </si>
  <si>
    <t>19.08.2023 09:31:49</t>
  </si>
  <si>
    <t>19.08.2023 09:31:51</t>
  </si>
  <si>
    <t>19.08.2023 09:31:52</t>
  </si>
  <si>
    <t>19.08.2023 09:31:54</t>
  </si>
  <si>
    <t>19.08.2023 09:31:55</t>
  </si>
  <si>
    <t>19.08.2023 09:31:57</t>
  </si>
  <si>
    <t>19.08.2023 09:32:03</t>
  </si>
  <si>
    <t>19.08.2023 09:32:04</t>
  </si>
  <si>
    <t>19.08.2023 09:32:05</t>
  </si>
  <si>
    <t>19.08.2023 09:32:07</t>
  </si>
  <si>
    <t>19.08.2023 09:32:08</t>
  </si>
  <si>
    <t>19.08.2023 09:32:09</t>
  </si>
  <si>
    <t>19.08.2023 09:32:10</t>
  </si>
  <si>
    <t>19.08.2023 09:32:13</t>
  </si>
  <si>
    <t>19.08.2023 09:32:45</t>
  </si>
  <si>
    <t>19.08.2023 09:32:46</t>
  </si>
  <si>
    <t>19.08.2023 09:32:47</t>
  </si>
  <si>
    <t>19.08.2023 09:32:49</t>
  </si>
  <si>
    <t>19.08.2023 09:32:50</t>
  </si>
  <si>
    <t>19.08.2023 09:32:51</t>
  </si>
  <si>
    <t>19.08.2023 09:32:52</t>
  </si>
  <si>
    <t>19.08.2023 09:32:54</t>
  </si>
  <si>
    <t>19.08.2023 09:32:55</t>
  </si>
  <si>
    <t>19.08.2023 09:32:56</t>
  </si>
  <si>
    <t>19.08.2023 09:32:57</t>
  </si>
  <si>
    <t>19.08.2023 09:34:33</t>
  </si>
  <si>
    <t>19.08.2023 09:34:35</t>
  </si>
  <si>
    <t>19.08.2023 09:34:36</t>
  </si>
  <si>
    <t>19.08.2023 09:34:37</t>
  </si>
  <si>
    <t>19.08.2023 09:34:39</t>
  </si>
  <si>
    <t>19.08.2023 09:34:40</t>
  </si>
  <si>
    <t>19.08.2023 09:34:41</t>
  </si>
  <si>
    <t>19.08.2023 09:34:42</t>
  </si>
  <si>
    <t>19.08.2023 09:35:06</t>
  </si>
  <si>
    <t>19.08.2023 09:35:15</t>
  </si>
  <si>
    <t>19.08.2023 09:35:17</t>
  </si>
  <si>
    <t>19.08.2023 09:35:18</t>
  </si>
  <si>
    <t>19.08.2023 09:35:39</t>
  </si>
  <si>
    <t>19.08.2023 09:35:41</t>
  </si>
  <si>
    <t>19.08.2023 09:35:42</t>
  </si>
  <si>
    <t>19.08.2023 09:35:43</t>
  </si>
  <si>
    <t>19.08.2023 09:35:44</t>
  </si>
  <si>
    <t>19.08.2023 09:35:46</t>
  </si>
  <si>
    <t>19.08.2023 09:35:47</t>
  </si>
  <si>
    <t>19.08.2023 09:36:23</t>
  </si>
  <si>
    <t>19.08.2023 09:36:24</t>
  </si>
  <si>
    <t>19.08.2023 09:36:25</t>
  </si>
  <si>
    <t>19.08.2023 09:36:27</t>
  </si>
  <si>
    <t>19.08.2023 09:36:28</t>
  </si>
  <si>
    <t>19.08.2023 09:36:29</t>
  </si>
  <si>
    <t>19.08.2023 09:36:30</t>
  </si>
  <si>
    <t>19.08.2023 09:36:53</t>
  </si>
  <si>
    <t>19.08.2023 09:36:54</t>
  </si>
  <si>
    <t>19.08.2023 09:36:56</t>
  </si>
  <si>
    <t>19.08.2023 09:36:57</t>
  </si>
  <si>
    <t>19.08.2023 09:36:59</t>
  </si>
  <si>
    <t>19.08.2023 09:37:00</t>
  </si>
  <si>
    <t>19.08.2023 09:37:02</t>
  </si>
  <si>
    <t>19.08.2023 09:37:03</t>
  </si>
  <si>
    <t>19.08.2023 09:37:27</t>
  </si>
  <si>
    <t>19.08.2023 09:37:29</t>
  </si>
  <si>
    <t>19.08.2023 09:37:30</t>
  </si>
  <si>
    <t>19.08.2023 09:37:31</t>
  </si>
  <si>
    <t>19.08.2023 09:37:34</t>
  </si>
  <si>
    <t>19.08.2023 09:37:37</t>
  </si>
  <si>
    <t>19.08.2023 09:37:38</t>
  </si>
  <si>
    <t>19.08.2023 09:37:41</t>
  </si>
  <si>
    <t>19.08.2023 09:37:43</t>
  </si>
  <si>
    <t>19.08.2023 09:39:47</t>
  </si>
  <si>
    <t>19.08.2023 09:39:50</t>
  </si>
  <si>
    <t>19.08.2023 09:39:51</t>
  </si>
  <si>
    <t>19.08.2023 09:39:53</t>
  </si>
  <si>
    <t>19.08.2023 09:39:54</t>
  </si>
  <si>
    <t>19.08.2023 09:39:56</t>
  </si>
  <si>
    <t>19.08.2023 09:39:57</t>
  </si>
  <si>
    <t>19.08.2023 09:39:59</t>
  </si>
  <si>
    <t>19.08.2023 09:40:00</t>
  </si>
  <si>
    <t>19.08.2023 09:40:02</t>
  </si>
  <si>
    <t>19.08.2023 09:40:39</t>
  </si>
  <si>
    <t>19.08.2023 09:40:41</t>
  </si>
  <si>
    <t>19.08.2023 09:40:42</t>
  </si>
  <si>
    <t>19.08.2023 09:40:44</t>
  </si>
  <si>
    <t>19.08.2023 09:40:45</t>
  </si>
  <si>
    <t>19.08.2023 09:40:47</t>
  </si>
  <si>
    <t>19.08.2023 09:40:48</t>
  </si>
  <si>
    <t>19.08.2023 09:40:50</t>
  </si>
  <si>
    <t>19.08.2023 09:40:51</t>
  </si>
  <si>
    <t>19.08.2023 09:40:53</t>
  </si>
  <si>
    <t>19.08.2023 09:40:54</t>
  </si>
  <si>
    <t>19.08.2023 09:41:18</t>
  </si>
  <si>
    <t>19.08.2023 09:41:20</t>
  </si>
  <si>
    <t>19.08.2023 09:41:21</t>
  </si>
  <si>
    <t>19.08.2023 09:41:22</t>
  </si>
  <si>
    <t>19.08.2023 09:41:24</t>
  </si>
  <si>
    <t>19.08.2023 09:41:25</t>
  </si>
  <si>
    <t>19.08.2023 09:41:28</t>
  </si>
  <si>
    <t>19.08.2023 09:42:02</t>
  </si>
  <si>
    <t>19.08.2023 09:42:04</t>
  </si>
  <si>
    <t>19.08.2023 09:42:05</t>
  </si>
  <si>
    <t>19.08.2023 09:42:06</t>
  </si>
  <si>
    <t>19.08.2023 09:42:07</t>
  </si>
  <si>
    <t>19.08.2023 09:42:09</t>
  </si>
  <si>
    <t>19.08.2023 09:42:10</t>
  </si>
  <si>
    <t>19.08.2023 09:42:11</t>
  </si>
  <si>
    <t>19.08.2023 09:42:23</t>
  </si>
  <si>
    <t>19.08.2023 09:42:26</t>
  </si>
  <si>
    <t>19.08.2023 09:42:27</t>
  </si>
  <si>
    <t>19.08.2023 09:42:29</t>
  </si>
  <si>
    <t>19.08.2023 09:42:30</t>
  </si>
  <si>
    <t>19.08.2023 09:42:32</t>
  </si>
  <si>
    <t>19.08.2023 09:42:35</t>
  </si>
  <si>
    <t>19.08.2023 09:42:36</t>
  </si>
  <si>
    <t>19.08.2023 09:42:38</t>
  </si>
  <si>
    <t>19.08.2023 09:42:39</t>
  </si>
  <si>
    <t>19.08.2023 09:42:40</t>
  </si>
  <si>
    <t>19.08.2023 09:42:42</t>
  </si>
  <si>
    <t>19.08.2023 09:42:43</t>
  </si>
  <si>
    <t>19.08.2023 09:42:44</t>
  </si>
  <si>
    <t>19.08.2023 09:43:47</t>
  </si>
  <si>
    <t>19.08.2023 09:43:51</t>
  </si>
  <si>
    <t>19.08.2023 09:43:54</t>
  </si>
  <si>
    <t>19.08.2023 09:44:08</t>
  </si>
  <si>
    <t>19.08.2023 09:44:09</t>
  </si>
  <si>
    <t>19.08.2023 09:44:10</t>
  </si>
  <si>
    <t>19.08.2023 09:44:12</t>
  </si>
  <si>
    <t>19.08.2023 09:44:13</t>
  </si>
  <si>
    <t>19.08.2023 09:44:14</t>
  </si>
  <si>
    <t>19.08.2023 09:44:15</t>
  </si>
  <si>
    <t>19.08.2023 09:44:17</t>
  </si>
  <si>
    <t>19.08.2023 09:44:18</t>
  </si>
  <si>
    <t>19.08.2023 09:44:19</t>
  </si>
  <si>
    <t>19.08.2023 09:46:02</t>
  </si>
  <si>
    <t>19.08.2023 09:46:04</t>
  </si>
  <si>
    <t>19.08.2023 09:46:05</t>
  </si>
  <si>
    <t>19.08.2023 09:46:06</t>
  </si>
  <si>
    <t>19.08.2023 09:46:09</t>
  </si>
  <si>
    <t>19.08.2023 09:46:47</t>
  </si>
  <si>
    <t>19.08.2023 09:46:48</t>
  </si>
  <si>
    <t>19.08.2023 09:46:50</t>
  </si>
  <si>
    <t>19.08.2023 09:46:51</t>
  </si>
  <si>
    <t>19.08.2023 09:46:54</t>
  </si>
  <si>
    <t>19.08.2023 09:46:56</t>
  </si>
  <si>
    <t>19.08.2023 09:47:03</t>
  </si>
  <si>
    <t>19.08.2023 09:47:05</t>
  </si>
  <si>
    <t>19.08.2023 09:47:06</t>
  </si>
  <si>
    <t>19.08.2023 09:47:08</t>
  </si>
  <si>
    <t>19.08.2023 09:47:09</t>
  </si>
  <si>
    <t>19.08.2023 09:47:38</t>
  </si>
  <si>
    <t>19.08.2023 09:47:39</t>
  </si>
  <si>
    <t>19.08.2023 09:47:41</t>
  </si>
  <si>
    <t>19.08.2023 09:47:42</t>
  </si>
  <si>
    <t>19.08.2023 09:47:44</t>
  </si>
  <si>
    <t>19.08.2023 09:47:47</t>
  </si>
  <si>
    <t>19.08.2023 09:47:48</t>
  </si>
  <si>
    <t>19.08.2023 09:47:50</t>
  </si>
  <si>
    <t>19.08.2023 09:47:51</t>
  </si>
  <si>
    <t>19.08.2023 09:47:52</t>
  </si>
  <si>
    <t>19.08.2023 09:47:55</t>
  </si>
  <si>
    <t>19.08.2023 09:47:56</t>
  </si>
  <si>
    <t>19.08.2023 09:47:58</t>
  </si>
  <si>
    <t>19.08.2023 09:47:59</t>
  </si>
  <si>
    <t>19.08.2023 09:48:00</t>
  </si>
  <si>
    <t>19.08.2023 09:48:02</t>
  </si>
  <si>
    <t>19.08.2023 09:48:03</t>
  </si>
  <si>
    <t>19.08.2023 09:48:06</t>
  </si>
  <si>
    <t>19.08.2023 09:48:49</t>
  </si>
  <si>
    <t>19.08.2023 09:48:51</t>
  </si>
  <si>
    <t>19.08.2023 09:48:52</t>
  </si>
  <si>
    <t>19.08.2023 09:48:53</t>
  </si>
  <si>
    <t>19.08.2023 09:48:54</t>
  </si>
  <si>
    <t>19.08.2023 09:49:08</t>
  </si>
  <si>
    <t>19.08.2023 09:49:09</t>
  </si>
  <si>
    <t>19.08.2023 09:49:10</t>
  </si>
  <si>
    <t>19.08.2023 09:49:12</t>
  </si>
  <si>
    <t>19.08.2023 09:49:13</t>
  </si>
  <si>
    <t>19.08.2023 09:49:14</t>
  </si>
  <si>
    <t>19.08.2023 09:49:16</t>
  </si>
  <si>
    <t>19.08.2023 09:49:17</t>
  </si>
  <si>
    <t>19.08.2023 09:49:19</t>
  </si>
  <si>
    <t>19.08.2023 09:49:20</t>
  </si>
  <si>
    <t>19.08.2023 09:49:22</t>
  </si>
  <si>
    <t>19.08.2023 09:49:58</t>
  </si>
  <si>
    <t>19.08.2023 09:50:07</t>
  </si>
  <si>
    <t>19.08.2023 09:50:08</t>
  </si>
  <si>
    <t>19.08.2023 09:50:09</t>
  </si>
  <si>
    <t>19.08.2023 09:50:11</t>
  </si>
  <si>
    <t>19.08.2023 09:51:00</t>
  </si>
  <si>
    <t>19.08.2023 09:51:01</t>
  </si>
  <si>
    <t>19.08.2023 09:51:03</t>
  </si>
  <si>
    <t>19.08.2023 09:51:04</t>
  </si>
  <si>
    <t>19.08.2023 09:51:05</t>
  </si>
  <si>
    <t>19.08.2023 09:51:06</t>
  </si>
  <si>
    <t>19.08.2023 09:51:08</t>
  </si>
  <si>
    <t>19.08.2023 09:51:22</t>
  </si>
  <si>
    <t>19.08.2023 09:51:24</t>
  </si>
  <si>
    <t>19.08.2023 09:51:25</t>
  </si>
  <si>
    <t>19.08.2023 09:51:27</t>
  </si>
  <si>
    <t>19.08.2023 09:51:28</t>
  </si>
  <si>
    <t>19.08.2023 09:51:31</t>
  </si>
  <si>
    <t>19.08.2023 09:51:33</t>
  </si>
  <si>
    <t>19.08.2023 09:53:10</t>
  </si>
  <si>
    <t>19.08.2023 09:53:13</t>
  </si>
  <si>
    <t>19.08.2023 09:53:15</t>
  </si>
  <si>
    <t>19.08.2023 09:53:16</t>
  </si>
  <si>
    <t>19.08.2023 09:53:18</t>
  </si>
  <si>
    <t>19.08.2023 09:53:19</t>
  </si>
  <si>
    <t>19.08.2023 09:53:21</t>
  </si>
  <si>
    <t>19.08.2023 09:53:22</t>
  </si>
  <si>
    <t>19.08.2023 09:54:09</t>
  </si>
  <si>
    <t>19.08.2023 09:54:12</t>
  </si>
  <si>
    <t>19.08.2023 09:54:13</t>
  </si>
  <si>
    <t>19.08.2023 09:54:15</t>
  </si>
  <si>
    <t>19.08.2023 09:54:16</t>
  </si>
  <si>
    <t>19.08.2023 09:54:18</t>
  </si>
  <si>
    <t>19.08.2023 09:54:19</t>
  </si>
  <si>
    <t>19.08.2023 09:55:16</t>
  </si>
  <si>
    <t>19.08.2023 09:55:18</t>
  </si>
  <si>
    <t>19.08.2023 09:55:19</t>
  </si>
  <si>
    <t>19.08.2023 09:55:21</t>
  </si>
  <si>
    <t>19.08.2023 09:55:22</t>
  </si>
  <si>
    <t>19.08.2023 09:55:24</t>
  </si>
  <si>
    <t>19.08.2023 09:55:27</t>
  </si>
  <si>
    <t>19.08.2023 09:55:28</t>
  </si>
  <si>
    <t>19.08.2023 09:55:30</t>
  </si>
  <si>
    <t>19.08.2023 09:55:31</t>
  </si>
  <si>
    <t>19.08.2023 09:55:32</t>
  </si>
  <si>
    <t>19.08.2023 09:55:40</t>
  </si>
  <si>
    <t>19.08.2023 09:55:41</t>
  </si>
  <si>
    <t>19.08.2023 09:55:43</t>
  </si>
  <si>
    <t>19.08.2023 09:55:44</t>
  </si>
  <si>
    <t>19.08.2023 09:57:02</t>
  </si>
  <si>
    <t>19.08.2023 09:57:03</t>
  </si>
  <si>
    <t>19.08.2023 09:57:05</t>
  </si>
  <si>
    <t>19.08.2023 09:57:06</t>
  </si>
  <si>
    <t>19.08.2023 09:57:07</t>
  </si>
  <si>
    <t>19.08.2023 09:57:10</t>
  </si>
  <si>
    <t>19.08.2023 09:57:16</t>
  </si>
  <si>
    <t>19.08.2023 09:57:17</t>
  </si>
  <si>
    <t>19.08.2023 09:57:19</t>
  </si>
  <si>
    <t>19.08.2023 09:57:20</t>
  </si>
  <si>
    <t>19.08.2023 09:57:22</t>
  </si>
  <si>
    <t>19.08.2023 09:57:23</t>
  </si>
  <si>
    <t>19.08.2023 09:57:26</t>
  </si>
  <si>
    <t>19.08.2023 09:57:29</t>
  </si>
  <si>
    <t>19.08.2023 09:57:31</t>
  </si>
  <si>
    <t>19.08.2023 09:57:32</t>
  </si>
  <si>
    <t>19.08.2023 09:57:34</t>
  </si>
  <si>
    <t>19.08.2023 09:57:35</t>
  </si>
  <si>
    <t>19.08.2023 09:57:37</t>
  </si>
  <si>
    <t>19.08.2023 09:57:38</t>
  </si>
  <si>
    <t>19.08.2023 09:57:40</t>
  </si>
  <si>
    <t>19.08.2023 09:58:11</t>
  </si>
  <si>
    <t>19.08.2023 09:58:13</t>
  </si>
  <si>
    <t>19.08.2023 09:58:14</t>
  </si>
  <si>
    <t>19.08.2023 09:58:16</t>
  </si>
  <si>
    <t>19.08.2023 09:58:17</t>
  </si>
  <si>
    <t>19.08.2023 09:58:19</t>
  </si>
  <si>
    <t>19.08.2023 09:58:20</t>
  </si>
  <si>
    <t>19.08.2023 09:58:22</t>
  </si>
  <si>
    <t>19.08.2023 09:58:25</t>
  </si>
  <si>
    <t>19.08.2023 09:58:28</t>
  </si>
  <si>
    <t>19.08.2023 09:58:29</t>
  </si>
  <si>
    <t>19.08.2023 09:58:31</t>
  </si>
  <si>
    <t>19.08.2023 09:58:32</t>
  </si>
  <si>
    <t>19.08.2023 09:58:44</t>
  </si>
  <si>
    <t>19.08.2023 09:58:46</t>
  </si>
  <si>
    <t>19.08.2023 09:58:47</t>
  </si>
  <si>
    <t>19.08.2023 09:58:49</t>
  </si>
  <si>
    <t>19.08.2023 09:58:50</t>
  </si>
  <si>
    <t>19.08.2023 09:59:02</t>
  </si>
  <si>
    <t>19.08.2023 09:59:29</t>
  </si>
  <si>
    <t>19.08.2023 09:59:35</t>
  </si>
  <si>
    <t>19.08.2023 09:59:38</t>
  </si>
  <si>
    <t>19.08.2023 09:59:41</t>
  </si>
  <si>
    <t>19.08.2023 10:00:02</t>
  </si>
  <si>
    <t>19.08.2023 10:00:05</t>
  </si>
  <si>
    <t>19.08.2023 10:00:06</t>
  </si>
  <si>
    <t>19.08.2023 10:00:08</t>
  </si>
  <si>
    <t>19.08.2023 10:00:09</t>
  </si>
  <si>
    <t>19.08.2023 10:00:48</t>
  </si>
  <si>
    <t>19.08.2023 10:00:50</t>
  </si>
  <si>
    <t>19.08.2023 10:00:51</t>
  </si>
  <si>
    <t>19.08.2023 10:00:53</t>
  </si>
  <si>
    <t>19.08.2023 10:00:54</t>
  </si>
  <si>
    <t>19.08.2023 10:00:56</t>
  </si>
  <si>
    <t>19.08.2023 10:00:57</t>
  </si>
  <si>
    <t>19.08.2023 10:00:59</t>
  </si>
  <si>
    <t>19.08.2023 10:01:03</t>
  </si>
  <si>
    <t>19.08.2023 10:01:05</t>
  </si>
  <si>
    <t>19.08.2023 10:01:06</t>
  </si>
  <si>
    <t>19.08.2023 10:01:11</t>
  </si>
  <si>
    <t>19.08.2023 10:01:14</t>
  </si>
  <si>
    <t>19.08.2023 10:02:35</t>
  </si>
  <si>
    <t>19.08.2023 10:02:38</t>
  </si>
  <si>
    <t>19.08.2023 10:02:41</t>
  </si>
  <si>
    <t>19.08.2023 10:02:42</t>
  </si>
  <si>
    <t>19.08.2023 10:02:44</t>
  </si>
  <si>
    <t>19.08.2023 10:02:45</t>
  </si>
  <si>
    <t>19.08.2023 10:02:51</t>
  </si>
  <si>
    <t>19.08.2023 10:03:00</t>
  </si>
  <si>
    <t>19.08.2023 10:03:03</t>
  </si>
  <si>
    <t>19.08.2023 10:03:11</t>
  </si>
  <si>
    <t>19.08.2023 10:03:12</t>
  </si>
  <si>
    <t>19.08.2023 10:03:14</t>
  </si>
  <si>
    <t>19.08.2023 10:03:15</t>
  </si>
  <si>
    <t>19.08.2023 10:04:32</t>
  </si>
  <si>
    <t>19.08.2023 10:04:33</t>
  </si>
  <si>
    <t>19.08.2023 10:04:34</t>
  </si>
  <si>
    <t>19.08.2023 10:04:36</t>
  </si>
  <si>
    <t>19.08.2023 10:05:04</t>
  </si>
  <si>
    <t>19.08.2023 10:05:05</t>
  </si>
  <si>
    <t>19.08.2023 10:05:07</t>
  </si>
  <si>
    <t>19.08.2023 10:05:08</t>
  </si>
  <si>
    <t>19.08.2023 10:05:10</t>
  </si>
  <si>
    <t>19.08.2023 10:05:11</t>
  </si>
  <si>
    <t>19.08.2023 10:05:13</t>
  </si>
  <si>
    <t>19.08.2023 10:05:16</t>
  </si>
  <si>
    <t>19.08.2023 10:05:17</t>
  </si>
  <si>
    <t>19.08.2023 10:05:19</t>
  </si>
  <si>
    <t>19.08.2023 10:05:20</t>
  </si>
  <si>
    <t>19.08.2023 10:05:21</t>
  </si>
  <si>
    <t>19.08.2023 10:06:45</t>
  </si>
  <si>
    <t>19.08.2023 10:06:47</t>
  </si>
  <si>
    <t>19.08.2023 10:06:48</t>
  </si>
  <si>
    <t>19.08.2023 10:06:49</t>
  </si>
  <si>
    <t>19.08.2023 10:07:10</t>
  </si>
  <si>
    <t>19.08.2023 10:07:13</t>
  </si>
  <si>
    <t>19.08.2023 10:07:14</t>
  </si>
  <si>
    <t>19.08.2023 10:07:16</t>
  </si>
  <si>
    <t>19.08.2023 10:07:17</t>
  </si>
  <si>
    <t>19.08.2023 10:07:19</t>
  </si>
  <si>
    <t>19.08.2023 10:07:20</t>
  </si>
  <si>
    <t>19.08.2023 10:07:22</t>
  </si>
  <si>
    <t>19.08.2023 10:07:23</t>
  </si>
  <si>
    <t>19.08.2023 10:07:25</t>
  </si>
  <si>
    <t>19.08.2023 10:07:28</t>
  </si>
  <si>
    <t>19.08.2023 10:09:40</t>
  </si>
  <si>
    <t>19.08.2023 10:09:41</t>
  </si>
  <si>
    <t>19.08.2023 10:09:42</t>
  </si>
  <si>
    <t>19.08.2023 10:09:44</t>
  </si>
  <si>
    <t>19.08.2023 10:09:45</t>
  </si>
  <si>
    <t>19.08.2023 10:09:46</t>
  </si>
  <si>
    <t>19.08.2023 10:10:04</t>
  </si>
  <si>
    <t>19.08.2023 10:10:05</t>
  </si>
  <si>
    <t>19.08.2023 10:10:07</t>
  </si>
  <si>
    <t>19.08.2023 10:10:08</t>
  </si>
  <si>
    <t>19.08.2023 10:10:09</t>
  </si>
  <si>
    <t>19.08.2023 10:10:10</t>
  </si>
  <si>
    <t>19.08.2023 10:10:12</t>
  </si>
  <si>
    <t>19.08.2023 10:10:41</t>
  </si>
  <si>
    <t>19.08.2023 10:10:43</t>
  </si>
  <si>
    <t>19.08.2023 10:10:44</t>
  </si>
  <si>
    <t>19.08.2023 10:10:45</t>
  </si>
  <si>
    <t>19.08.2023 10:10:47</t>
  </si>
  <si>
    <t>19.08.2023 10:10:48</t>
  </si>
  <si>
    <t>19.08.2023 10:10:49</t>
  </si>
  <si>
    <t>19.08.2023 10:11:14</t>
  </si>
  <si>
    <t>19.08.2023 10:11:16</t>
  </si>
  <si>
    <t>19.08.2023 10:11:17</t>
  </si>
  <si>
    <t>19.08.2023 10:11:20</t>
  </si>
  <si>
    <t>19.08.2023 10:11:22</t>
  </si>
  <si>
    <t>19.08.2023 10:11:23</t>
  </si>
  <si>
    <t>19.08.2023 10:11:25</t>
  </si>
  <si>
    <t>19.08.2023 10:11:26</t>
  </si>
  <si>
    <t>19.08.2023 10:12:55</t>
  </si>
  <si>
    <t>19.08.2023 10:12:56</t>
  </si>
  <si>
    <t>19.08.2023 10:12:58</t>
  </si>
  <si>
    <t>19.08.2023 10:12:59</t>
  </si>
  <si>
    <t>19.08.2023 10:13:01</t>
  </si>
  <si>
    <t>19.08.2023 10:13:02</t>
  </si>
  <si>
    <t>19.08.2023 10:14:04</t>
  </si>
  <si>
    <t>19.08.2023 10:14:07</t>
  </si>
  <si>
    <t>19.08.2023 10:14:08</t>
  </si>
  <si>
    <t>19.08.2023 10:14:10</t>
  </si>
  <si>
    <t>19.08.2023 10:14:11</t>
  </si>
  <si>
    <t>19.08.2023 10:14:13</t>
  </si>
  <si>
    <t>19.08.2023 10:14:14</t>
  </si>
  <si>
    <t>19.08.2023 10:14:16</t>
  </si>
  <si>
    <t>19.08.2023 10:14:38</t>
  </si>
  <si>
    <t>19.08.2023 10:14:40</t>
  </si>
  <si>
    <t>19.08.2023 10:14:41</t>
  </si>
  <si>
    <t>19.08.2023 10:14:43</t>
  </si>
  <si>
    <t>19.08.2023 10:14:44</t>
  </si>
  <si>
    <t>19.08.2023 10:14:53</t>
  </si>
  <si>
    <t>19.08.2023 10:14:55</t>
  </si>
  <si>
    <t>19.08.2023 10:14:56</t>
  </si>
  <si>
    <t>19.08.2023 10:14:58</t>
  </si>
  <si>
    <t>19.08.2023 10:14:59</t>
  </si>
  <si>
    <t>19.08.2023 10:15:01</t>
  </si>
  <si>
    <t>19.08.2023 10:15:02</t>
  </si>
  <si>
    <t>19.08.2023 10:15:08</t>
  </si>
  <si>
    <t>19.08.2023 10:15:11</t>
  </si>
  <si>
    <t>19.08.2023 10:15:13</t>
  </si>
  <si>
    <t>19.08.2023 10:15:14</t>
  </si>
  <si>
    <t>19.08.2023 10:15:19</t>
  </si>
  <si>
    <t>19.08.2023 10:15:20</t>
  </si>
  <si>
    <t>19.08.2023 10:15:22</t>
  </si>
  <si>
    <t>19.08.2023 10:15:23</t>
  </si>
  <si>
    <t>19.08.2023 10:15:24</t>
  </si>
  <si>
    <t>19.08.2023 10:15:25</t>
  </si>
  <si>
    <t>19.08.2023 10:15:27</t>
  </si>
  <si>
    <t>19.08.2023 10:15:41</t>
  </si>
  <si>
    <t>19.08.2023 10:15:43</t>
  </si>
  <si>
    <t>19.08.2023 10:15:47</t>
  </si>
  <si>
    <t>19.08.2023 10:15:49</t>
  </si>
  <si>
    <t>19.08.2023 10:15:50</t>
  </si>
  <si>
    <t>19.08.2023 10:15:52</t>
  </si>
  <si>
    <t>19.08.2023 10:15:53</t>
  </si>
  <si>
    <t>19.08.2023 10:15:55</t>
  </si>
  <si>
    <t>19.08.2023 10:16:04</t>
  </si>
  <si>
    <t>19.08.2023 10:16:05</t>
  </si>
  <si>
    <t>19.08.2023 10:16:07</t>
  </si>
  <si>
    <t>19.08.2023 10:16:08</t>
  </si>
  <si>
    <t>19.08.2023 10:16:23</t>
  </si>
  <si>
    <t>19.08.2023 10:16:25</t>
  </si>
  <si>
    <t>19.08.2023 10:16:29</t>
  </si>
  <si>
    <t>19.08.2023 10:16:30</t>
  </si>
  <si>
    <t>19.08.2023 10:16:33</t>
  </si>
  <si>
    <t>19.08.2023 10:16:34</t>
  </si>
  <si>
    <t>19.08.2023 10:16:36</t>
  </si>
  <si>
    <t>19.08.2023 10:16:37</t>
  </si>
  <si>
    <t>19.08.2023 10:16:38</t>
  </si>
  <si>
    <t>19.08.2023 10:16:44</t>
  </si>
  <si>
    <t>19.08.2023 10:16:46</t>
  </si>
  <si>
    <t>19.08.2023 10:16:47</t>
  </si>
  <si>
    <t>19.08.2023 10:17:14</t>
  </si>
  <si>
    <t>19.08.2023 10:17:16</t>
  </si>
  <si>
    <t>19.08.2023 10:17:17</t>
  </si>
  <si>
    <t>19.08.2023 10:17:18</t>
  </si>
  <si>
    <t>19.08.2023 10:17:21</t>
  </si>
  <si>
    <t>19.08.2023 10:17:34</t>
  </si>
  <si>
    <t>19.08.2023 10:17:36</t>
  </si>
  <si>
    <t>19.08.2023 10:17:37</t>
  </si>
  <si>
    <t>19.08.2023 10:17:39</t>
  </si>
  <si>
    <t>19.08.2023 10:17:40</t>
  </si>
  <si>
    <t>19.08.2023 10:17:42</t>
  </si>
  <si>
    <t>19.08.2023 10:18:30</t>
  </si>
  <si>
    <t>19.08.2023 10:18:31</t>
  </si>
  <si>
    <t>19.08.2023 10:18:33</t>
  </si>
  <si>
    <t>19.08.2023 10:18:34</t>
  </si>
  <si>
    <t>19.08.2023 10:18:35</t>
  </si>
  <si>
    <t>19.08.2023 10:19:27</t>
  </si>
  <si>
    <t>19.08.2023 10:19:29</t>
  </si>
  <si>
    <t>19.08.2023 10:19:30</t>
  </si>
  <si>
    <t>19.08.2023 10:19:33</t>
  </si>
  <si>
    <t>19.08.2023 10:19:35</t>
  </si>
  <si>
    <t>19.08.2023 10:19:36</t>
  </si>
  <si>
    <t>19.08.2023 10:19:45</t>
  </si>
  <si>
    <t>19.08.2023 10:19:48</t>
  </si>
  <si>
    <t>19.08.2023 10:19:50</t>
  </si>
  <si>
    <t>19.08.2023 10:20:00</t>
  </si>
  <si>
    <t>19.08.2023 10:20:02</t>
  </si>
  <si>
    <t>19.08.2023 10:20:03</t>
  </si>
  <si>
    <t>19.08.2023 10:20:09</t>
  </si>
  <si>
    <t>19.08.2023 10:20:12</t>
  </si>
  <si>
    <t>19.08.2023 10:20:31</t>
  </si>
  <si>
    <t>19.08.2023 10:20:33</t>
  </si>
  <si>
    <t>19.08.2023 10:20:34</t>
  </si>
  <si>
    <t>19.08.2023 10:20:35</t>
  </si>
  <si>
    <t>19.08.2023 10:20:36</t>
  </si>
  <si>
    <t>19.08.2023 10:20:45</t>
  </si>
  <si>
    <t>19.08.2023 10:20:47</t>
  </si>
  <si>
    <t>19.08.2023 10:20:48</t>
  </si>
  <si>
    <t>19.08.2023 10:20:50</t>
  </si>
  <si>
    <t>19.08.2023 10:20:51</t>
  </si>
  <si>
    <t>19.08.2023 10:20:53</t>
  </si>
  <si>
    <t>19.08.2023 10:20:54</t>
  </si>
  <si>
    <t>19.08.2023 10:20:56</t>
  </si>
  <si>
    <t>19.08.2023 10:20:57</t>
  </si>
  <si>
    <t>19.08.2023 10:20:59</t>
  </si>
  <si>
    <t>19.08.2023 10:21:00</t>
  </si>
  <si>
    <t>19.08.2023 10:21:02</t>
  </si>
  <si>
    <t>19.08.2023 10:21:03</t>
  </si>
  <si>
    <t>19.08.2023 10:21:05</t>
  </si>
  <si>
    <t>19.08.2023 10:21:06</t>
  </si>
  <si>
    <t>19.08.2023 10:21:08</t>
  </si>
  <si>
    <t>19.08.2023 10:21:09</t>
  </si>
  <si>
    <t>19.08.2023 10:21:12</t>
  </si>
  <si>
    <t>19.08.2023 10:21:13</t>
  </si>
  <si>
    <t>19.08.2023 10:21:16</t>
  </si>
  <si>
    <t>19.08.2023 10:21:36</t>
  </si>
  <si>
    <t>19.08.2023 10:21:37</t>
  </si>
  <si>
    <t>19.08.2023 10:21:39</t>
  </si>
  <si>
    <t>19.08.2023 10:21:40</t>
  </si>
  <si>
    <t>19.08.2023 10:21:42</t>
  </si>
  <si>
    <t>19.08.2023 10:21:43</t>
  </si>
  <si>
    <t>19.08.2023 10:22:19</t>
  </si>
  <si>
    <t>19.08.2023 10:22:21</t>
  </si>
  <si>
    <t>19.08.2023 10:22:22</t>
  </si>
  <si>
    <t>19.08.2023 10:22:23</t>
  </si>
  <si>
    <t>19.08.2023 10:22:25</t>
  </si>
  <si>
    <t>19.08.2023 10:22:26</t>
  </si>
  <si>
    <t>19.08.2023 10:22:27</t>
  </si>
  <si>
    <t>19.08.2023 10:22:43</t>
  </si>
  <si>
    <t>19.08.2023 10:22:45</t>
  </si>
  <si>
    <t>19.08.2023 10:22:46</t>
  </si>
  <si>
    <t>19.08.2023 10:22:47</t>
  </si>
  <si>
    <t>19.08.2023 10:22:49</t>
  </si>
  <si>
    <t>19.08.2023 10:22:50</t>
  </si>
  <si>
    <t>19.08.2023 10:22:51</t>
  </si>
  <si>
    <t>19.08.2023 10:22:52</t>
  </si>
  <si>
    <t>19.08.2023 10:22:54</t>
  </si>
  <si>
    <t>19.08.2023 10:22:55</t>
  </si>
  <si>
    <t>19.08.2023 10:22:57</t>
  </si>
  <si>
    <t>19.08.2023 10:22:58</t>
  </si>
  <si>
    <t>19.08.2023 10:23:00</t>
  </si>
  <si>
    <t>19.08.2023 10:23:01</t>
  </si>
  <si>
    <t>19.08.2023 10:23:03</t>
  </si>
  <si>
    <t>19.08.2023 10:23:04</t>
  </si>
  <si>
    <t>19.08.2023 10:23:06</t>
  </si>
  <si>
    <t>19.08.2023 10:23:07</t>
  </si>
  <si>
    <t>19.08.2023 10:23:08</t>
  </si>
  <si>
    <t>19.08.2023 10:23:49</t>
  </si>
  <si>
    <t>19.08.2023 10:23:50</t>
  </si>
  <si>
    <t>19.08.2023 10:23:52</t>
  </si>
  <si>
    <t>19.08.2023 10:23:53</t>
  </si>
  <si>
    <t>19.08.2023 10:23:55</t>
  </si>
  <si>
    <t>19.08.2023 10:23:58</t>
  </si>
  <si>
    <t>19.08.2023 10:23:59</t>
  </si>
  <si>
    <t>19.08.2023 10:24:01</t>
  </si>
  <si>
    <t>19.08.2023 10:24:02</t>
  </si>
  <si>
    <t>19.08.2023 10:24:04</t>
  </si>
  <si>
    <t>19.08.2023 10:24:05</t>
  </si>
  <si>
    <t>19.08.2023 10:24:35</t>
  </si>
  <si>
    <t>19.08.2023 10:24:37</t>
  </si>
  <si>
    <t>19.08.2023 10:24:38</t>
  </si>
  <si>
    <t>19.08.2023 10:24:40</t>
  </si>
  <si>
    <t>19.08.2023 10:24:41</t>
  </si>
  <si>
    <t>19.08.2023 10:24:43</t>
  </si>
  <si>
    <t>19.08.2023 10:24:44</t>
  </si>
  <si>
    <t>19.08.2023 10:24:47</t>
  </si>
  <si>
    <t>19.08.2023 10:24:52</t>
  </si>
  <si>
    <t>19.08.2023 10:24:53</t>
  </si>
  <si>
    <t>19.08.2023 10:24:54</t>
  </si>
  <si>
    <t>19.08.2023 10:26:16</t>
  </si>
  <si>
    <t>19.08.2023 10:26:18</t>
  </si>
  <si>
    <t>19.08.2023 10:26:21</t>
  </si>
  <si>
    <t>19.08.2023 10:26:22</t>
  </si>
  <si>
    <t>19.08.2023 10:26:23</t>
  </si>
  <si>
    <t>19.08.2023 10:26:24</t>
  </si>
  <si>
    <t>19.08.2023 10:26:26</t>
  </si>
  <si>
    <t>19.08.2023 10:26:27</t>
  </si>
  <si>
    <t>19.08.2023 10:27:48</t>
  </si>
  <si>
    <t>19.08.2023 10:27:49</t>
  </si>
  <si>
    <t>19.08.2023 10:27:50</t>
  </si>
  <si>
    <t>19.08.2023 10:27:52</t>
  </si>
  <si>
    <t>19.08.2023 10:27:53</t>
  </si>
  <si>
    <t>19.08.2023 10:27:54</t>
  </si>
  <si>
    <t>19.08.2023 10:27:55</t>
  </si>
  <si>
    <t>19.08.2023 10:27:58</t>
  </si>
  <si>
    <t>19.08.2023 10:28:12</t>
  </si>
  <si>
    <t>19.08.2023 10:28:13</t>
  </si>
  <si>
    <t>19.08.2023 10:28:15</t>
  </si>
  <si>
    <t>19.08.2023 10:28:16</t>
  </si>
  <si>
    <t>19.08.2023 10:28:48</t>
  </si>
  <si>
    <t>19.08.2023 10:28:51</t>
  </si>
  <si>
    <t>19.08.2023 10:28:52</t>
  </si>
  <si>
    <t>19.08.2023 10:28:54</t>
  </si>
  <si>
    <t>19.08.2023 10:28:55</t>
  </si>
  <si>
    <t>19.08.2023 10:28:57</t>
  </si>
  <si>
    <t>19.08.2023 10:28:58</t>
  </si>
  <si>
    <t>19.08.2023 10:29:42</t>
  </si>
  <si>
    <t>19.08.2023 10:30:22</t>
  </si>
  <si>
    <t>19.08.2023 10:30:25</t>
  </si>
  <si>
    <t>19.08.2023 10:30:28</t>
  </si>
  <si>
    <t>19.08.2023 10:30:30</t>
  </si>
  <si>
    <t>19.08.2023 10:30:31</t>
  </si>
  <si>
    <t>19.08.2023 10:30:33</t>
  </si>
  <si>
    <t>19.08.2023 10:30:34</t>
  </si>
  <si>
    <t>19.08.2023 10:30:58</t>
  </si>
  <si>
    <t>19.08.2023 10:31:03</t>
  </si>
  <si>
    <t>19.08.2023 10:31:04</t>
  </si>
  <si>
    <t>19.08.2023 10:31:06</t>
  </si>
  <si>
    <t>19.08.2023 10:31:10</t>
  </si>
  <si>
    <t>19.08.2023 10:31:12</t>
  </si>
  <si>
    <t>19.08.2023 10:31:13</t>
  </si>
  <si>
    <t>19.08.2023 10:31:15</t>
  </si>
  <si>
    <t>19.08.2023 10:33:36</t>
  </si>
  <si>
    <t>19.08.2023 10:33:37</t>
  </si>
  <si>
    <t>19.08.2023 10:33:38</t>
  </si>
  <si>
    <t>19.08.2023 10:33:40</t>
  </si>
  <si>
    <t>19.08.2023 10:33:41</t>
  </si>
  <si>
    <t>19.08.2023 10:33:42</t>
  </si>
  <si>
    <t>19.08.2023 10:33:43</t>
  </si>
  <si>
    <t>19.08.2023 10:33:46</t>
  </si>
  <si>
    <t>19.08.2023 10:34:25</t>
  </si>
  <si>
    <t>19.08.2023 10:34:28</t>
  </si>
  <si>
    <t>19.08.2023 10:34:31</t>
  </si>
  <si>
    <t>19.08.2023 10:34:34</t>
  </si>
  <si>
    <t>19.08.2023 10:34:36</t>
  </si>
  <si>
    <t>19.08.2023 10:34:37</t>
  </si>
  <si>
    <t>19.08.2023 10:34:38</t>
  </si>
  <si>
    <t>19.08.2023 10:34:43</t>
  </si>
  <si>
    <t>19.08.2023 10:34:44</t>
  </si>
  <si>
    <t>19.08.2023 10:34:46</t>
  </si>
  <si>
    <t>19.08.2023 10:34:47</t>
  </si>
  <si>
    <t>19.08.2023 10:34:49</t>
  </si>
  <si>
    <t>19.08.2023 10:35:08</t>
  </si>
  <si>
    <t>19.08.2023 10:35:13</t>
  </si>
  <si>
    <t>19.08.2023 10:35:16</t>
  </si>
  <si>
    <t>19.08.2023 10:35:17</t>
  </si>
  <si>
    <t>19.08.2023 10:35:19</t>
  </si>
  <si>
    <t>19.08.2023 10:35:20</t>
  </si>
  <si>
    <t>19.08.2023 10:35:22</t>
  </si>
  <si>
    <t>19.08.2023 10:35:23</t>
  </si>
  <si>
    <t>19.08.2023 10:36:17</t>
  </si>
  <si>
    <t>19.08.2023 10:36:19</t>
  </si>
  <si>
    <t>19.08.2023 10:36:20</t>
  </si>
  <si>
    <t>19.08.2023 10:36:23</t>
  </si>
  <si>
    <t>19.08.2023 10:36:34</t>
  </si>
  <si>
    <t>19.08.2023 10:36:37</t>
  </si>
  <si>
    <t>19.08.2023 10:36:39</t>
  </si>
  <si>
    <t>19.08.2023 10:36:40</t>
  </si>
  <si>
    <t>19.08.2023 10:36:42</t>
  </si>
  <si>
    <t>19.08.2023 10:36:43</t>
  </si>
  <si>
    <t>19.08.2023 10:36:45</t>
  </si>
  <si>
    <t>19.08.2023 10:37:37</t>
  </si>
  <si>
    <t>19.08.2023 10:37:40</t>
  </si>
  <si>
    <t>19.08.2023 10:37:42</t>
  </si>
  <si>
    <t>19.08.2023 10:37:43</t>
  </si>
  <si>
    <t>19.08.2023 10:37:45</t>
  </si>
  <si>
    <t>19.08.2023 10:37:46</t>
  </si>
  <si>
    <t>19.08.2023 10:38:12</t>
  </si>
  <si>
    <t>19.08.2023 10:38:13</t>
  </si>
  <si>
    <t>19.08.2023 10:38:15</t>
  </si>
  <si>
    <t>19.08.2023 10:38:16</t>
  </si>
  <si>
    <t>19.08.2023 10:38:56</t>
  </si>
  <si>
    <t>19.08.2023 10:38:58</t>
  </si>
  <si>
    <t>19.08.2023 10:38:59</t>
  </si>
  <si>
    <t>19.08.2023 10:39:00</t>
  </si>
  <si>
    <t>19.08.2023 10:39:02</t>
  </si>
  <si>
    <t>19.08.2023 10:39:03</t>
  </si>
  <si>
    <t>19.08.2023 10:39:06</t>
  </si>
  <si>
    <t>19.08.2023 10:39:18</t>
  </si>
  <si>
    <t>19.08.2023 10:39:19</t>
  </si>
  <si>
    <t>19.08.2023 10:39:21</t>
  </si>
  <si>
    <t>19.08.2023 10:39:22</t>
  </si>
  <si>
    <t>19.08.2023 10:39:24</t>
  </si>
  <si>
    <t>19.08.2023 10:39:25</t>
  </si>
  <si>
    <t>19.08.2023 10:39:27</t>
  </si>
  <si>
    <t>19.08.2023 10:39:28</t>
  </si>
  <si>
    <t>19.08.2023 10:39:41</t>
  </si>
  <si>
    <t>19.08.2023 10:39:43</t>
  </si>
  <si>
    <t>19.08.2023 10:39:44</t>
  </si>
  <si>
    <t>19.08.2023 10:39:45</t>
  </si>
  <si>
    <t>19.08.2023 10:39:47</t>
  </si>
  <si>
    <t>19.08.2023 10:39:48</t>
  </si>
  <si>
    <t>19.08.2023 10:39:49</t>
  </si>
  <si>
    <t>19.08.2023 10:39:50</t>
  </si>
  <si>
    <t>19.08.2023 10:39:53</t>
  </si>
  <si>
    <t>19.08.2023 10:39:56</t>
  </si>
  <si>
    <t>19.08.2023 10:39:58</t>
  </si>
  <si>
    <t>19.08.2023 10:39:59</t>
  </si>
  <si>
    <t>19.08.2023 10:40:00</t>
  </si>
  <si>
    <t>19.08.2023 10:40:02</t>
  </si>
  <si>
    <t>19.08.2023 10:40:03</t>
  </si>
  <si>
    <t>19.08.2023 10:40:04</t>
  </si>
  <si>
    <t>19.08.2023 10:40:16</t>
  </si>
  <si>
    <t>19.08.2023 10:40:17</t>
  </si>
  <si>
    <t>19.08.2023 10:40:19</t>
  </si>
  <si>
    <t>19.08.2023 10:40:20</t>
  </si>
  <si>
    <t>19.08.2023 10:40:22</t>
  </si>
  <si>
    <t>19.08.2023 10:40:23</t>
  </si>
  <si>
    <t>19.08.2023 10:40:25</t>
  </si>
  <si>
    <t>19.08.2023 10:40:50</t>
  </si>
  <si>
    <t>19.08.2023 10:40:52</t>
  </si>
  <si>
    <t>19.08.2023 10:40:53</t>
  </si>
  <si>
    <t>19.08.2023 10:40:55</t>
  </si>
  <si>
    <t>19.08.2023 10:40:56</t>
  </si>
  <si>
    <t>19.08.2023 10:40:58</t>
  </si>
  <si>
    <t>19.08.2023 10:40:59</t>
  </si>
  <si>
    <t>19.08.2023 10:41:11</t>
  </si>
  <si>
    <t>19.08.2023 10:42:19</t>
  </si>
  <si>
    <t>19.08.2023 10:42:22</t>
  </si>
  <si>
    <t>19.08.2023 10:42:23</t>
  </si>
  <si>
    <t>19.08.2023 10:42:25</t>
  </si>
  <si>
    <t>19.08.2023 10:42:26</t>
  </si>
  <si>
    <t>19.08.2023 10:42:28</t>
  </si>
  <si>
    <t>19.08.2023 10:43:20</t>
  </si>
  <si>
    <t>19.08.2023 10:43:23</t>
  </si>
  <si>
    <t>19.08.2023 10:43:26</t>
  </si>
  <si>
    <t>19.08.2023 10:43:29</t>
  </si>
  <si>
    <t>19.08.2023 10:43:31</t>
  </si>
  <si>
    <t>19.08.2023 10:43:32</t>
  </si>
  <si>
    <t>19.08.2023 10:43:33</t>
  </si>
  <si>
    <t>19.08.2023 10:43:35</t>
  </si>
  <si>
    <t>19.08.2023 10:43:37</t>
  </si>
  <si>
    <t>19.08.2023 10:43:42</t>
  </si>
  <si>
    <t>19.08.2023 10:43:45</t>
  </si>
  <si>
    <t>19.08.2023 10:43:46</t>
  </si>
  <si>
    <t>19.08.2023 10:43:48</t>
  </si>
  <si>
    <t>19.08.2023 10:43:57</t>
  </si>
  <si>
    <t>19.08.2023 10:44:00</t>
  </si>
  <si>
    <t>19.08.2023 10:44:01</t>
  </si>
  <si>
    <t>19.08.2023 10:44:03</t>
  </si>
  <si>
    <t>19.08.2023 10:44:04</t>
  </si>
  <si>
    <t>19.08.2023 10:44:06</t>
  </si>
  <si>
    <t>19.08.2023 10:44:07</t>
  </si>
  <si>
    <t>19.08.2023 10:44:09</t>
  </si>
  <si>
    <t>19.08.2023 10:44:58</t>
  </si>
  <si>
    <t>19.08.2023 10:45:00</t>
  </si>
  <si>
    <t>19.08.2023 10:45:01</t>
  </si>
  <si>
    <t>19.08.2023 10:45:02</t>
  </si>
  <si>
    <t>19.08.2023 10:45:03</t>
  </si>
  <si>
    <t>19.08.2023 10:45:05</t>
  </si>
  <si>
    <t>19.08.2023 10:45:06</t>
  </si>
  <si>
    <t>19.08.2023 10:45:22</t>
  </si>
  <si>
    <t>19.08.2023 10:45:31</t>
  </si>
  <si>
    <t>19.08.2023 10:45:33</t>
  </si>
  <si>
    <t>19.08.2023 10:45:35</t>
  </si>
  <si>
    <t>19.08.2023 10:45:40</t>
  </si>
  <si>
    <t>19.08.2023 10:45:41</t>
  </si>
  <si>
    <t>19.08.2023 10:45:44</t>
  </si>
  <si>
    <t>19.08.2023 10:45:46</t>
  </si>
  <si>
    <t>19.08.2023 10:45:49</t>
  </si>
  <si>
    <t>19.08.2023 10:45:50</t>
  </si>
  <si>
    <t>19.08.2023 10:45:52</t>
  </si>
  <si>
    <t>19.08.2023 10:45:53</t>
  </si>
  <si>
    <t>19.08.2023 10:45:55</t>
  </si>
  <si>
    <t>19.08.2023 10:45:56</t>
  </si>
  <si>
    <t>19.08.2023 10:45:58</t>
  </si>
  <si>
    <t>19.08.2023 10:46:52</t>
  </si>
  <si>
    <t>19.08.2023 10:46:53</t>
  </si>
  <si>
    <t>19.08.2023 10:46:55</t>
  </si>
  <si>
    <t>19.08.2023 10:46:56</t>
  </si>
  <si>
    <t>19.08.2023 10:46:58</t>
  </si>
  <si>
    <t>19.08.2023 10:47:16</t>
  </si>
  <si>
    <t>19.08.2023 10:47:19</t>
  </si>
  <si>
    <t>19.08.2023 10:47:20</t>
  </si>
  <si>
    <t>19.08.2023 10:47:22</t>
  </si>
  <si>
    <t>19.08.2023 10:47:23</t>
  </si>
  <si>
    <t>19.08.2023 10:47:25</t>
  </si>
  <si>
    <t>19.08.2023 10:47:26</t>
  </si>
  <si>
    <t>19.08.2023 10:47:28</t>
  </si>
  <si>
    <t>19.08.2023 10:47:52</t>
  </si>
  <si>
    <t>19.08.2023 10:47:53</t>
  </si>
  <si>
    <t>19.08.2023 10:47:55</t>
  </si>
  <si>
    <t>19.08.2023 10:47:56</t>
  </si>
  <si>
    <t>19.08.2023 10:48:21</t>
  </si>
  <si>
    <t>19.08.2023 10:48:23</t>
  </si>
  <si>
    <t>19.08.2023 10:48:24</t>
  </si>
  <si>
    <t>19.08.2023 10:48:25</t>
  </si>
  <si>
    <t>19.08.2023 10:48:26</t>
  </si>
  <si>
    <t>19.08.2023 10:48:28</t>
  </si>
  <si>
    <t>19.08.2023 10:48:29</t>
  </si>
  <si>
    <t>19.08.2023 10:48:30</t>
  </si>
  <si>
    <t>19.08.2023 10:48:31</t>
  </si>
  <si>
    <t>19.08.2023 10:48:42</t>
  </si>
  <si>
    <t>19.08.2023 10:48:45</t>
  </si>
  <si>
    <t>19.08.2023 10:48:46</t>
  </si>
  <si>
    <t>19.08.2023 10:48:48</t>
  </si>
  <si>
    <t>19.08.2023 10:48:49</t>
  </si>
  <si>
    <t>19.08.2023 10:48:51</t>
  </si>
  <si>
    <t>19.08.2023 10:48:52</t>
  </si>
  <si>
    <t>19.08.2023 10:48:54</t>
  </si>
  <si>
    <t>19.08.2023 10:48:55</t>
  </si>
  <si>
    <t>19.08.2023 10:48:57</t>
  </si>
  <si>
    <t>19.08.2023 10:48:58</t>
  </si>
  <si>
    <t>19.08.2023 10:49:00</t>
  </si>
  <si>
    <t>19.08.2023 10:49:01</t>
  </si>
  <si>
    <t>19.08.2023 10:49:39</t>
  </si>
  <si>
    <t>19.08.2023 10:49:40</t>
  </si>
  <si>
    <t>19.08.2023 10:49:41</t>
  </si>
  <si>
    <t>19.08.2023 10:49:43</t>
  </si>
  <si>
    <t>19.08.2023 10:49:44</t>
  </si>
  <si>
    <t>19.08.2023 10:49:45</t>
  </si>
  <si>
    <t>19.08.2023 10:50:55</t>
  </si>
  <si>
    <t>19.08.2023 10:50:57</t>
  </si>
  <si>
    <t>19.08.2023 10:50:58</t>
  </si>
  <si>
    <t>19.08.2023 10:51:00</t>
  </si>
  <si>
    <t>19.08.2023 10:51:01</t>
  </si>
  <si>
    <t>19.08.2023 10:51:03</t>
  </si>
  <si>
    <t>19.08.2023 10:51:04</t>
  </si>
  <si>
    <t>19.08.2023 10:51:06</t>
  </si>
  <si>
    <t>19.08.2023 10:51:07</t>
  </si>
  <si>
    <t>19.08.2023 10:51:09</t>
  </si>
  <si>
    <t>19.08.2023 10:51:23</t>
  </si>
  <si>
    <t>19.08.2023 10:51:25</t>
  </si>
  <si>
    <t>19.08.2023 10:51:26</t>
  </si>
  <si>
    <t>19.08.2023 10:51:28</t>
  </si>
  <si>
    <t>19.08.2023 10:51:29</t>
  </si>
  <si>
    <t>19.08.2023 10:51:31</t>
  </si>
  <si>
    <t>19.08.2023 10:51:58</t>
  </si>
  <si>
    <t>19.08.2023 10:51:59</t>
  </si>
  <si>
    <t>19.08.2023 10:52:00</t>
  </si>
  <si>
    <t>19.08.2023 10:52:02</t>
  </si>
  <si>
    <t>19.08.2023 10:52:03</t>
  </si>
  <si>
    <t>19.08.2023 10:52:04</t>
  </si>
  <si>
    <t>19.08.2023 10:52:05</t>
  </si>
  <si>
    <t>19.08.2023 10:52:16</t>
  </si>
  <si>
    <t>19.08.2023 10:52:17</t>
  </si>
  <si>
    <t>19.08.2023 10:52:18</t>
  </si>
  <si>
    <t>19.08.2023 10:52:20</t>
  </si>
  <si>
    <t>19.08.2023 10:52:22</t>
  </si>
  <si>
    <t>19.08.2023 10:52:54</t>
  </si>
  <si>
    <t>19.08.2023 10:52:58</t>
  </si>
  <si>
    <t>19.08.2023 10:53:00</t>
  </si>
  <si>
    <t>19.08.2023 10:53:01</t>
  </si>
  <si>
    <t>19.08.2023 10:53:03</t>
  </si>
  <si>
    <t>19.08.2023 10:53:04</t>
  </si>
  <si>
    <t>19.08.2023 10:53:06</t>
  </si>
  <si>
    <t>19.08.2023 10:53:07</t>
  </si>
  <si>
    <t>19.08.2023 10:53:09</t>
  </si>
  <si>
    <t>19.08.2023 10:53:10</t>
  </si>
  <si>
    <t>19.08.2023 10:53:12</t>
  </si>
  <si>
    <t>19.08.2023 10:54:19</t>
  </si>
  <si>
    <t>19.08.2023 10:54:21</t>
  </si>
  <si>
    <t>19.08.2023 10:54:22</t>
  </si>
  <si>
    <t>19.08.2023 10:54:24</t>
  </si>
  <si>
    <t>19.08.2023 10:54:25</t>
  </si>
  <si>
    <t>19.08.2023 10:54:27</t>
  </si>
  <si>
    <t>19.08.2023 10:54:28</t>
  </si>
  <si>
    <t>19.08.2023 10:54:31</t>
  </si>
  <si>
    <t>19.08.2023 10:54:33</t>
  </si>
  <si>
    <t>19.08.2023 10:54:34</t>
  </si>
  <si>
    <t>19.08.2023 10:54:35</t>
  </si>
  <si>
    <t>19.08.2023 10:54:37</t>
  </si>
  <si>
    <t>19.08.2023 10:54:38</t>
  </si>
  <si>
    <t>19.08.2023 10:55:02</t>
  </si>
  <si>
    <t>19.08.2023 10:55:03</t>
  </si>
  <si>
    <t>19.08.2023 10:55:04</t>
  </si>
  <si>
    <t>19.08.2023 10:55:06</t>
  </si>
  <si>
    <t>19.08.2023 10:55:07</t>
  </si>
  <si>
    <t>19.08.2023 10:55:08</t>
  </si>
  <si>
    <t>19.08.2023 10:55:09</t>
  </si>
  <si>
    <t>19.08.2023 10:55:18</t>
  </si>
  <si>
    <t>19.08.2023 10:55:19</t>
  </si>
  <si>
    <t>19.08.2023 10:55:21</t>
  </si>
  <si>
    <t>19.08.2023 10:55:22</t>
  </si>
  <si>
    <t>19.08.2023 10:55:23</t>
  </si>
  <si>
    <t>19.08.2023 10:55:24</t>
  </si>
  <si>
    <t>19.08.2023 10:55:26</t>
  </si>
  <si>
    <t>19.08.2023 10:56:25</t>
  </si>
  <si>
    <t>19.08.2023 10:56:27</t>
  </si>
  <si>
    <t>19.08.2023 10:56:28</t>
  </si>
  <si>
    <t>19.08.2023 10:56:29</t>
  </si>
  <si>
    <t>19.08.2023 10:56:31</t>
  </si>
  <si>
    <t>19.08.2023 10:56:32</t>
  </si>
  <si>
    <t>19.08.2023 10:56:33</t>
  </si>
  <si>
    <t>19.08.2023 10:56:34</t>
  </si>
  <si>
    <t>19.08.2023 10:56:36</t>
  </si>
  <si>
    <t>19.08.2023 10:56:37</t>
  </si>
  <si>
    <t>19.08.2023 10:56:38</t>
  </si>
  <si>
    <t>19.08.2023 10:56:53</t>
  </si>
  <si>
    <t>19.08.2023 10:56:59</t>
  </si>
  <si>
    <t>19.08.2023 10:57:00</t>
  </si>
  <si>
    <t>19.08.2023 10:57:02</t>
  </si>
  <si>
    <t>19.08.2023 10:57:03</t>
  </si>
  <si>
    <t>19.08.2023 10:57:05</t>
  </si>
  <si>
    <t>19.08.2023 10:57:57</t>
  </si>
  <si>
    <t>19.08.2023 10:57:59</t>
  </si>
  <si>
    <t>19.08.2023 10:58:00</t>
  </si>
  <si>
    <t>19.08.2023 10:58:02</t>
  </si>
  <si>
    <t>19.08.2023 10:58:03</t>
  </si>
  <si>
    <t>19.08.2023 10:58:05</t>
  </si>
  <si>
    <t>19.08.2023 10:58:27</t>
  </si>
  <si>
    <t>19.08.2023 10:58:29</t>
  </si>
  <si>
    <t>19.08.2023 10:58:30</t>
  </si>
  <si>
    <t>19.08.2023 10:58:31</t>
  </si>
  <si>
    <t>19.08.2023 10:58:33</t>
  </si>
  <si>
    <t>19.08.2023 10:58:35</t>
  </si>
  <si>
    <t>19.08.2023 10:58:50</t>
  </si>
  <si>
    <t>19.08.2023 10:58:52</t>
  </si>
  <si>
    <t>19.08.2023 10:58:53</t>
  </si>
  <si>
    <t>19.08.2023 10:58:54</t>
  </si>
  <si>
    <t>19.08.2023 10:58:56</t>
  </si>
  <si>
    <t>19.08.2023 10:58:57</t>
  </si>
  <si>
    <t>19.08.2023 10:58:58</t>
  </si>
  <si>
    <t>19.08.2023 10:59:00</t>
  </si>
  <si>
    <t>19.08.2023 10:59:01</t>
  </si>
  <si>
    <t>19.08.2023 10:59:14</t>
  </si>
  <si>
    <t>19.08.2023 10:59:17</t>
  </si>
  <si>
    <t>19.08.2023 10:59:19</t>
  </si>
  <si>
    <t>19.08.2023 10:59:20</t>
  </si>
  <si>
    <t>19.08.2023 10:59:22</t>
  </si>
  <si>
    <t>19.08.2023 10:59:23</t>
  </si>
  <si>
    <t>19.08.2023 10:59:25</t>
  </si>
  <si>
    <t>19.08.2023 10:59:26</t>
  </si>
  <si>
    <t>19.08.2023 10:59:28</t>
  </si>
  <si>
    <t>19.08.2023 11:00:37</t>
  </si>
  <si>
    <t>19.08.2023 11:00:40</t>
  </si>
  <si>
    <t>19.08.2023 11:00:41</t>
  </si>
  <si>
    <t>19.08.2023 11:00:43</t>
  </si>
  <si>
    <t>19.08.2023 11:00:44</t>
  </si>
  <si>
    <t>19.08.2023 11:00:46</t>
  </si>
  <si>
    <t>19.08.2023 11:00:49</t>
  </si>
  <si>
    <t>19.08.2023 11:01:05</t>
  </si>
  <si>
    <t>19.08.2023 11:01:07</t>
  </si>
  <si>
    <t>19.08.2023 11:01:08</t>
  </si>
  <si>
    <t>19.08.2023 11:01:10</t>
  </si>
  <si>
    <t>19.08.2023 11:01:11</t>
  </si>
  <si>
    <t>19.08.2023 11:01:49</t>
  </si>
  <si>
    <t>19.08.2023 11:01:50</t>
  </si>
  <si>
    <t>19.08.2023 11:01:52</t>
  </si>
  <si>
    <t>19.08.2023 11:01:53</t>
  </si>
  <si>
    <t>19.08.2023 11:01:55</t>
  </si>
  <si>
    <t>19.08.2023 11:03:34</t>
  </si>
  <si>
    <t>19.08.2023 11:03:35</t>
  </si>
  <si>
    <t>19.08.2023 11:03:37</t>
  </si>
  <si>
    <t>19.08.2023 11:03:38</t>
  </si>
  <si>
    <t>19.08.2023 11:03:40</t>
  </si>
  <si>
    <t>19.08.2023 11:03:41</t>
  </si>
  <si>
    <t>19.08.2023 11:03:43</t>
  </si>
  <si>
    <t>19.08.2023 11:04:56</t>
  </si>
  <si>
    <t>19.08.2023 11:04:59</t>
  </si>
  <si>
    <t>19.08.2023 11:05:01</t>
  </si>
  <si>
    <t>19.08.2023 11:05:02</t>
  </si>
  <si>
    <t>19.08.2023 11:05:04</t>
  </si>
  <si>
    <t>19.08.2023 11:05:05</t>
  </si>
  <si>
    <t>19.08.2023 11:05:07</t>
  </si>
  <si>
    <t>19.08.2023 11:05:22</t>
  </si>
  <si>
    <t>19.08.2023 11:05:34</t>
  </si>
  <si>
    <t>19.08.2023 11:05:35</t>
  </si>
  <si>
    <t>19.08.2023 11:05:37</t>
  </si>
  <si>
    <t>19.08.2023 11:05:38</t>
  </si>
  <si>
    <t>19.08.2023 11:05:43</t>
  </si>
  <si>
    <t>19.08.2023 11:05:44</t>
  </si>
  <si>
    <t>19.08.2023 11:05:46</t>
  </si>
  <si>
    <t>19.08.2023 11:05:49</t>
  </si>
  <si>
    <t>19.08.2023 11:05:50</t>
  </si>
  <si>
    <t>19.08.2023 11:05:52</t>
  </si>
  <si>
    <t>19.08.2023 11:05:53</t>
  </si>
  <si>
    <t>19.08.2023 11:06:17</t>
  </si>
  <si>
    <t>19.08.2023 11:06:32</t>
  </si>
  <si>
    <t>19.08.2023 11:06:35</t>
  </si>
  <si>
    <t>19.08.2023 11:06:37</t>
  </si>
  <si>
    <t>19.08.2023 11:06:38</t>
  </si>
  <si>
    <t>19.08.2023 11:06:40</t>
  </si>
  <si>
    <t>19.08.2023 11:06:41</t>
  </si>
  <si>
    <t>19.08.2023 11:06:46</t>
  </si>
  <si>
    <t>19.08.2023 11:06:47</t>
  </si>
  <si>
    <t>19.08.2023 11:06:49</t>
  </si>
  <si>
    <t>19.08.2023 11:06:50</t>
  </si>
  <si>
    <t>19.08.2023 11:06:59</t>
  </si>
  <si>
    <t>19.08.2023 11:07:00</t>
  </si>
  <si>
    <t>19.08.2023 11:07:06</t>
  </si>
  <si>
    <t>19.08.2023 11:07:54</t>
  </si>
  <si>
    <t>19.08.2023 11:07:56</t>
  </si>
  <si>
    <t>19.08.2023 11:07:57</t>
  </si>
  <si>
    <t>19.08.2023 11:07:59</t>
  </si>
  <si>
    <t>19.08.2023 11:08:03</t>
  </si>
  <si>
    <t>19.08.2023 11:08:05</t>
  </si>
  <si>
    <t>19.08.2023 11:08:06</t>
  </si>
  <si>
    <t>19.08.2023 11:08:11</t>
  </si>
  <si>
    <t>19.08.2023 11:08:12</t>
  </si>
  <si>
    <t>19.08.2023 11:08:13</t>
  </si>
  <si>
    <t>19.08.2023 11:08:15</t>
  </si>
  <si>
    <t>19.08.2023 11:08:16</t>
  </si>
  <si>
    <t>19.08.2023 11:08:22</t>
  </si>
  <si>
    <t>19.08.2023 11:08:26</t>
  </si>
  <si>
    <t>19.08.2023 11:08:28</t>
  </si>
  <si>
    <t>19.08.2023 11:08:29</t>
  </si>
  <si>
    <t>19.08.2023 11:08:31</t>
  </si>
  <si>
    <t>19.08.2023 11:08:40</t>
  </si>
  <si>
    <t>19.08.2023 11:08:41</t>
  </si>
  <si>
    <t>19.08.2023 11:08:46</t>
  </si>
  <si>
    <t>19.08.2023 11:08:49</t>
  </si>
  <si>
    <t>19.08.2023 11:08:50</t>
  </si>
  <si>
    <t>19.08.2023 11:08:52</t>
  </si>
  <si>
    <t>19.08.2023 11:08:53</t>
  </si>
  <si>
    <t>19.08.2023 11:10:10</t>
  </si>
  <si>
    <t>19.08.2023 11:10:11</t>
  </si>
  <si>
    <t>19.08.2023 11:10:13</t>
  </si>
  <si>
    <t>19.08.2023 11:10:14</t>
  </si>
  <si>
    <t>19.08.2023 11:10:16</t>
  </si>
  <si>
    <t>19.08.2023 11:10:17</t>
  </si>
  <si>
    <t>19.08.2023 11:10:19</t>
  </si>
  <si>
    <t>19.08.2023 11:11:01</t>
  </si>
  <si>
    <t>19.08.2023 11:11:02</t>
  </si>
  <si>
    <t>19.08.2023 11:11:04</t>
  </si>
  <si>
    <t>19.08.2023 11:11:05</t>
  </si>
  <si>
    <t>19.08.2023 11:11:07</t>
  </si>
  <si>
    <t>19.08.2023 11:11:08</t>
  </si>
  <si>
    <t>19.08.2023 11:11:10</t>
  </si>
  <si>
    <t>19.08.2023 11:11:11</t>
  </si>
  <si>
    <t>19.08.2023 11:12:22</t>
  </si>
  <si>
    <t>19.08.2023 11:12:23</t>
  </si>
  <si>
    <t>19.08.2023 11:12:24</t>
  </si>
  <si>
    <t>19.08.2023 11:12:26</t>
  </si>
  <si>
    <t>19.08.2023 11:12:27</t>
  </si>
  <si>
    <t>19.08.2023 11:12:31</t>
  </si>
  <si>
    <t>19.08.2023 11:12:33</t>
  </si>
  <si>
    <t>19.08.2023 11:12:34</t>
  </si>
  <si>
    <t>19.08.2023 11:12:35</t>
  </si>
  <si>
    <t>19.08.2023 11:12:36</t>
  </si>
  <si>
    <t>19.08.2023 11:12:45</t>
  </si>
  <si>
    <t>19.08.2023 11:13:18</t>
  </si>
  <si>
    <t>19.08.2023 11:13:20</t>
  </si>
  <si>
    <t>19.08.2023 11:13:21</t>
  </si>
  <si>
    <t>19.08.2023 11:13:23</t>
  </si>
  <si>
    <t>19.08.2023 11:13:24</t>
  </si>
  <si>
    <t>19.08.2023 11:13:26</t>
  </si>
  <si>
    <t>19.08.2023 11:13:27</t>
  </si>
  <si>
    <t>19.08.2023 11:13:32</t>
  </si>
  <si>
    <t>19.08.2023 11:13:33</t>
  </si>
  <si>
    <t>19.08.2023 11:13:35</t>
  </si>
  <si>
    <t>19.08.2023 11:14:26</t>
  </si>
  <si>
    <t>19.08.2023 11:14:27</t>
  </si>
  <si>
    <t>19.08.2023 11:14:28</t>
  </si>
  <si>
    <t>19.08.2023 11:14:30</t>
  </si>
  <si>
    <t>19.08.2023 11:14:31</t>
  </si>
  <si>
    <t>19.08.2023 11:14:44</t>
  </si>
  <si>
    <t>19.08.2023 11:14:46</t>
  </si>
  <si>
    <t>19.08.2023 11:14:47</t>
  </si>
  <si>
    <t>19.08.2023 11:14:49</t>
  </si>
  <si>
    <t>19.08.2023 11:14:50</t>
  </si>
  <si>
    <t>19.08.2023 11:14:52</t>
  </si>
  <si>
    <t>19.08.2023 11:15:19</t>
  </si>
  <si>
    <t>19.08.2023 11:15:20</t>
  </si>
  <si>
    <t>19.08.2023 11:15:22</t>
  </si>
  <si>
    <t>19.08.2023 11:15:23</t>
  </si>
  <si>
    <t>19.08.2023 11:15:25</t>
  </si>
  <si>
    <t>19.08.2023 11:15:26</t>
  </si>
  <si>
    <t>19.08.2023 11:15:28</t>
  </si>
  <si>
    <t>19.08.2023 11:15:29</t>
  </si>
  <si>
    <t>19.08.2023 11:15:31</t>
  </si>
  <si>
    <t>19.08.2023 11:15:40</t>
  </si>
  <si>
    <t>19.08.2023 11:15:41</t>
  </si>
  <si>
    <t>19.08.2023 11:16:04</t>
  </si>
  <si>
    <t>19.08.2023 11:16:05</t>
  </si>
  <si>
    <t>19.08.2023 11:16:25</t>
  </si>
  <si>
    <t>19.08.2023 11:16:26</t>
  </si>
  <si>
    <t>19.08.2023 11:16:29</t>
  </si>
  <si>
    <t>19.08.2023 11:16:31</t>
  </si>
  <si>
    <t>19.08.2023 11:16:32</t>
  </si>
  <si>
    <t>19.08.2023 11:16:34</t>
  </si>
  <si>
    <t>19.08.2023 11:16:35</t>
  </si>
  <si>
    <t>19.08.2023 11:16:37</t>
  </si>
  <si>
    <t>19.08.2023 11:16:38</t>
  </si>
  <si>
    <t>19.08.2023 11:18:40</t>
  </si>
  <si>
    <t>19.08.2023 11:18:41</t>
  </si>
  <si>
    <t>19.08.2023 11:18:42</t>
  </si>
  <si>
    <t>19.08.2023 11:18:44</t>
  </si>
  <si>
    <t>19.08.2023 11:18:45</t>
  </si>
  <si>
    <t>19.08.2023 11:18:46</t>
  </si>
  <si>
    <t>19.08.2023 11:18:47</t>
  </si>
  <si>
    <t>19.08.2023 11:18:49</t>
  </si>
  <si>
    <t>19.08.2023 11:18:50</t>
  </si>
  <si>
    <t>19.08.2023 11:18:53</t>
  </si>
  <si>
    <t>19.08.2023 11:18:54</t>
  </si>
  <si>
    <t>19.08.2023 11:18:55</t>
  </si>
  <si>
    <t>19.08.2023 11:19:00</t>
  </si>
  <si>
    <t>19.08.2023 11:19:01</t>
  </si>
  <si>
    <t>19.08.2023 11:19:03</t>
  </si>
  <si>
    <t>19.08.2023 11:19:04</t>
  </si>
  <si>
    <t>19.08.2023 11:19:06</t>
  </si>
  <si>
    <t>19.08.2023 11:19:07</t>
  </si>
  <si>
    <t>19.08.2023 11:19:13</t>
  </si>
  <si>
    <t>19.08.2023 11:19:16</t>
  </si>
  <si>
    <t>19.08.2023 11:19:21</t>
  </si>
  <si>
    <t>19.08.2023 11:19:22</t>
  </si>
  <si>
    <t>19.08.2023 11:19:34</t>
  </si>
  <si>
    <t>19.08.2023 11:19:36</t>
  </si>
  <si>
    <t>19.08.2023 11:19:37</t>
  </si>
  <si>
    <t>19.08.2023 11:19:39</t>
  </si>
  <si>
    <t>19.08.2023 11:19:40</t>
  </si>
  <si>
    <t>19.08.2023 11:19:42</t>
  </si>
  <si>
    <t>19.08.2023 11:19:55</t>
  </si>
  <si>
    <t>19.08.2023 11:19:57</t>
  </si>
  <si>
    <t>19.08.2023 11:19:58</t>
  </si>
  <si>
    <t>19.08.2023 11:20:00</t>
  </si>
  <si>
    <t>19.08.2023 11:20:01</t>
  </si>
  <si>
    <t>19.08.2023 11:20:03</t>
  </si>
  <si>
    <t>19.08.2023 11:20:04</t>
  </si>
  <si>
    <t>19.08.2023 11:20:06</t>
  </si>
  <si>
    <t>19.08.2023 11:20:07</t>
  </si>
  <si>
    <t>19.08.2023 11:20:09</t>
  </si>
  <si>
    <t>19.08.2023 11:20:15</t>
  </si>
  <si>
    <t>19.08.2023 11:20:18</t>
  </si>
  <si>
    <t>19.08.2023 11:20:19</t>
  </si>
  <si>
    <t>19.08.2023 11:20:21</t>
  </si>
  <si>
    <t>19.08.2023 11:20:22</t>
  </si>
  <si>
    <t>19.08.2023 11:20:24</t>
  </si>
  <si>
    <t>19.08.2023 11:20:25</t>
  </si>
  <si>
    <t>19.08.2023 11:20:27</t>
  </si>
  <si>
    <t>19.08.2023 11:20:28</t>
  </si>
  <si>
    <t>19.08.2023 11:20:30</t>
  </si>
  <si>
    <t>19.08.2023 11:20:31</t>
  </si>
  <si>
    <t>19.08.2023 11:20:33</t>
  </si>
  <si>
    <t>19.08.2023 11:20:34</t>
  </si>
  <si>
    <t>19.08.2023 11:20:36</t>
  </si>
  <si>
    <t>19.08.2023 11:20:42</t>
  </si>
  <si>
    <t>19.08.2023 11:20:46</t>
  </si>
  <si>
    <t>19.08.2023 11:21:04</t>
  </si>
  <si>
    <t>19.08.2023 11:21:05</t>
  </si>
  <si>
    <t>19.08.2023 11:21:07</t>
  </si>
  <si>
    <t>19.08.2023 11:21:08</t>
  </si>
  <si>
    <t>19.08.2023 11:21:10</t>
  </si>
  <si>
    <t>19.08.2023 11:21:32</t>
  </si>
  <si>
    <t>19.08.2023 11:21:38</t>
  </si>
  <si>
    <t>19.08.2023 11:21:40</t>
  </si>
  <si>
    <t>19.08.2023 11:21:41</t>
  </si>
  <si>
    <t>19.08.2023 11:21:43</t>
  </si>
  <si>
    <t>19.08.2023 11:21:44</t>
  </si>
  <si>
    <t>19.08.2023 11:21:46</t>
  </si>
  <si>
    <t>19.08.2023 11:21:47</t>
  </si>
  <si>
    <t>19.08.2023 11:21:48</t>
  </si>
  <si>
    <t>19.08.2023 11:22:30</t>
  </si>
  <si>
    <t>19.08.2023 11:22:31</t>
  </si>
  <si>
    <t>19.08.2023 11:22:33</t>
  </si>
  <si>
    <t>19.08.2023 11:22:34</t>
  </si>
  <si>
    <t>19.08.2023 11:24:20</t>
  </si>
  <si>
    <t>19.08.2023 11:24:22</t>
  </si>
  <si>
    <t>19.08.2023 11:24:23</t>
  </si>
  <si>
    <t>19.08.2023 11:24:24</t>
  </si>
  <si>
    <t>19.08.2023 11:24:27</t>
  </si>
  <si>
    <t>19.08.2023 11:25:03</t>
  </si>
  <si>
    <t>19.08.2023 11:25:06</t>
  </si>
  <si>
    <t>19.08.2023 11:25:07</t>
  </si>
  <si>
    <t>19.08.2023 11:25:09</t>
  </si>
  <si>
    <t>19.08.2023 11:25:10</t>
  </si>
  <si>
    <t>19.08.2023 11:25:12</t>
  </si>
  <si>
    <t>19.08.2023 11:25:13</t>
  </si>
  <si>
    <t>19.08.2023 11:25:16</t>
  </si>
  <si>
    <t>19.08.2023 11:25:18</t>
  </si>
  <si>
    <t>19.08.2023 11:25:19</t>
  </si>
  <si>
    <t>19.08.2023 11:25:21</t>
  </si>
  <si>
    <t>19.08.2023 11:25:22</t>
  </si>
  <si>
    <t>19.08.2023 11:25:24</t>
  </si>
  <si>
    <t>19.08.2023 11:25:25</t>
  </si>
  <si>
    <t>19.08.2023 11:25:27</t>
  </si>
  <si>
    <t>19.08.2023 11:25:28</t>
  </si>
  <si>
    <t>19.08.2023 11:25:30</t>
  </si>
  <si>
    <t>19.08.2023 11:25:31</t>
  </si>
  <si>
    <t>19.08.2023 11:25:32</t>
  </si>
  <si>
    <t>19.08.2023 11:25:34</t>
  </si>
  <si>
    <t>19.08.2023 11:25:35</t>
  </si>
  <si>
    <t>19.08.2023 11:25:36</t>
  </si>
  <si>
    <t>19.08.2023 11:26:06</t>
  </si>
  <si>
    <t>19.08.2023 11:26:07</t>
  </si>
  <si>
    <t>19.08.2023 11:26:15</t>
  </si>
  <si>
    <t>19.08.2023 11:27:22</t>
  </si>
  <si>
    <t>19.08.2023 11:27:24</t>
  </si>
  <si>
    <t>19.08.2023 11:27:25</t>
  </si>
  <si>
    <t>19.08.2023 11:27:27</t>
  </si>
  <si>
    <t>19.08.2023 11:27:28</t>
  </si>
  <si>
    <t>19.08.2023 11:27:30</t>
  </si>
  <si>
    <t>19.08.2023 11:28:09</t>
  </si>
  <si>
    <t>19.08.2023 11:28:10</t>
  </si>
  <si>
    <t>19.08.2023 11:28:12</t>
  </si>
  <si>
    <t>19.08.2023 11:28:13</t>
  </si>
  <si>
    <t>19.08.2023 11:28:15</t>
  </si>
  <si>
    <t>19.08.2023 11:28:16</t>
  </si>
  <si>
    <t>19.08.2023 11:28:18</t>
  </si>
  <si>
    <t>19.08.2023 11:28:31</t>
  </si>
  <si>
    <t>19.08.2023 11:28:34</t>
  </si>
  <si>
    <t>19.08.2023 11:28:36</t>
  </si>
  <si>
    <t>19.08.2023 11:28:37</t>
  </si>
  <si>
    <t>19.08.2023 11:28:39</t>
  </si>
  <si>
    <t>19.08.2023 11:28:40</t>
  </si>
  <si>
    <t>19.08.2023 11:28:42</t>
  </si>
  <si>
    <t>19.08.2023 11:28:43</t>
  </si>
  <si>
    <t>19.08.2023 11:29:00</t>
  </si>
  <si>
    <t>19.08.2023 11:29:01</t>
  </si>
  <si>
    <t>19.08.2023 11:29:04</t>
  </si>
  <si>
    <t>19.08.2023 11:29:06</t>
  </si>
  <si>
    <t>19.08.2023 11:29:10</t>
  </si>
  <si>
    <t>19.08.2023 11:29:16</t>
  </si>
  <si>
    <t>19.08.2023 11:29:17</t>
  </si>
  <si>
    <t>19.08.2023 11:29:19</t>
  </si>
  <si>
    <t>19.08.2023 11:29:22</t>
  </si>
  <si>
    <t>19.08.2023 11:29:23</t>
  </si>
  <si>
    <t>19.08.2023 11:29:25</t>
  </si>
  <si>
    <t>19.08.2023 11:29:28</t>
  </si>
  <si>
    <t>19.08.2023 11:29:58</t>
  </si>
  <si>
    <t>19.08.2023 11:29:59</t>
  </si>
  <si>
    <t>19.08.2023 11:30:01</t>
  </si>
  <si>
    <t>19.08.2023 11:30:02</t>
  </si>
  <si>
    <t>19.08.2023 11:30:04</t>
  </si>
  <si>
    <t>19.08.2023 11:30:05</t>
  </si>
  <si>
    <t>19.08.2023 11:30:08</t>
  </si>
  <si>
    <t>19.08.2023 11:30:10</t>
  </si>
  <si>
    <t>19.08.2023 11:30:59</t>
  </si>
  <si>
    <t>19.08.2023 11:31:01</t>
  </si>
  <si>
    <t>19.08.2023 11:31:02</t>
  </si>
  <si>
    <t>19.08.2023 11:31:03</t>
  </si>
  <si>
    <t>19.08.2023 11:31:04</t>
  </si>
  <si>
    <t>19.08.2023 11:31:06</t>
  </si>
  <si>
    <t>19.08.2023 11:31:07</t>
  </si>
  <si>
    <t>19.08.2023 11:31:08</t>
  </si>
  <si>
    <t>19.08.2023 11:31:09</t>
  </si>
  <si>
    <t>19.08.2023 11:31:11</t>
  </si>
  <si>
    <t>19.08.2023 11:31:12</t>
  </si>
  <si>
    <t>19.08.2023 11:31:16</t>
  </si>
  <si>
    <t>19.08.2023 11:31:18</t>
  </si>
  <si>
    <t>19.08.2023 11:31:19</t>
  </si>
  <si>
    <t>19.08.2023 11:31:21</t>
  </si>
  <si>
    <t>19.08.2023 11:31:22</t>
  </si>
  <si>
    <t>19.08.2023 11:31:24</t>
  </si>
  <si>
    <t>19.08.2023 11:31:25</t>
  </si>
  <si>
    <t>19.08.2023 11:31:33</t>
  </si>
  <si>
    <t>19.08.2023 11:31:35</t>
  </si>
  <si>
    <t>19.08.2023 11:31:54</t>
  </si>
  <si>
    <t>19.08.2023 11:31:55</t>
  </si>
  <si>
    <t>19.08.2023 11:31:57</t>
  </si>
  <si>
    <t>19.08.2023 11:31:58</t>
  </si>
  <si>
    <t>19.08.2023 11:32:00</t>
  </si>
  <si>
    <t>19.08.2023 11:32:01</t>
  </si>
  <si>
    <t>19.08.2023 11:32:03</t>
  </si>
  <si>
    <t>19.08.2023 11:32:40</t>
  </si>
  <si>
    <t>19.08.2023 11:32:42</t>
  </si>
  <si>
    <t>19.08.2023 11:32:43</t>
  </si>
  <si>
    <t>19.08.2023 11:32:46</t>
  </si>
  <si>
    <t>19.08.2023 11:32:47</t>
  </si>
  <si>
    <t>19.08.2023 11:32:48</t>
  </si>
  <si>
    <t>19.08.2023 11:32:51</t>
  </si>
  <si>
    <t>19.08.2023 11:34:00</t>
  </si>
  <si>
    <t>19.08.2023 11:34:02</t>
  </si>
  <si>
    <t>19.08.2023 11:34:03</t>
  </si>
  <si>
    <t>19.08.2023 11:34:04</t>
  </si>
  <si>
    <t>19.08.2023 11:34:05</t>
  </si>
  <si>
    <t>19.08.2023 11:34:10</t>
  </si>
  <si>
    <t>19.08.2023 11:34:58</t>
  </si>
  <si>
    <t>19.08.2023 11:35:02</t>
  </si>
  <si>
    <t>19.08.2023 11:35:04</t>
  </si>
  <si>
    <t>19.08.2023 11:35:05</t>
  </si>
  <si>
    <t>19.08.2023 11:35:07</t>
  </si>
  <si>
    <t>19.08.2023 11:36:02</t>
  </si>
  <si>
    <t>19.08.2023 11:36:04</t>
  </si>
  <si>
    <t>19.08.2023 11:36:05</t>
  </si>
  <si>
    <t>19.08.2023 11:36:06</t>
  </si>
  <si>
    <t>19.08.2023 11:36:07</t>
  </si>
  <si>
    <t>19.08.2023 11:36:09</t>
  </si>
  <si>
    <t>19.08.2023 11:36:10</t>
  </si>
  <si>
    <t>19.08.2023 11:36:13</t>
  </si>
  <si>
    <t>19.08.2023 11:36:14</t>
  </si>
  <si>
    <t>19.08.2023 11:36:16</t>
  </si>
  <si>
    <t>19.08.2023 11:36:17</t>
  </si>
  <si>
    <t>19.08.2023 11:36:19</t>
  </si>
  <si>
    <t>19.08.2023 11:36:20</t>
  </si>
  <si>
    <t>19.08.2023 11:36:22</t>
  </si>
  <si>
    <t>19.08.2023 11:36:25</t>
  </si>
  <si>
    <t>19.08.2023 11:36:26</t>
  </si>
  <si>
    <t>19.08.2023 11:36:28</t>
  </si>
  <si>
    <t>19.08.2023 11:36:29</t>
  </si>
  <si>
    <t>19.08.2023 11:36:31</t>
  </si>
  <si>
    <t>19.08.2023 11:36:32</t>
  </si>
  <si>
    <t>19.08.2023 11:36:59</t>
  </si>
  <si>
    <t>19.08.2023 11:37:02</t>
  </si>
  <si>
    <t>19.08.2023 11:37:04</t>
  </si>
  <si>
    <t>19.08.2023 11:37:05</t>
  </si>
  <si>
    <t>19.08.2023 11:37:11</t>
  </si>
  <si>
    <t>19.08.2023 11:37:13</t>
  </si>
  <si>
    <t>19.08.2023 11:37:51</t>
  </si>
  <si>
    <t>19.08.2023 11:37:53</t>
  </si>
  <si>
    <t>19.08.2023 11:37:54</t>
  </si>
  <si>
    <t>19.08.2023 11:37:55</t>
  </si>
  <si>
    <t>19.08.2023 11:37:57</t>
  </si>
  <si>
    <t>19.08.2023 11:37:58</t>
  </si>
  <si>
    <t>19.08.2023 11:37:59</t>
  </si>
  <si>
    <t>19.08.2023 11:38:53</t>
  </si>
  <si>
    <t>19.08.2023 11:38:56</t>
  </si>
  <si>
    <t>19.08.2023 11:38:58</t>
  </si>
  <si>
    <t>19.08.2023 11:38:59</t>
  </si>
  <si>
    <t>19.08.2023 11:39:01</t>
  </si>
  <si>
    <t>19.08.2023 11:39:02</t>
  </si>
  <si>
    <t>19.08.2023 11:39:04</t>
  </si>
  <si>
    <t>19.08.2023 11:39:05</t>
  </si>
  <si>
    <t>19.08.2023 11:39:07</t>
  </si>
  <si>
    <t>19.08.2023 11:40:16</t>
  </si>
  <si>
    <t>19.08.2023 11:40:17</t>
  </si>
  <si>
    <t>19.08.2023 11:40:19</t>
  </si>
  <si>
    <t>19.08.2023 11:40:20</t>
  </si>
  <si>
    <t>19.08.2023 11:40:22</t>
  </si>
  <si>
    <t>19.08.2023 11:40:23</t>
  </si>
  <si>
    <t>19.08.2023 11:41:08</t>
  </si>
  <si>
    <t>19.08.2023 11:41:09</t>
  </si>
  <si>
    <t>19.08.2023 11:41:15</t>
  </si>
  <si>
    <t>19.08.2023 11:41:17</t>
  </si>
  <si>
    <t>19.08.2023 11:41:24</t>
  </si>
  <si>
    <t>19.08.2023 11:41:26</t>
  </si>
  <si>
    <t>19.08.2023 11:41:40</t>
  </si>
  <si>
    <t>19.08.2023 11:41:42</t>
  </si>
  <si>
    <t>19.08.2023 11:41:43</t>
  </si>
  <si>
    <t>19.08.2023 11:41:45</t>
  </si>
  <si>
    <t>19.08.2023 11:41:46</t>
  </si>
  <si>
    <t>19.08.2023 11:41:48</t>
  </si>
  <si>
    <t>19.08.2023 11:41:54</t>
  </si>
  <si>
    <t>19.08.2023 11:41:55</t>
  </si>
  <si>
    <t>19.08.2023 11:41:57</t>
  </si>
  <si>
    <t>19.08.2023 11:41:58</t>
  </si>
  <si>
    <t>19.08.2023 11:42:00</t>
  </si>
  <si>
    <t>19.08.2023 11:42:01</t>
  </si>
  <si>
    <t>19.08.2023 11:42:31</t>
  </si>
  <si>
    <t>19.08.2023 11:42:33</t>
  </si>
  <si>
    <t>19.08.2023 11:42:34</t>
  </si>
  <si>
    <t>19.08.2023 11:42:36</t>
  </si>
  <si>
    <t>19.08.2023 11:42:37</t>
  </si>
  <si>
    <t>19.08.2023 11:42:39</t>
  </si>
  <si>
    <t>19.08.2023 11:42:40</t>
  </si>
  <si>
    <t>19.08.2023 11:42:42</t>
  </si>
  <si>
    <t>19.08.2023 11:42:43</t>
  </si>
  <si>
    <t>19.08.2023 11:42:45</t>
  </si>
  <si>
    <t>19.08.2023 11:42:46</t>
  </si>
  <si>
    <t>19.08.2023 11:42:48</t>
  </si>
  <si>
    <t>19.08.2023 11:43:58</t>
  </si>
  <si>
    <t>19.08.2023 11:44:02</t>
  </si>
  <si>
    <t>19.08.2023 11:44:04</t>
  </si>
  <si>
    <t>19.08.2023 11:44:05</t>
  </si>
  <si>
    <t>19.08.2023 11:44:06</t>
  </si>
  <si>
    <t>19.08.2023 11:44:07</t>
  </si>
  <si>
    <t>19.08.2023 11:44:13</t>
  </si>
  <si>
    <t>19.08.2023 11:44:15</t>
  </si>
  <si>
    <t>19.08.2023 11:44:16</t>
  </si>
  <si>
    <t>19.08.2023 11:44:18</t>
  </si>
  <si>
    <t>19.08.2023 11:44:19</t>
  </si>
  <si>
    <t>19.08.2023 11:44:21</t>
  </si>
  <si>
    <t>19.08.2023 11:44:22</t>
  </si>
  <si>
    <t>19.08.2023 11:44:24</t>
  </si>
  <si>
    <t>19.08.2023 11:44:25</t>
  </si>
  <si>
    <t>19.08.2023 11:45:00</t>
  </si>
  <si>
    <t>19.08.2023 11:45:01</t>
  </si>
  <si>
    <t>19.08.2023 11:45:04</t>
  </si>
  <si>
    <t>19.08.2023 11:45:07</t>
  </si>
  <si>
    <t>19.08.2023 11:45:09</t>
  </si>
  <si>
    <t>19.08.2023 11:45:10</t>
  </si>
  <si>
    <t>19.08.2023 11:45:13</t>
  </si>
  <si>
    <t>19.08.2023 11:45:18</t>
  </si>
  <si>
    <t>19.08.2023 11:45:31</t>
  </si>
  <si>
    <t>19.08.2023 11:45:33</t>
  </si>
  <si>
    <t>19.08.2023 11:45:52</t>
  </si>
  <si>
    <t>19.08.2023 11:46:32</t>
  </si>
  <si>
    <t>19.08.2023 11:46:34</t>
  </si>
  <si>
    <t>19.08.2023 11:46:35</t>
  </si>
  <si>
    <t>19.08.2023 11:46:39</t>
  </si>
  <si>
    <t>19.08.2023 11:46:41</t>
  </si>
  <si>
    <t>19.08.2023 11:46:42</t>
  </si>
  <si>
    <t>19.08.2023 11:46:43</t>
  </si>
  <si>
    <t>19.08.2023 11:46:44</t>
  </si>
  <si>
    <t>19.08.2023 11:46:46</t>
  </si>
  <si>
    <t>19.08.2023 11:46:47</t>
  </si>
  <si>
    <t>19.08.2023 11:46:50</t>
  </si>
  <si>
    <t>19.08.2023 11:47:08</t>
  </si>
  <si>
    <t>19.08.2023 11:47:09</t>
  </si>
  <si>
    <t>19.08.2023 11:47:11</t>
  </si>
  <si>
    <t>19.08.2023 11:47:12</t>
  </si>
  <si>
    <t>19.08.2023 11:47:14</t>
  </si>
  <si>
    <t>19.08.2023 11:47:15</t>
  </si>
  <si>
    <t>19.08.2023 11:47:17</t>
  </si>
  <si>
    <t>19.08.2023 11:47:18</t>
  </si>
  <si>
    <t>19.08.2023 11:47:20</t>
  </si>
  <si>
    <t>19.08.2023 11:48:32</t>
  </si>
  <si>
    <t>19.08.2023 11:48:35</t>
  </si>
  <si>
    <t>19.08.2023 11:48:36</t>
  </si>
  <si>
    <t>19.08.2023 11:48:38</t>
  </si>
  <si>
    <t>19.08.2023 11:48:39</t>
  </si>
  <si>
    <t>19.08.2023 11:48:41</t>
  </si>
  <si>
    <t>19.08.2023 11:48:42</t>
  </si>
  <si>
    <t>19.08.2023 11:48:51</t>
  </si>
  <si>
    <t>19.08.2023 11:48:53</t>
  </si>
  <si>
    <t>19.08.2023 11:48:54</t>
  </si>
  <si>
    <t>19.08.2023 11:48:56</t>
  </si>
  <si>
    <t>19.08.2023 11:48:57</t>
  </si>
  <si>
    <t>19.08.2023 11:48:59</t>
  </si>
  <si>
    <t>19.08.2023 11:49:18</t>
  </si>
  <si>
    <t>19.08.2023 11:49:21</t>
  </si>
  <si>
    <t>19.08.2023 11:49:24</t>
  </si>
  <si>
    <t>19.08.2023 11:49:26</t>
  </si>
  <si>
    <t>19.08.2023 11:49:27</t>
  </si>
  <si>
    <t>19.08.2023 11:49:29</t>
  </si>
  <si>
    <t>19.08.2023 11:49:30</t>
  </si>
  <si>
    <t>19.08.2023 11:49:33</t>
  </si>
  <si>
    <t>19.08.2023 11:49:56</t>
  </si>
  <si>
    <t>19.08.2023 11:50:23</t>
  </si>
  <si>
    <t>19.08.2023 11:50:24</t>
  </si>
  <si>
    <t>19.08.2023 11:50:26</t>
  </si>
  <si>
    <t>19.08.2023 11:50:27</t>
  </si>
  <si>
    <t>19.08.2023 11:50:29</t>
  </si>
  <si>
    <t>19.08.2023 11:50:30</t>
  </si>
  <si>
    <t>19.08.2023 11:50:32</t>
  </si>
  <si>
    <t>19.08.2023 11:50:33</t>
  </si>
  <si>
    <t>19.08.2023 11:50:35</t>
  </si>
  <si>
    <t>19.08.2023 11:50:50</t>
  </si>
  <si>
    <t>19.08.2023 11:50:51</t>
  </si>
  <si>
    <t>19.08.2023 11:50:52</t>
  </si>
  <si>
    <t>19.08.2023 11:50:54</t>
  </si>
  <si>
    <t>19.08.2023 11:50:55</t>
  </si>
  <si>
    <t>19.08.2023 11:50:56</t>
  </si>
  <si>
    <t>19.08.2023 11:50:57</t>
  </si>
  <si>
    <t>19.08.2023 11:50:59</t>
  </si>
  <si>
    <t>19.08.2023 11:51:02</t>
  </si>
  <si>
    <t>19.08.2023 11:51:03</t>
  </si>
  <si>
    <t>19.08.2023 11:51:04</t>
  </si>
  <si>
    <t>19.08.2023 11:51:06</t>
  </si>
  <si>
    <t>19.08.2023 11:51:07</t>
  </si>
  <si>
    <t>19.08.2023 11:51:09</t>
  </si>
  <si>
    <t>19.08.2023 11:51:10</t>
  </si>
  <si>
    <t>19.08.2023 11:51:13</t>
  </si>
  <si>
    <t>19.08.2023 11:51:15</t>
  </si>
  <si>
    <t>19.08.2023 11:51:16</t>
  </si>
  <si>
    <t>19.08.2023 11:52:36</t>
  </si>
  <si>
    <t>19.08.2023 11:52:37</t>
  </si>
  <si>
    <t>19.08.2023 11:52:39</t>
  </si>
  <si>
    <t>19.08.2023 11:52:40</t>
  </si>
  <si>
    <t>19.08.2023 11:52:41</t>
  </si>
  <si>
    <t>19.08.2023 11:52:42</t>
  </si>
  <si>
    <t>19.08.2023 11:52:45</t>
  </si>
  <si>
    <t>19.08.2023 11:52:47</t>
  </si>
  <si>
    <t>19.08.2023 11:52:48</t>
  </si>
  <si>
    <t>19.08.2023 11:52:50</t>
  </si>
  <si>
    <t>19.08.2023 11:52:51</t>
  </si>
  <si>
    <t>19.08.2023 11:52:53</t>
  </si>
  <si>
    <t>19.08.2023 11:53:20</t>
  </si>
  <si>
    <t>19.08.2023 11:53:21</t>
  </si>
  <si>
    <t>19.08.2023 11:53:22</t>
  </si>
  <si>
    <t>19.08.2023 11:53:24</t>
  </si>
  <si>
    <t>19.08.2023 11:53:25</t>
  </si>
  <si>
    <t>19.08.2023 11:53:26</t>
  </si>
  <si>
    <t>19.08.2023 11:53:28</t>
  </si>
  <si>
    <t>19.08.2023 11:53:29</t>
  </si>
  <si>
    <t>19.08.2023 11:53:31</t>
  </si>
  <si>
    <t>19.08.2023 11:53:32</t>
  </si>
  <si>
    <t>19.08.2023 11:53:59</t>
  </si>
  <si>
    <t>19.08.2023 11:54:05</t>
  </si>
  <si>
    <t>19.08.2023 11:54:07</t>
  </si>
  <si>
    <t>19.08.2023 11:54:10</t>
  </si>
  <si>
    <t>19.08.2023 11:54:11</t>
  </si>
  <si>
    <t>19.08.2023 11:54:13</t>
  </si>
  <si>
    <t>19.08.2023 11:54:14</t>
  </si>
  <si>
    <t>19.08.2023 11:54:16</t>
  </si>
  <si>
    <t>19.08.2023 11:54:17</t>
  </si>
  <si>
    <t>19.08.2023 11:54:19</t>
  </si>
  <si>
    <t>19.08.2023 11:54:20</t>
  </si>
  <si>
    <t>19.08.2023 11:54:50</t>
  </si>
  <si>
    <t>19.08.2023 11:54:52</t>
  </si>
  <si>
    <t>19.08.2023 11:54:53</t>
  </si>
  <si>
    <t>19.08.2023 11:54:54</t>
  </si>
  <si>
    <t>19.08.2023 11:54:55</t>
  </si>
  <si>
    <t>19.08.2023 11:54:57</t>
  </si>
  <si>
    <t>19.08.2023 11:54:59</t>
  </si>
  <si>
    <t>19.08.2023 11:55:11</t>
  </si>
  <si>
    <t>19.08.2023 11:55:13</t>
  </si>
  <si>
    <t>19.08.2023 11:55:14</t>
  </si>
  <si>
    <t>19.08.2023 11:55:15</t>
  </si>
  <si>
    <t>19.08.2023 11:55:17</t>
  </si>
  <si>
    <t>19.08.2023 11:55:18</t>
  </si>
  <si>
    <t>19.08.2023 11:55:19</t>
  </si>
  <si>
    <t>19.08.2023 11:55:20</t>
  </si>
  <si>
    <t>19.08.2023 11:55:22</t>
  </si>
  <si>
    <t>19.08.2023 11:55:23</t>
  </si>
  <si>
    <t>19.08.2023 11:55:24</t>
  </si>
  <si>
    <t>19.08.2023 11:55:25</t>
  </si>
  <si>
    <t>19.08.2023 11:55:27</t>
  </si>
  <si>
    <t>19.08.2023 11:55:31</t>
  </si>
  <si>
    <t>19.08.2023 11:55:32</t>
  </si>
  <si>
    <t>19.08.2023 11:55:34</t>
  </si>
  <si>
    <t>19.08.2023 11:55:35</t>
  </si>
  <si>
    <t>19.08.2023 11:55:36</t>
  </si>
  <si>
    <t>19.08.2023 11:56:06</t>
  </si>
  <si>
    <t>19.08.2023 11:56:07</t>
  </si>
  <si>
    <t>19.08.2023 11:56:09</t>
  </si>
  <si>
    <t>19.08.2023 11:56:10</t>
  </si>
  <si>
    <t>19.08.2023 11:56:11</t>
  </si>
  <si>
    <t>19.08.2023 11:56:12</t>
  </si>
  <si>
    <t>19.08.2023 11:57:51</t>
  </si>
  <si>
    <t>19.08.2023 11:57:52</t>
  </si>
  <si>
    <t>19.08.2023 11:57:54</t>
  </si>
  <si>
    <t>19.08.2023 11:57:55</t>
  </si>
  <si>
    <t>19.08.2023 11:57:56</t>
  </si>
  <si>
    <t>19.08.2023 11:58:17</t>
  </si>
  <si>
    <t>19.08.2023 11:58:18</t>
  </si>
  <si>
    <t>19.08.2023 11:58:20</t>
  </si>
  <si>
    <t>19.08.2023 11:58:21</t>
  </si>
  <si>
    <t>19.08.2023 11:58:23</t>
  </si>
  <si>
    <t>19.08.2023 11:58:24</t>
  </si>
  <si>
    <t>19.08.2023 11:58:35</t>
  </si>
  <si>
    <t>19.08.2023 11:58:36</t>
  </si>
  <si>
    <t>19.08.2023 11:58:38</t>
  </si>
  <si>
    <t>19.08.2023 11:58:39</t>
  </si>
  <si>
    <t>19.08.2023 11:58:40</t>
  </si>
  <si>
    <t>19.08.2023 11:58:58</t>
  </si>
  <si>
    <t>19.08.2023 11:58:59</t>
  </si>
  <si>
    <t>19.08.2023 11:59:01</t>
  </si>
  <si>
    <t>19.08.2023 11:59:02</t>
  </si>
  <si>
    <t>19.08.2023 11:59:04</t>
  </si>
  <si>
    <t>19.08.2023 11:59:05</t>
  </si>
  <si>
    <t>19.08.2023 11:59:07</t>
  </si>
  <si>
    <t>19.08.2023 11:59:08</t>
  </si>
  <si>
    <t>19.08.2023 11:59:10</t>
  </si>
  <si>
    <t>19.08.2023 11:59:11</t>
  </si>
  <si>
    <t>19.08.2023 11:59:12</t>
  </si>
  <si>
    <t>19.08.2023 11:59:14</t>
  </si>
  <si>
    <t>19.08.2023 11:59:48</t>
  </si>
  <si>
    <t>19.08.2023 11:59:49</t>
  </si>
  <si>
    <t>19.08.2023 11:59:51</t>
  </si>
  <si>
    <t>19.08.2023 11:59:52</t>
  </si>
  <si>
    <t>19.08.2023 11:59:53</t>
  </si>
  <si>
    <t>19.08.2023 11:59:54</t>
  </si>
  <si>
    <t>19.08.2023 11:59:56</t>
  </si>
  <si>
    <t>19.08.2023 11:59:58</t>
  </si>
  <si>
    <t>19.08.2023 12:01:33</t>
  </si>
  <si>
    <t>19.08.2023 12:01:34</t>
  </si>
  <si>
    <t>19.08.2023 12:01:36</t>
  </si>
  <si>
    <t>19.08.2023 12:01:37</t>
  </si>
  <si>
    <t>19.08.2023 12:01:38</t>
  </si>
  <si>
    <t>19.08.2023 12:01:39</t>
  </si>
  <si>
    <t>19.08.2023 12:01:41</t>
  </si>
  <si>
    <t>19.08.2023 12:01:42</t>
  </si>
  <si>
    <t>19.08.2023 12:01:58</t>
  </si>
  <si>
    <t>19.08.2023 12:02:01</t>
  </si>
  <si>
    <t>19.08.2023 12:02:03</t>
  </si>
  <si>
    <t>19.08.2023 12:02:04</t>
  </si>
  <si>
    <t>19.08.2023 12:02:06</t>
  </si>
  <si>
    <t>19.08.2023 12:02:07</t>
  </si>
  <si>
    <t>19.08.2023 12:04:35</t>
  </si>
  <si>
    <t>19.08.2023 12:04:37</t>
  </si>
  <si>
    <t>19.08.2023 12:04:38</t>
  </si>
  <si>
    <t>19.08.2023 12:04:40</t>
  </si>
  <si>
    <t>19.08.2023 12:04:41</t>
  </si>
  <si>
    <t>19.08.2023 12:04:43</t>
  </si>
  <si>
    <t>19.08.2023 12:04:44</t>
  </si>
  <si>
    <t>19.08.2023 12:04:46</t>
  </si>
  <si>
    <t>19.08.2023 12:05:28</t>
  </si>
  <si>
    <t>19.08.2023 12:05:31</t>
  </si>
  <si>
    <t>19.08.2023 12:05:59</t>
  </si>
  <si>
    <t>19.08.2023 12:06:01</t>
  </si>
  <si>
    <t>19.08.2023 12:06:02</t>
  </si>
  <si>
    <t>19.08.2023 12:06:03</t>
  </si>
  <si>
    <t>19.08.2023 12:06:05</t>
  </si>
  <si>
    <t>19.08.2023 12:06:06</t>
  </si>
  <si>
    <t>19.08.2023 12:06:07</t>
  </si>
  <si>
    <t>19.08.2023 12:06:08</t>
  </si>
  <si>
    <t>19.08.2023 12:06:10</t>
  </si>
  <si>
    <t>19.08.2023 12:06:11</t>
  </si>
  <si>
    <t>19.08.2023 12:06:13</t>
  </si>
  <si>
    <t>19.08.2023 12:06:14</t>
  </si>
  <si>
    <t>19.08.2023 12:06:16</t>
  </si>
  <si>
    <t>19.08.2023 12:06:17</t>
  </si>
  <si>
    <t>19.08.2023 12:06:19</t>
  </si>
  <si>
    <t>19.08.2023 12:06:20</t>
  </si>
  <si>
    <t>19.08.2023 12:06:38</t>
  </si>
  <si>
    <t>19.08.2023 12:08:13</t>
  </si>
  <si>
    <t>19.08.2023 12:08:14</t>
  </si>
  <si>
    <t>19.08.2023 12:08:15</t>
  </si>
  <si>
    <t>19.08.2023 12:08:17</t>
  </si>
  <si>
    <t>19.08.2023 12:08:18</t>
  </si>
  <si>
    <t>19.08.2023 12:08:19</t>
  </si>
  <si>
    <t>19.08.2023 12:08:22</t>
  </si>
  <si>
    <t>19.08.2023 12:09:41</t>
  </si>
  <si>
    <t>19.08.2023 12:09:43</t>
  </si>
  <si>
    <t>19.08.2023 12:09:44</t>
  </si>
  <si>
    <t>19.08.2023 12:09:45</t>
  </si>
  <si>
    <t>19.08.2023 12:09:47</t>
  </si>
  <si>
    <t>19.08.2023 12:09:48</t>
  </si>
  <si>
    <t>19.08.2023 12:09:49</t>
  </si>
  <si>
    <t>19.08.2023 12:09:50</t>
  </si>
  <si>
    <t>19.08.2023 12:10:19</t>
  </si>
  <si>
    <t>19.08.2023 12:10:22</t>
  </si>
  <si>
    <t>19.08.2023 12:10:23</t>
  </si>
  <si>
    <t>19.08.2023 12:10:25</t>
  </si>
  <si>
    <t>19.08.2023 12:10:26</t>
  </si>
  <si>
    <t>19.08.2023 12:10:28</t>
  </si>
  <si>
    <t>19.08.2023 12:12:05</t>
  </si>
  <si>
    <t>19.08.2023 12:12:07</t>
  </si>
  <si>
    <t>19.08.2023 12:12:08</t>
  </si>
  <si>
    <t>19.08.2023 12:12:10</t>
  </si>
  <si>
    <t>19.08.2023 12:12:11</t>
  </si>
  <si>
    <t>19.08.2023 12:12:13</t>
  </si>
  <si>
    <t>19.08.2023 12:12:14</t>
  </si>
  <si>
    <t>19.08.2023 12:12:16</t>
  </si>
  <si>
    <t>19.08.2023 12:12:34</t>
  </si>
  <si>
    <t>19.08.2023 12:12:35</t>
  </si>
  <si>
    <t>19.08.2023 12:12:37</t>
  </si>
  <si>
    <t>19.08.2023 12:12:38</t>
  </si>
  <si>
    <t>19.08.2023 12:12:40</t>
  </si>
  <si>
    <t>19.08.2023 12:12:41</t>
  </si>
  <si>
    <t>19.08.2023 12:12:43</t>
  </si>
  <si>
    <t>19.08.2023 12:12:44</t>
  </si>
  <si>
    <t>19.08.2023 12:12:47</t>
  </si>
  <si>
    <t>19.08.2023 12:12:56</t>
  </si>
  <si>
    <t>19.08.2023 12:12:58</t>
  </si>
  <si>
    <t>19.08.2023 12:12:59</t>
  </si>
  <si>
    <t>19.08.2023 12:13:00</t>
  </si>
  <si>
    <t>19.08.2023 12:13:02</t>
  </si>
  <si>
    <t>19.08.2023 12:13:03</t>
  </si>
  <si>
    <t>19.08.2023 12:13:04</t>
  </si>
  <si>
    <t>19.08.2023 12:13:07</t>
  </si>
  <si>
    <t>19.08.2023 12:13:16</t>
  </si>
  <si>
    <t>19.08.2023 12:13:17</t>
  </si>
  <si>
    <t>19.08.2023 12:13:19</t>
  </si>
  <si>
    <t>19.08.2023 12:13:20</t>
  </si>
  <si>
    <t>19.08.2023 12:13:21</t>
  </si>
  <si>
    <t>19.08.2023 12:14:03</t>
  </si>
  <si>
    <t>19.08.2023 12:14:04</t>
  </si>
  <si>
    <t>19.08.2023 12:14:06</t>
  </si>
  <si>
    <t>19.08.2023 12:14:07</t>
  </si>
  <si>
    <t>19.08.2023 12:14:09</t>
  </si>
  <si>
    <t>19.08.2023 12:14:10</t>
  </si>
  <si>
    <t>19.08.2023 12:14:13</t>
  </si>
  <si>
    <t>19.08.2023 12:14:15</t>
  </si>
  <si>
    <t>19.08.2023 12:14:16</t>
  </si>
  <si>
    <t>19.08.2023 12:14:18</t>
  </si>
  <si>
    <t>19.08.2023 12:14:19</t>
  </si>
  <si>
    <t>19.08.2023 12:14:21</t>
  </si>
  <si>
    <t>19.08.2023 12:14:22</t>
  </si>
  <si>
    <t>19.08.2023 12:14:24</t>
  </si>
  <si>
    <t>19.08.2023 12:14:25</t>
  </si>
  <si>
    <t>19.08.2023 12:14:27</t>
  </si>
  <si>
    <t>19.08.2023 12:14:28</t>
  </si>
  <si>
    <t>19.08.2023 12:14:30</t>
  </si>
  <si>
    <t>19.08.2023 12:15:16</t>
  </si>
  <si>
    <t>19.08.2023 12:15:18</t>
  </si>
  <si>
    <t>19.08.2023 12:15:19</t>
  </si>
  <si>
    <t>19.08.2023 12:15:21</t>
  </si>
  <si>
    <t>19.08.2023 12:15:22</t>
  </si>
  <si>
    <t>19.08.2023 12:15:24</t>
  </si>
  <si>
    <t>19.08.2023 12:15:40</t>
  </si>
  <si>
    <t>19.08.2023 12:15:42</t>
  </si>
  <si>
    <t>19.08.2023 12:15:43</t>
  </si>
  <si>
    <t>19.08.2023 12:15:45</t>
  </si>
  <si>
    <t>19.08.2023 12:15:46</t>
  </si>
  <si>
    <t>19.08.2023 12:15:48</t>
  </si>
  <si>
    <t>19.08.2023 12:15:57</t>
  </si>
  <si>
    <t>19.08.2023 12:15:58</t>
  </si>
  <si>
    <t>19.08.2023 12:16:00</t>
  </si>
  <si>
    <t>19.08.2023 12:16:01</t>
  </si>
  <si>
    <t>19.08.2023 12:16:03</t>
  </si>
  <si>
    <t>19.08.2023 12:16:04</t>
  </si>
  <si>
    <t>19.08.2023 12:16:06</t>
  </si>
  <si>
    <t>19.08.2023 12:16:07</t>
  </si>
  <si>
    <t>19.08.2023 12:16:27</t>
  </si>
  <si>
    <t>19.08.2023 12:16:28</t>
  </si>
  <si>
    <t>19.08.2023 12:16:30</t>
  </si>
  <si>
    <t>19.08.2023 12:16:31</t>
  </si>
  <si>
    <t>19.08.2023 12:16:33</t>
  </si>
  <si>
    <t>19.08.2023 12:16:34</t>
  </si>
  <si>
    <t>19.08.2023 12:17:21</t>
  </si>
  <si>
    <t>19.08.2023 12:17:22</t>
  </si>
  <si>
    <t>19.08.2023 12:17:24</t>
  </si>
  <si>
    <t>19.08.2023 12:17:25</t>
  </si>
  <si>
    <t>19.08.2023 12:17:27</t>
  </si>
  <si>
    <t>19.08.2023 12:17:28</t>
  </si>
  <si>
    <t>19.08.2023 12:17:30</t>
  </si>
  <si>
    <t>19.08.2023 12:17:33</t>
  </si>
  <si>
    <t>19.08.2023 12:17:34</t>
  </si>
  <si>
    <t>19.08.2023 12:17:37</t>
  </si>
  <si>
    <t>19.08.2023 12:17:46</t>
  </si>
  <si>
    <t>19.08.2023 12:17:48</t>
  </si>
  <si>
    <t>19.08.2023 12:17:49</t>
  </si>
  <si>
    <t>19.08.2023 12:17:52</t>
  </si>
  <si>
    <t>19.08.2023 12:17:57</t>
  </si>
  <si>
    <t>19.08.2023 12:17:59</t>
  </si>
  <si>
    <t>19.08.2023 12:18:00</t>
  </si>
  <si>
    <t>19.08.2023 12:18:03</t>
  </si>
  <si>
    <t>19.08.2023 12:18:27</t>
  </si>
  <si>
    <t>19.08.2023 12:18:28</t>
  </si>
  <si>
    <t>19.08.2023 12:18:30</t>
  </si>
  <si>
    <t>19.08.2023 12:18:31</t>
  </si>
  <si>
    <t>19.08.2023 12:18:32</t>
  </si>
  <si>
    <t>19.08.2023 12:18:33</t>
  </si>
  <si>
    <t>19.08.2023 12:19:29</t>
  </si>
  <si>
    <t>19.08.2023 12:19:32</t>
  </si>
  <si>
    <t>19.08.2023 12:19:33</t>
  </si>
  <si>
    <t>19.08.2023 12:19:35</t>
  </si>
  <si>
    <t>19.08.2023 12:19:36</t>
  </si>
  <si>
    <t>19.08.2023 12:19:38</t>
  </si>
  <si>
    <t>19.08.2023 12:19:39</t>
  </si>
  <si>
    <t>19.08.2023 12:19:41</t>
  </si>
  <si>
    <t>19.08.2023 12:19:42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</si>
  <si>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</si>
  <si>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</si>
  <si>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</si>
  <si>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</si>
  <si>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</si>
  <si>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</si>
  <si>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12:20:53</t>
  </si>
  <si>
    <t>19.08.2023 12:21:23</t>
  </si>
  <si>
    <t>19.08.2023 12:22:56</t>
  </si>
  <si>
    <t>19.08.2023 12:22:57</t>
  </si>
  <si>
    <t>19.08.2023 12:22:59</t>
  </si>
  <si>
    <t>19.08.2023 12:23:00</t>
  </si>
  <si>
    <t>19.08.2023 12:23:02</t>
  </si>
  <si>
    <t>19.08.2023 12:23:03</t>
  </si>
  <si>
    <t>19.08.2023 12:23:05</t>
  </si>
  <si>
    <t>19.08.2023 12:24:44</t>
  </si>
  <si>
    <t>19.08.2023 12:24:45</t>
  </si>
  <si>
    <t>19.08.2023 12:24:47</t>
  </si>
  <si>
    <t>19.08.2023 12:24:48</t>
  </si>
  <si>
    <t>19.08.2023 12:24:50</t>
  </si>
  <si>
    <t>19.08.2023 12:25:05</t>
  </si>
  <si>
    <t>19.08.2023 12:25:06</t>
  </si>
  <si>
    <t>19.08.2023 12:25:08</t>
  </si>
  <si>
    <t>19.08.2023 12:25:09</t>
  </si>
  <si>
    <t>19.08.2023 12:25:11</t>
  </si>
  <si>
    <t>19.08.2023 12:25:12</t>
  </si>
  <si>
    <t>19.08.2023 12:26:32</t>
  </si>
  <si>
    <t>19.08.2023 12:26:33</t>
  </si>
  <si>
    <t>19.08.2023 12:26:35</t>
  </si>
  <si>
    <t>19.08.2023 12:26:36</t>
  </si>
  <si>
    <t>19.08.2023 12:26:38</t>
  </si>
  <si>
    <t>19.08.2023 12:26:39</t>
  </si>
  <si>
    <t>19.08.2023 12:26:41</t>
  </si>
  <si>
    <t>19.08.2023 12:26:42</t>
  </si>
  <si>
    <t>19.08.2023 12:26:44</t>
  </si>
  <si>
    <t>19.08.2023 12:26:45</t>
  </si>
  <si>
    <t>19.08.2023 12:26:47</t>
  </si>
  <si>
    <t>19.08.2023 12:26:48</t>
  </si>
  <si>
    <t>19.08.2023 12:26:50</t>
  </si>
  <si>
    <t>19.08.2023 12:26:51</t>
  </si>
  <si>
    <t>19.08.2023 12:26:59</t>
  </si>
  <si>
    <t>19.08.2023 12:27:52</t>
  </si>
  <si>
    <t>19.08.2023 12:27:54</t>
  </si>
  <si>
    <t>19.08.2023 12:27:55</t>
  </si>
  <si>
    <t>19.08.2023 12:30:13</t>
  </si>
  <si>
    <t>19.08.2023 12:30:14</t>
  </si>
  <si>
    <t>19.08.2023 12:30:17</t>
  </si>
  <si>
    <t>19.08.2023 12:30:18</t>
  </si>
  <si>
    <t>19.08.2023 12:30:19</t>
  </si>
  <si>
    <t>19.08.2023 12:30:22</t>
  </si>
  <si>
    <t>19.08.2023 12:30:24</t>
  </si>
  <si>
    <t>19.08.2023 12:30:47</t>
  </si>
  <si>
    <t>19.08.2023 12:30:49</t>
  </si>
  <si>
    <t>19.08.2023 12:30:50</t>
  </si>
  <si>
    <t>19.08.2023 12:30:51</t>
  </si>
  <si>
    <t>19.08.2023 12:30:53</t>
  </si>
  <si>
    <t>19.08.2023 12:30:54</t>
  </si>
  <si>
    <t>19.08.2023 12:32:10</t>
  </si>
  <si>
    <t>19.08.2023 12:32:12</t>
  </si>
  <si>
    <t>19.08.2023 12:32:13</t>
  </si>
  <si>
    <t>19.08.2023 12:32:15</t>
  </si>
  <si>
    <t>19.08.2023 12:33:01</t>
  </si>
  <si>
    <t>19.08.2023 12:33:06</t>
  </si>
  <si>
    <t>19.08.2023 12:33:07</t>
  </si>
  <si>
    <t>19.08.2023 12:33:09</t>
  </si>
  <si>
    <t>19.08.2023 12:33:15</t>
  </si>
  <si>
    <t>19.08.2023 12:33:16</t>
  </si>
  <si>
    <t>19.08.2023 12:33:48</t>
  </si>
  <si>
    <t>19.08.2023 12:33:49</t>
  </si>
  <si>
    <t>19.08.2023 12:33:50</t>
  </si>
  <si>
    <t>19.08.2023 12:33:52</t>
  </si>
  <si>
    <t>19.08.2023 12:33:53</t>
  </si>
  <si>
    <t>19.08.2023 12:33:54</t>
  </si>
  <si>
    <t>19.08.2023 12:33:57</t>
  </si>
  <si>
    <t>19.08.2023 12:34:28</t>
  </si>
  <si>
    <t>19.08.2023 12:34:31</t>
  </si>
  <si>
    <t>19.08.2023 12:34:33</t>
  </si>
  <si>
    <t>19.08.2023 12:34:34</t>
  </si>
  <si>
    <t>19.08.2023 12:34:36</t>
  </si>
  <si>
    <t>19.08.2023 12:34:37</t>
  </si>
  <si>
    <t>19.08.2023 12:34:39</t>
  </si>
  <si>
    <t>19.08.2023 12:36:58</t>
  </si>
  <si>
    <t>19.08.2023 12:37:00</t>
  </si>
  <si>
    <t>19.08.2023 12:37:01</t>
  </si>
  <si>
    <t>19.08.2023 12:37:02</t>
  </si>
  <si>
    <t>19.08.2023 12:37:03</t>
  </si>
  <si>
    <t>19.08.2023 12:37:05</t>
  </si>
  <si>
    <t>19.08.2023 12:37:33</t>
  </si>
  <si>
    <t>19.08.2023 12:37:34</t>
  </si>
  <si>
    <t>19.08.2023 12:37:36</t>
  </si>
  <si>
    <t>19.08.2023 12:37:37</t>
  </si>
  <si>
    <t>19.08.2023 12:37:38</t>
  </si>
  <si>
    <t>19.08.2023 12:37:39</t>
  </si>
  <si>
    <t>19.08.2023 12:37:41</t>
  </si>
  <si>
    <t>19.08.2023 12:37:42</t>
  </si>
  <si>
    <t>19.08.2023 12:37:43</t>
  </si>
  <si>
    <t>19.08.2023 12:37:47</t>
  </si>
  <si>
    <t>19.08.2023 12:37:49</t>
  </si>
  <si>
    <t>19.08.2023 12:37:50</t>
  </si>
  <si>
    <t>19.08.2023 12:37:52</t>
  </si>
  <si>
    <t>19.08.2023 12:37:53</t>
  </si>
  <si>
    <t>19.08.2023 12:37:55</t>
  </si>
  <si>
    <t>19.08.2023 12:37:56</t>
  </si>
  <si>
    <t>19.08.2023 12:38:04</t>
  </si>
  <si>
    <t>19.08.2023 12:38:07</t>
  </si>
  <si>
    <t>19.08.2023 12:38:08</t>
  </si>
  <si>
    <t>19.08.2023 12:38:10</t>
  </si>
  <si>
    <t>19.08.2023 12:38:11</t>
  </si>
  <si>
    <t>19.08.2023 12:38:13</t>
  </si>
  <si>
    <t>19.08.2023 12:38:14</t>
  </si>
  <si>
    <t>19.08.2023 12:38:16</t>
  </si>
  <si>
    <t>19.08.2023 12:38:17</t>
  </si>
  <si>
    <t>19.08.2023 12:38:19</t>
  </si>
  <si>
    <t>19.08.2023 12:38:20</t>
  </si>
  <si>
    <t>19.08.2023 12:39:16</t>
  </si>
  <si>
    <t>19.08.2023 12:39:17</t>
  </si>
  <si>
    <t>19.08.2023 12:39:19</t>
  </si>
  <si>
    <t>19.08.2023 12:39:20</t>
  </si>
  <si>
    <t>19.08.2023 12:39:22</t>
  </si>
  <si>
    <t>19.08.2023 12:39:23</t>
  </si>
  <si>
    <t>19.08.2023 12:39:25</t>
  </si>
  <si>
    <t>19.08.2023 12:39:26</t>
  </si>
  <si>
    <t>19.08.2023 12:39:28</t>
  </si>
  <si>
    <t>19.08.2023 12:39:29</t>
  </si>
  <si>
    <t>19.08.2023 12:39:31</t>
  </si>
  <si>
    <t>19.08.2023 12:39:32</t>
  </si>
  <si>
    <t>19.08.2023 12:39:34</t>
  </si>
  <si>
    <t>19.08.2023 12:40:14</t>
  </si>
  <si>
    <t>19.08.2023 12:40:16</t>
  </si>
  <si>
    <t>19.08.2023 12:40:17</t>
  </si>
  <si>
    <t>19.08.2023 12:40:19</t>
  </si>
  <si>
    <t>19.08.2023 12:40:32</t>
  </si>
  <si>
    <t>19.08.2023 12:40:34</t>
  </si>
  <si>
    <t>19.08.2023 12:40:35</t>
  </si>
  <si>
    <t>19.08.2023 12:40:37</t>
  </si>
  <si>
    <t>19.08.2023 12:40:49</t>
  </si>
  <si>
    <t>19.08.2023 12:40:50</t>
  </si>
  <si>
    <t>19.08.2023 12:41:55</t>
  </si>
  <si>
    <t>19.08.2023 12:41:56</t>
  </si>
  <si>
    <t>19.08.2023 12:41:57</t>
  </si>
  <si>
    <t>19.08.2023 12:41:59</t>
  </si>
  <si>
    <t>19.08.2023 12:42:00</t>
  </si>
  <si>
    <t>19.08.2023 12:42:01</t>
  </si>
  <si>
    <t>19.08.2023 12:42:03</t>
  </si>
  <si>
    <t>19.08.2023 12:42:37</t>
  </si>
  <si>
    <t>19.08.2023 12:43:32</t>
  </si>
  <si>
    <t>19.08.2023 12:43:34</t>
  </si>
  <si>
    <t>19.08.2023 12:43:35</t>
  </si>
  <si>
    <t>19.08.2023 12:43:37</t>
  </si>
  <si>
    <t>19.08.2023 12:43:38</t>
  </si>
  <si>
    <t>19.08.2023 12:44:29</t>
  </si>
  <si>
    <t>19.08.2023 12:44:31</t>
  </si>
  <si>
    <t>19.08.2023 12:44:32</t>
  </si>
  <si>
    <t>19.08.2023 12:44:33</t>
  </si>
  <si>
    <t>19.08.2023 12:44:34</t>
  </si>
  <si>
    <t>19.08.2023 12:44:36</t>
  </si>
  <si>
    <t>19.08.2023 12:44:37</t>
  </si>
  <si>
    <t>19.08.2023 12:45:01</t>
  </si>
  <si>
    <t>19.08.2023 12:45:04</t>
  </si>
  <si>
    <t>19.08.2023 12:45:05</t>
  </si>
  <si>
    <t>19.08.2023 12:45:07</t>
  </si>
  <si>
    <t>19.08.2023 12:45:08</t>
  </si>
  <si>
    <t>19.08.2023 12:45:10</t>
  </si>
  <si>
    <t>19.08.2023 12:45:40</t>
  </si>
  <si>
    <t>19.08.2023 12:45:41</t>
  </si>
  <si>
    <t>19.08.2023 12:45:43</t>
  </si>
  <si>
    <t>19.08.2023 12:45:44</t>
  </si>
  <si>
    <t>19.08.2023 12:45:46</t>
  </si>
  <si>
    <t>19.08.2023 12:45:47</t>
  </si>
  <si>
    <t>19.08.2023 12:46:05</t>
  </si>
  <si>
    <t>19.08.2023 12:46:07</t>
  </si>
  <si>
    <t>19.08.2023 12:46:08</t>
  </si>
  <si>
    <t>19.08.2023 12:46:10</t>
  </si>
  <si>
    <t>19.08.2023 12:46:11</t>
  </si>
  <si>
    <t>19.08.2023 12:46:13</t>
  </si>
  <si>
    <t>19.08.2023 12:46:14</t>
  </si>
  <si>
    <t>19.08.2023 12:46:50</t>
  </si>
  <si>
    <t>19.08.2023 12:46:52</t>
  </si>
  <si>
    <t>19.08.2023 12:46:53</t>
  </si>
  <si>
    <t>19.08.2023 12:46:54</t>
  </si>
  <si>
    <t>19.08.2023 12:46:55</t>
  </si>
  <si>
    <t>19.08.2023 12:46:57</t>
  </si>
  <si>
    <t>19.08.2023 12:47:32</t>
  </si>
  <si>
    <t>19.08.2023 12:47:37</t>
  </si>
  <si>
    <t>19.08.2023 12:47:38</t>
  </si>
  <si>
    <t>19.08.2023 12:47:40</t>
  </si>
  <si>
    <t>19.08.2023 12:47:41</t>
  </si>
  <si>
    <t>19.08.2023 12:47:43</t>
  </si>
  <si>
    <t>19.08.2023 12:47:44</t>
  </si>
  <si>
    <t>19.08.2023 12:47:46</t>
  </si>
  <si>
    <t>19.08.2023 12:47:47</t>
  </si>
  <si>
    <t>19.08.2023 12:47:49</t>
  </si>
  <si>
    <t>19.08.2023 12:48:49</t>
  </si>
  <si>
    <t>19.08.2023 12:48:50</t>
  </si>
  <si>
    <t>19.08.2023 12:48:52</t>
  </si>
  <si>
    <t>19.08.2023 12:48:53</t>
  </si>
  <si>
    <t>19.08.2023 12:48:55</t>
  </si>
  <si>
    <t>19.08.2023 12:48:56</t>
  </si>
  <si>
    <t>19.08.2023 12:48:58</t>
  </si>
  <si>
    <t>19.08.2023 12:50:25</t>
  </si>
  <si>
    <t>19.08.2023 12:50:26</t>
  </si>
  <si>
    <t>19.08.2023 12:50:27</t>
  </si>
  <si>
    <t>19.08.2023 12:50:29</t>
  </si>
  <si>
    <t>19.08.2023 12:50:30</t>
  </si>
  <si>
    <t>19.08.2023 12:50:31</t>
  </si>
  <si>
    <t>19.08.2023 12:50:33</t>
  </si>
  <si>
    <t>19.08.2023 12:50:34</t>
  </si>
  <si>
    <t>19.08.2023 12:50:36</t>
  </si>
  <si>
    <t>19.08.2023 12:50:37</t>
  </si>
  <si>
    <t>19.08.2023 12:50:39</t>
  </si>
  <si>
    <t>19.08.2023 12:50:57</t>
  </si>
  <si>
    <t>19.08.2023 12:51:25</t>
  </si>
  <si>
    <t>19.08.2023 12:51:27</t>
  </si>
  <si>
    <t>19.08.2023 12:51:28</t>
  </si>
  <si>
    <t>19.08.2023 12:51:29</t>
  </si>
  <si>
    <t>19.08.2023 12:51:30</t>
  </si>
  <si>
    <t>19.08.2023 12:51:32</t>
  </si>
  <si>
    <t>19.08.2023 12:51:33</t>
  </si>
  <si>
    <t>19.08.2023 12:51:34</t>
  </si>
  <si>
    <t>19.08.2023 12:51:37</t>
  </si>
  <si>
    <t>19.08.2023 12:52:59</t>
  </si>
  <si>
    <t>19.08.2023 12:53:02</t>
  </si>
  <si>
    <t>19.08.2023 12:53:04</t>
  </si>
  <si>
    <t>19.08.2023 12:53:05</t>
  </si>
  <si>
    <t>19.08.2023 12:53:07</t>
  </si>
  <si>
    <t>19.08.2023 12:53:08</t>
  </si>
  <si>
    <t>19.08.2023 12:53:10</t>
  </si>
  <si>
    <t>19.08.2023 12:53:11</t>
  </si>
  <si>
    <t>19.08.2023 12:53:47</t>
  </si>
  <si>
    <t>19.08.2023 12:53:49</t>
  </si>
  <si>
    <t>19.08.2023 12:53:50</t>
  </si>
  <si>
    <t>19.08.2023 12:53:51</t>
  </si>
  <si>
    <t>19.08.2023 12:53:53</t>
  </si>
  <si>
    <t>19.08.2023 12:53:54</t>
  </si>
  <si>
    <t>19.08.2023 12:53:55</t>
  </si>
  <si>
    <t>19.08.2023 12:53:56</t>
  </si>
  <si>
    <t>19.08.2023 12:53:58</t>
  </si>
  <si>
    <t>19.08.2023 12:53:59</t>
  </si>
  <si>
    <t>19.08.2023 12:54:00</t>
  </si>
  <si>
    <t>19.08.2023 12:54:02</t>
  </si>
  <si>
    <t>19.08.2023 12:54:03</t>
  </si>
  <si>
    <t>19.08.2023 12:54:34</t>
  </si>
  <si>
    <t>19.08.2023 12:54:36</t>
  </si>
  <si>
    <t>19.08.2023 12:54:37</t>
  </si>
  <si>
    <t>19.08.2023 12:54:38</t>
  </si>
  <si>
    <t>19.08.2023 12:54:39</t>
  </si>
  <si>
    <t>19.08.2023 12:54:42</t>
  </si>
  <si>
    <t>19.08.2023 12:55:36</t>
  </si>
  <si>
    <t>19.08.2023 12:55:48</t>
  </si>
  <si>
    <t>19.08.2023 12:55:49</t>
  </si>
  <si>
    <t>19.08.2023 12:55:51</t>
  </si>
  <si>
    <t>19.08.2023 12:55:52</t>
  </si>
  <si>
    <t>19.08.2023 12:55:54</t>
  </si>
  <si>
    <t>19.08.2023 12:56:45</t>
  </si>
  <si>
    <t>19.08.2023 12:56:46</t>
  </si>
  <si>
    <t>19.08.2023 12:56:48</t>
  </si>
  <si>
    <t>19.08.2023 12:56:49</t>
  </si>
  <si>
    <t>19.08.2023 12:56:51</t>
  </si>
  <si>
    <t>19.08.2023 12:57:18</t>
  </si>
  <si>
    <t>19.08.2023 12:57:19</t>
  </si>
  <si>
    <t>19.08.2023 12:57:21</t>
  </si>
  <si>
    <t>19.08.2023 12:57:22</t>
  </si>
  <si>
    <t>19.08.2023 12:57:24</t>
  </si>
  <si>
    <t>19.08.2023 12:57:25</t>
  </si>
  <si>
    <t>19.08.2023 12:57:27</t>
  </si>
  <si>
    <t>19.08.2023 12:57:28</t>
  </si>
  <si>
    <t>19.08.2023 12:58:06</t>
  </si>
  <si>
    <t>19.08.2023 12:58:07</t>
  </si>
  <si>
    <t>19.08.2023 12:58:09</t>
  </si>
  <si>
    <t>19.08.2023 12:58:10</t>
  </si>
  <si>
    <t>19.08.2023 12:58:43</t>
  </si>
  <si>
    <t>19.08.2023 12:58:44</t>
  </si>
  <si>
    <t>19.08.2023 12:58:46</t>
  </si>
  <si>
    <t>19.08.2023 12:58:47</t>
  </si>
  <si>
    <t>19.08.2023 12:58:49</t>
  </si>
  <si>
    <t>19.08.2023 12:59:14</t>
  </si>
  <si>
    <t>19.08.2023 12:59:16</t>
  </si>
  <si>
    <t>19.08.2023 12:59:17</t>
  </si>
  <si>
    <t>19.08.2023 12:59:18</t>
  </si>
  <si>
    <t>19.08.2023 12:59:19</t>
  </si>
  <si>
    <t>19.08.2023 12:59:21</t>
  </si>
  <si>
    <t>19.08.2023 12:59:22</t>
  </si>
  <si>
    <t>19.08.2023 13:00:14</t>
  </si>
  <si>
    <t>19.08.2023 13:00:16</t>
  </si>
  <si>
    <t>19.08.2023 13:00:17</t>
  </si>
  <si>
    <t>19.08.2023 13:00:20</t>
  </si>
  <si>
    <t>19.08.2023 13:00:21</t>
  </si>
  <si>
    <t>19.08.2023 13:00:22</t>
  </si>
  <si>
    <t>19.08.2023 13:00:24</t>
  </si>
  <si>
    <t>19.08.2023 13:00:26</t>
  </si>
  <si>
    <t>19.08.2023 13:00:37</t>
  </si>
  <si>
    <t>19.08.2023 13:00:38</t>
  </si>
  <si>
    <t>19.08.2023 13:00:40</t>
  </si>
  <si>
    <t>19.08.2023 13:00:41</t>
  </si>
  <si>
    <t>19.08.2023 13:00:43</t>
  </si>
  <si>
    <t>19.08.2023 13:00:44</t>
  </si>
  <si>
    <t>19.08.2023 13:00:46</t>
  </si>
  <si>
    <t>19.08.2023 13:00:47</t>
  </si>
  <si>
    <t>19.08.2023 13:00:55</t>
  </si>
  <si>
    <t>19.08.2023 13:00:56</t>
  </si>
  <si>
    <t>19.08.2023 13:00:59</t>
  </si>
  <si>
    <t>19.08.2023 13:01:01</t>
  </si>
  <si>
    <t>19.08.2023 13:01:02</t>
  </si>
  <si>
    <t>19.08.2023 13:01:04</t>
  </si>
  <si>
    <t>19.08.2023 13:01:05</t>
  </si>
  <si>
    <t>19.08.2023 13:01:08</t>
  </si>
  <si>
    <t>19.08.2023 13:01:10</t>
  </si>
  <si>
    <t>19.08.2023 13:01:11</t>
  </si>
  <si>
    <t>19.08.2023 13:01:12</t>
  </si>
  <si>
    <t>19.08.2023 13:01:14</t>
  </si>
  <si>
    <t>19.08.2023 13:01:15</t>
  </si>
  <si>
    <t>19.08.2023 13:01:16</t>
  </si>
  <si>
    <t>19.08.2023 13:01:19</t>
  </si>
  <si>
    <t>19.08.2023 13:02:29</t>
  </si>
  <si>
    <t>19.08.2023 13:03:04</t>
  </si>
  <si>
    <t>19.08.2023 13:03:07</t>
  </si>
  <si>
    <t>19.08.2023 13:03:43</t>
  </si>
  <si>
    <t>19.08.2023 13:03:44</t>
  </si>
  <si>
    <t>19.08.2023 13:03:45</t>
  </si>
  <si>
    <t>19.08.2023 13:03:46</t>
  </si>
  <si>
    <t>19.08.2023 13:03:48</t>
  </si>
  <si>
    <t>19.08.2023 13:03:49</t>
  </si>
  <si>
    <t>19.08.2023 13:03:50</t>
  </si>
  <si>
    <t>19.08.2023 13:03:51</t>
  </si>
  <si>
    <t>19.08.2023 13:03:53</t>
  </si>
  <si>
    <t>19.08.2023 13:03:54</t>
  </si>
  <si>
    <t>19.08.2023 13:03:55</t>
  </si>
  <si>
    <t>19.08.2023 13:04:13</t>
  </si>
  <si>
    <t>19.08.2023 13:04:17</t>
  </si>
  <si>
    <t>19.08.2023 13:04:19</t>
  </si>
  <si>
    <t>19.08.2023 13:04:20</t>
  </si>
  <si>
    <t>19.08.2023 13:04:22</t>
  </si>
  <si>
    <t>19.08.2023 13:04:23</t>
  </si>
  <si>
    <t>19.08.2023 13:04:25</t>
  </si>
  <si>
    <t>19.08.2023 13:04:26</t>
  </si>
  <si>
    <t>19.08.2023 13:04:28</t>
  </si>
  <si>
    <t>19.08.2023 13:05:34</t>
  </si>
  <si>
    <t>19.08.2023 13:05:35</t>
  </si>
  <si>
    <t>19.08.2023 13:05:37</t>
  </si>
  <si>
    <t>19.08.2023 13:05:38</t>
  </si>
  <si>
    <t>19.08.2023 13:05:40</t>
  </si>
  <si>
    <t>19.08.2023 13:05:41</t>
  </si>
  <si>
    <t>19.08.2023 13:06:50</t>
  </si>
  <si>
    <t>19.08.2023 13:06:52</t>
  </si>
  <si>
    <t>19.08.2023 13:06:53</t>
  </si>
  <si>
    <t>19.08.2023 13:06:55</t>
  </si>
  <si>
    <t>19.08.2023 13:06:56</t>
  </si>
  <si>
    <t>19.08.2023 13:06:58</t>
  </si>
  <si>
    <t>19.08.2023 13:07:16</t>
  </si>
  <si>
    <t>19.08.2023 13:07:19</t>
  </si>
  <si>
    <t>19.08.2023 13:07:20</t>
  </si>
  <si>
    <t>19.08.2023 13:07:23</t>
  </si>
  <si>
    <t>19.08.2023 13:07:25</t>
  </si>
  <si>
    <t>19.08.2023 13:07:31</t>
  </si>
  <si>
    <t>19.08.2023 13:07:32</t>
  </si>
  <si>
    <t>19.08.2023 13:07:34</t>
  </si>
  <si>
    <t>19.08.2023 13:07:35</t>
  </si>
  <si>
    <t>19.08.2023 13:07:50</t>
  </si>
  <si>
    <t>19.08.2023 13:07:52</t>
  </si>
  <si>
    <t>19.08.2023 13:07:53</t>
  </si>
  <si>
    <t>19.08.2023 13:07:55</t>
  </si>
  <si>
    <t>19.08.2023 13:07:56</t>
  </si>
  <si>
    <t>19.08.2023 13:07:58</t>
  </si>
  <si>
    <t>19.08.2023 13:08:10</t>
  </si>
  <si>
    <t>19.08.2023 13:08:11</t>
  </si>
  <si>
    <t>19.08.2023 13:08:13</t>
  </si>
  <si>
    <t>19.08.2023 13:08:14</t>
  </si>
  <si>
    <t>19.08.2023 13:08:15</t>
  </si>
  <si>
    <t>19.08.2023 13:08:16</t>
  </si>
  <si>
    <t>19.08.2023 13:12:06</t>
  </si>
  <si>
    <t>19.08.2023 13:12:07</t>
  </si>
  <si>
    <t>19.08.2023 13:12:09</t>
  </si>
  <si>
    <t>19.08.2023 13:12:10</t>
  </si>
  <si>
    <t>19.08.2023 13:12:12</t>
  </si>
  <si>
    <t>19.08.2023 13:12:13</t>
  </si>
  <si>
    <t>19.08.2023 13:12:15</t>
  </si>
  <si>
    <t>19.08.2023 13:12:54</t>
  </si>
  <si>
    <t>19.08.2023 13:12:55</t>
  </si>
  <si>
    <t>19.08.2023 13:12:56</t>
  </si>
  <si>
    <t>19.08.2023 13:12:58</t>
  </si>
  <si>
    <t>19.08.2023 13:13:01</t>
  </si>
  <si>
    <t>19.08.2023 13:13:07</t>
  </si>
  <si>
    <t>19.08.2023 13:13:08</t>
  </si>
  <si>
    <t>19.08.2023 13:13:09</t>
  </si>
  <si>
    <t>19.08.2023 13:13:11</t>
  </si>
  <si>
    <t>19.08.2023 13:13:12</t>
  </si>
  <si>
    <t>19.08.2023 13:13:13</t>
  </si>
  <si>
    <t>19.08.2023 13:13:14</t>
  </si>
  <si>
    <t>19.08.2023 13:13:28</t>
  </si>
  <si>
    <t>19.08.2023 13:13:32</t>
  </si>
  <si>
    <t>19.08.2023 13:13:34</t>
  </si>
  <si>
    <t>19.08.2023 13:13:35</t>
  </si>
  <si>
    <t>19.08.2023 13:13:37</t>
  </si>
  <si>
    <t>19.08.2023 13:14:19</t>
  </si>
  <si>
    <t>19.08.2023 13:14:20</t>
  </si>
  <si>
    <t>19.08.2023 13:14:22</t>
  </si>
  <si>
    <t>19.08.2023 13:14:23</t>
  </si>
  <si>
    <t>19.08.2023 13:14:25</t>
  </si>
  <si>
    <t>19.08.2023 13:14:32</t>
  </si>
  <si>
    <t>19.08.2023 13:14:34</t>
  </si>
  <si>
    <t>19.08.2023 13:14:35</t>
  </si>
  <si>
    <t>19.08.2023 13:14:36</t>
  </si>
  <si>
    <t>19.08.2023 13:14:37</t>
  </si>
  <si>
    <t>19.08.2023 13:14:51</t>
  </si>
  <si>
    <t>19.08.2023 13:14:52</t>
  </si>
  <si>
    <t>19.08.2023 13:14:53</t>
  </si>
  <si>
    <t>19.08.2023 13:14:54</t>
  </si>
  <si>
    <t>19.08.2023 13:14:56</t>
  </si>
  <si>
    <t>19.08.2023 13:14:57</t>
  </si>
  <si>
    <t>19.08.2023 13:14:58</t>
  </si>
  <si>
    <t>19.08.2023 13:15:03</t>
  </si>
  <si>
    <t>19.08.2023 13:15:04</t>
  </si>
  <si>
    <t>19.08.2023 13:15:05</t>
  </si>
  <si>
    <t>19.08.2023 13:15:07</t>
  </si>
  <si>
    <t>19.08.2023 13:15:08</t>
  </si>
  <si>
    <t>19.08.2023 13:15:10</t>
  </si>
  <si>
    <t>19.08.2023 13:15:11</t>
  </si>
  <si>
    <t>19.08.2023 13:15:13</t>
  </si>
  <si>
    <t>19.08.2023 13:15:14</t>
  </si>
  <si>
    <t>19.08.2023 13:15:16</t>
  </si>
  <si>
    <t>19.08.2023 13:15:17</t>
  </si>
  <si>
    <t>19.08.2023 13:15:19</t>
  </si>
  <si>
    <t>19.08.2023 13:16:58</t>
  </si>
  <si>
    <t>19.08.2023 13:17:01</t>
  </si>
  <si>
    <t>19.08.2023 13:17:04</t>
  </si>
  <si>
    <t>19.08.2023 13:17:08</t>
  </si>
  <si>
    <t>19.08.2023 13:17:09</t>
  </si>
  <si>
    <t>19.08.2023 13:17:24</t>
  </si>
  <si>
    <t>19.08.2023 13:17:26</t>
  </si>
  <si>
    <t>19.08.2023 13:17:27</t>
  </si>
  <si>
    <t>19.08.2023 13:17:28</t>
  </si>
  <si>
    <t>19.08.2023 13:17:30</t>
  </si>
  <si>
    <t>19.08.2023 13:17:31</t>
  </si>
  <si>
    <t>19.08.2023 13:17:32</t>
  </si>
  <si>
    <t>19.08.2023 13:17:33</t>
  </si>
  <si>
    <t>19.08.2023 13:18:26</t>
  </si>
  <si>
    <t>19.08.2023 13:18:27</t>
  </si>
  <si>
    <t>19.08.2023 13:18:28</t>
  </si>
  <si>
    <t>19.08.2023 13:18:30</t>
  </si>
  <si>
    <t>19.08.2023 13:18:31</t>
  </si>
  <si>
    <t>19.08.2023 13:18:34</t>
  </si>
  <si>
    <t>19.08.2023 13:18:59</t>
  </si>
  <si>
    <t>19.08.2023 13:19:01</t>
  </si>
  <si>
    <t>19.08.2023 13:19:02</t>
  </si>
  <si>
    <t>19.08.2023 13:19:04</t>
  </si>
  <si>
    <t>19.08.2023 13:19:05</t>
  </si>
  <si>
    <t>19.08.2023 13:19:07</t>
  </si>
  <si>
    <t>19.08.2023 13:19:08</t>
  </si>
  <si>
    <t>19.08.2023 13:19:10</t>
  </si>
  <si>
    <t>19.08.2023 13:20:13</t>
  </si>
  <si>
    <t>19.08.2023 13:20:14</t>
  </si>
  <si>
    <t>19.08.2023 13:20:15</t>
  </si>
  <si>
    <t>19.08.2023 13:20:17</t>
  </si>
  <si>
    <t>19.08.2023 13:20:18</t>
  </si>
  <si>
    <t>19.08.2023 13:20:33</t>
  </si>
  <si>
    <t>19.08.2023 13:20:34</t>
  </si>
  <si>
    <t>19.08.2023 13:20:36</t>
  </si>
  <si>
    <t>19.08.2023 13:20:39</t>
  </si>
  <si>
    <t>19.08.2023 13:20:40</t>
  </si>
  <si>
    <t>19.08.2023 13:20:42</t>
  </si>
  <si>
    <t>19.08.2023 13:21:21</t>
  </si>
  <si>
    <t>19.08.2023 13:21:24</t>
  </si>
  <si>
    <t>19.08.2023 13:21:25</t>
  </si>
  <si>
    <t>19.08.2023 13:21:27</t>
  </si>
  <si>
    <t>19.08.2023 13:21:28</t>
  </si>
  <si>
    <t>19.08.2023 13:21:30</t>
  </si>
  <si>
    <t>19.08.2023 13:21:31</t>
  </si>
  <si>
    <t>19.08.2023 13:23:28</t>
  </si>
  <si>
    <t>19.08.2023 13:23:30</t>
  </si>
  <si>
    <t>19.08.2023 13:23:31</t>
  </si>
  <si>
    <t>19.08.2023 13:24:13</t>
  </si>
  <si>
    <t>19.08.2023 13:24:33</t>
  </si>
  <si>
    <t>19.08.2023 13:24:34</t>
  </si>
  <si>
    <t>19.08.2023 13:24:35</t>
  </si>
  <si>
    <t>19.08.2023 13:24:37</t>
  </si>
  <si>
    <t>19.08.2023 13:24:42</t>
  </si>
  <si>
    <t>19.08.2023 13:24:44</t>
  </si>
  <si>
    <t>19.08.2023 13:24:45</t>
  </si>
  <si>
    <t>19.08.2023 13:24:46</t>
  </si>
  <si>
    <t>19.08.2023 13:24:48</t>
  </si>
  <si>
    <t>19.08.2023 13:24:50</t>
  </si>
  <si>
    <t>19.08.2023 13:24:58</t>
  </si>
  <si>
    <t>19.08.2023 13:24:59</t>
  </si>
  <si>
    <t>19.08.2023 13:25:00</t>
  </si>
  <si>
    <t>19.08.2023 13:25:02</t>
  </si>
  <si>
    <t>19.08.2023 13:25:03</t>
  </si>
  <si>
    <t>19.08.2023 13:25:04</t>
  </si>
  <si>
    <t>19.08.2023 13:25:20</t>
  </si>
  <si>
    <t>19.08.2023 13:25:22</t>
  </si>
  <si>
    <t>19.08.2023 13:25:23</t>
  </si>
  <si>
    <t>19.08.2023 13:25:25</t>
  </si>
  <si>
    <t>19.08.2023 13:25:26</t>
  </si>
  <si>
    <t>19.08.2023 13:25:28</t>
  </si>
  <si>
    <t>19.08.2023 13:25:59</t>
  </si>
  <si>
    <t>19.08.2023 13:26:01</t>
  </si>
  <si>
    <t>19.08.2023 13:26:02</t>
  </si>
  <si>
    <t>19.08.2023 13:26:03</t>
  </si>
  <si>
    <t>19.08.2023 13:26:05</t>
  </si>
  <si>
    <t>19.08.2023 13:26:06</t>
  </si>
  <si>
    <t>19.08.2023 13:26:07</t>
  </si>
  <si>
    <t>19.08.2023 13:26:10</t>
  </si>
  <si>
    <t>19.08.2023 13:27:05</t>
  </si>
  <si>
    <t>19.08.2023 13:27:07</t>
  </si>
  <si>
    <t>19.08.2023 13:27:08</t>
  </si>
  <si>
    <t>19.08.2023 13:28:17</t>
  </si>
  <si>
    <t>19.08.2023 13:28:20</t>
  </si>
  <si>
    <t>19.08.2023 13:28:21</t>
  </si>
  <si>
    <t>19.08.2023 13:28:23</t>
  </si>
  <si>
    <t>19.08.2023 13:28:24</t>
  </si>
  <si>
    <t>19.08.2023 13:28:26</t>
  </si>
  <si>
    <t>19.08.2023 13:29:36</t>
  </si>
  <si>
    <t>19.08.2023 13:29:38</t>
  </si>
  <si>
    <t>19.08.2023 13:29:39</t>
  </si>
  <si>
    <t>19.08.2023 13:29:40</t>
  </si>
  <si>
    <t>19.08.2023 13:29:41</t>
  </si>
  <si>
    <t>19.08.2023 13:29:43</t>
  </si>
  <si>
    <t>19.08.2023 13:29:44</t>
  </si>
  <si>
    <t>19.08.2023 13:30:29</t>
  </si>
  <si>
    <t>19.08.2023 13:30:32</t>
  </si>
  <si>
    <t>19.08.2023 13:30:33</t>
  </si>
  <si>
    <t>19.08.2023 13:30:35</t>
  </si>
  <si>
    <t>19.08.2023 13:30:36</t>
  </si>
  <si>
    <t>19.08.2023 13:30:50</t>
  </si>
  <si>
    <t>19.08.2023 13:30:51</t>
  </si>
  <si>
    <t>19.08.2023 13:30:52</t>
  </si>
  <si>
    <t>19.08.2023 13:30:54</t>
  </si>
  <si>
    <t>19.08.2023 13:30:56</t>
  </si>
  <si>
    <t>19.08.2023 13:30:58</t>
  </si>
  <si>
    <t>19.08.2023 13:31:08</t>
  </si>
  <si>
    <t>19.08.2023 13:31:10</t>
  </si>
  <si>
    <t>19.08.2023 13:31:11</t>
  </si>
  <si>
    <t>19.08.2023 13:31:12</t>
  </si>
  <si>
    <t>19.08.2023 13:31:14</t>
  </si>
  <si>
    <t>19.08.2023 13:31:15</t>
  </si>
  <si>
    <t>19.08.2023 13:31:18</t>
  </si>
  <si>
    <t>19.08.2023 13:31:19</t>
  </si>
  <si>
    <t>19.08.2023 13:31:21</t>
  </si>
  <si>
    <t>19.08.2023 13:31:22</t>
  </si>
  <si>
    <t>19.08.2023 13:31:24</t>
  </si>
  <si>
    <t>19.08.2023 13:31:31</t>
  </si>
  <si>
    <t>19.08.2023 13:31:32</t>
  </si>
  <si>
    <t>19.08.2023 13:31:35</t>
  </si>
  <si>
    <t>19.08.2023 13:31:44</t>
  </si>
  <si>
    <t>19.08.2023 13:31:46</t>
  </si>
  <si>
    <t>19.08.2023 13:31:47</t>
  </si>
  <si>
    <t>19.08.2023 13:31:48</t>
  </si>
  <si>
    <t>19.08.2023 13:31:49</t>
  </si>
  <si>
    <t>19.08.2023 13:31:51</t>
  </si>
  <si>
    <t>19.08.2023 13:32:04</t>
  </si>
  <si>
    <t>19.08.2023 13:32:05</t>
  </si>
  <si>
    <t>19.08.2023 13:32:07</t>
  </si>
  <si>
    <t>19.08.2023 13:32:08</t>
  </si>
  <si>
    <t>19.08.2023 13:32:10</t>
  </si>
  <si>
    <t>19.08.2023 13:32:11</t>
  </si>
  <si>
    <t>19.08.2023 13:33:29</t>
  </si>
  <si>
    <t>19.08.2023 13:33:32</t>
  </si>
  <si>
    <t>19.08.2023 13:33:34</t>
  </si>
  <si>
    <t>19.08.2023 13:33:35</t>
  </si>
  <si>
    <t>19.08.2023 13:33:37</t>
  </si>
  <si>
    <t>19.08.2023 13:33:38</t>
  </si>
  <si>
    <t>19.08.2023 13:33:40</t>
  </si>
  <si>
    <t>19.08.2023 13:34:05</t>
  </si>
  <si>
    <t>19.08.2023 13:34:07</t>
  </si>
  <si>
    <t>19.08.2023 13:34:08</t>
  </si>
  <si>
    <t>19.08.2023 13:34:10</t>
  </si>
  <si>
    <t>19.08.2023 13:35:41</t>
  </si>
  <si>
    <t>19.08.2023 13:35:43</t>
  </si>
  <si>
    <t>19.08.2023 13:35:44</t>
  </si>
  <si>
    <t>19.08.2023 13:35:46</t>
  </si>
  <si>
    <t>19.08.2023 13:35:47</t>
  </si>
  <si>
    <t>19.08.2023 13:35:59</t>
  </si>
  <si>
    <t>19.08.2023 13:36:01</t>
  </si>
  <si>
    <t>19.08.2023 13:36:02</t>
  </si>
  <si>
    <t>19.08.2023 13:36:03</t>
  </si>
  <si>
    <t>19.08.2023 13:36:05</t>
  </si>
  <si>
    <t>19.08.2023 13:36:06</t>
  </si>
  <si>
    <t>19.08.2023 13:36:28</t>
  </si>
  <si>
    <t>19.08.2023 13:36:31</t>
  </si>
  <si>
    <t>19.08.2023 13:36:33</t>
  </si>
  <si>
    <t>19.08.2023 13:36:34</t>
  </si>
  <si>
    <t>19.08.2023 13:36:36</t>
  </si>
  <si>
    <t>19.08.2023 13:36:37</t>
  </si>
  <si>
    <t>19.08.2023 13:36:40</t>
  </si>
  <si>
    <t>19.08.2023 13:36:42</t>
  </si>
  <si>
    <t>19.08.2023 13:36:43</t>
  </si>
  <si>
    <t>19.08.2023 13:37:14</t>
  </si>
  <si>
    <t>19.08.2023 13:37:16</t>
  </si>
  <si>
    <t>19.08.2023 13:37:17</t>
  </si>
  <si>
    <t>19.08.2023 13:37:18</t>
  </si>
  <si>
    <t>19.08.2023 13:37:20</t>
  </si>
  <si>
    <t>19.08.2023 13:37:21</t>
  </si>
  <si>
    <t>19.08.2023 13:38:37</t>
  </si>
  <si>
    <t>19.08.2023 13:40:58</t>
  </si>
  <si>
    <t>19.08.2023 13:40:59</t>
  </si>
  <si>
    <t>19.08.2023 13:41:01</t>
  </si>
  <si>
    <t>19.08.2023 13:41:02</t>
  </si>
  <si>
    <t>19.08.2023 13:41:03</t>
  </si>
  <si>
    <t>19.08.2023 13:41:04</t>
  </si>
  <si>
    <t>19.08.2023 13:41:06</t>
  </si>
  <si>
    <t>19.08.2023 13:41:28</t>
  </si>
  <si>
    <t>19.08.2023 13:41:29</t>
  </si>
  <si>
    <t>19.08.2023 13:41:31</t>
  </si>
  <si>
    <t>19.08.2023 13:41:32</t>
  </si>
  <si>
    <t>19.08.2023 13:41:34</t>
  </si>
  <si>
    <t>19.08.2023 13:41:41</t>
  </si>
  <si>
    <t>19.08.2023 13:41:43</t>
  </si>
  <si>
    <t>19.08.2023 13:42:43</t>
  </si>
  <si>
    <t>19.08.2023 13:43:19</t>
  </si>
  <si>
    <t>19.08.2023 13:43:20</t>
  </si>
  <si>
    <t>19.08.2023 13:43:22</t>
  </si>
  <si>
    <t>19.08.2023 13:43:23</t>
  </si>
  <si>
    <t>19.08.2023 13:43:25</t>
  </si>
  <si>
    <t>19.08.2023 13:43:26</t>
  </si>
  <si>
    <t>19.08.2023 13:43:29</t>
  </si>
  <si>
    <t>19.08.2023 13:43:31</t>
  </si>
  <si>
    <t>19.08.2023 13:43:32</t>
  </si>
  <si>
    <t>19.08.2023 13:43:34</t>
  </si>
  <si>
    <t>19.08.2023 13:43:35</t>
  </si>
  <si>
    <t>19.08.2023 13:44:07</t>
  </si>
  <si>
    <t>19.08.2023 13:44:08</t>
  </si>
  <si>
    <t>19.08.2023 13:44:10</t>
  </si>
  <si>
    <t>19.08.2023 13:44:11</t>
  </si>
  <si>
    <t>19.08.2023 13:44:12</t>
  </si>
  <si>
    <t>19.08.2023 13:44:13</t>
  </si>
  <si>
    <t>19.08.2023 13:44:16</t>
  </si>
  <si>
    <t>19.08.2023 13:45:01</t>
  </si>
  <si>
    <t>19.08.2023 13:45:03</t>
  </si>
  <si>
    <t>19.08.2023 13:45:04</t>
  </si>
  <si>
    <t>19.08.2023 13:45:05</t>
  </si>
  <si>
    <t>19.08.2023 13:45:06</t>
  </si>
  <si>
    <t>19.08.2023 13:45:08</t>
  </si>
  <si>
    <t>19.08.2023 13:45:09</t>
  </si>
  <si>
    <t>19.08.2023 13:45:39</t>
  </si>
  <si>
    <t>19.08.2023 13:45:40</t>
  </si>
  <si>
    <t>19.08.2023 13:45:42</t>
  </si>
  <si>
    <t>19.08.2023 13:45:43</t>
  </si>
  <si>
    <t>19.08.2023 13:45:45</t>
  </si>
  <si>
    <t>19.08.2023 13:45:46</t>
  </si>
  <si>
    <t>19.08.2023 13:45:51</t>
  </si>
  <si>
    <t>19.08.2023 13:45:52</t>
  </si>
  <si>
    <t>19.08.2023 13:45:54</t>
  </si>
  <si>
    <t>19.08.2023 13:45:55</t>
  </si>
  <si>
    <t>19.08.2023 13:45:57</t>
  </si>
  <si>
    <t>19.08.2023 13:45:58</t>
  </si>
  <si>
    <t>19.08.2023 13:46:00</t>
  </si>
  <si>
    <t>19.08.2023 13:46:01</t>
  </si>
  <si>
    <t>19.08.2023 13:47:22</t>
  </si>
  <si>
    <t>19.08.2023 13:47:24</t>
  </si>
  <si>
    <t>19.08.2023 13:47:25</t>
  </si>
  <si>
    <t>19.08.2023 13:47:27</t>
  </si>
  <si>
    <t>19.08.2023 13:47:28</t>
  </si>
  <si>
    <t>19.08.2023 13:47:30</t>
  </si>
  <si>
    <t>19.08.2023 13:48:42</t>
  </si>
  <si>
    <t>19.08.2023 13:48:45</t>
  </si>
  <si>
    <t>19.08.2023 13:48:46</t>
  </si>
  <si>
    <t>19.08.2023 13:48:48</t>
  </si>
  <si>
    <t>19.08.2023 13:48:49</t>
  </si>
  <si>
    <t>19.08.2023 13:48:51</t>
  </si>
  <si>
    <t>19.08.2023 13:48:52</t>
  </si>
  <si>
    <t>19.08.2023 13:48:54</t>
  </si>
  <si>
    <t>19.08.2023 13:48:55</t>
  </si>
  <si>
    <t>19.08.2023 13:49:04</t>
  </si>
  <si>
    <t>19.08.2023 13:49:06</t>
  </si>
  <si>
    <t>19.08.2023 13:49:07</t>
  </si>
  <si>
    <t>19.08.2023 13:49:08</t>
  </si>
  <si>
    <t>19.08.2023 13:49:09</t>
  </si>
  <si>
    <t>19.08.2023 13:49:11</t>
  </si>
  <si>
    <t>19.08.2023 13:49:13</t>
  </si>
  <si>
    <t>19.08.2023 13:50:12</t>
  </si>
  <si>
    <t>19.08.2023 13:50:13</t>
  </si>
  <si>
    <t>19.08.2023 13:50:15</t>
  </si>
  <si>
    <t>19.08.2023 13:50:16</t>
  </si>
  <si>
    <t>19.08.2023 13:50:18</t>
  </si>
  <si>
    <t>19.08.2023 13:50:19</t>
  </si>
  <si>
    <t>19.08.2023 13:50:22</t>
  </si>
  <si>
    <t>19.08.2023 13:50:25</t>
  </si>
  <si>
    <t>19.08.2023 13:50:27</t>
  </si>
  <si>
    <t>19.08.2023 13:50:28</t>
  </si>
  <si>
    <t>19.08.2023 13:51:06</t>
  </si>
  <si>
    <t>19.08.2023 13:51:07</t>
  </si>
  <si>
    <t>19.08.2023 13:51:09</t>
  </si>
  <si>
    <t>19.08.2023 13:51:10</t>
  </si>
  <si>
    <t>19.08.2023 13:51:12</t>
  </si>
  <si>
    <t>19.08.2023 13:51:13</t>
  </si>
  <si>
    <t>19.08.2023 13:52:12</t>
  </si>
  <si>
    <t>19.08.2023 13:52:13</t>
  </si>
  <si>
    <t>19.08.2023 13:52:15</t>
  </si>
  <si>
    <t>19.08.2023 13:52:16</t>
  </si>
  <si>
    <t>19.08.2023 13:52:17</t>
  </si>
  <si>
    <t>19.08.2023 13:52:18</t>
  </si>
  <si>
    <t>19.08.2023 13:52:21</t>
  </si>
  <si>
    <t>19.08.2023 13:54:57</t>
  </si>
  <si>
    <t>19.08.2023 13:54:59</t>
  </si>
  <si>
    <t>19.08.2023 13:55:00</t>
  </si>
  <si>
    <t>19.08.2023 13:55:01</t>
  </si>
  <si>
    <t>19.08.2023 13:55:03</t>
  </si>
  <si>
    <t>19.08.2023 13:55:04</t>
  </si>
  <si>
    <t>19.08.2023 13:55:07</t>
  </si>
  <si>
    <t>19.08.2023 13:56:01</t>
  </si>
  <si>
    <t>19.08.2023 13:56:02</t>
  </si>
  <si>
    <t>19.08.2023 13:56:04</t>
  </si>
  <si>
    <t>19.08.2023 13:56:05</t>
  </si>
  <si>
    <t>19.08.2023 13:56:08</t>
  </si>
  <si>
    <t>19.08.2023 13:56:10</t>
  </si>
  <si>
    <t>19.08.2023 13:56:11</t>
  </si>
  <si>
    <t>19.08.2023 13:56:13</t>
  </si>
  <si>
    <t>19.08.2023 13:56:14</t>
  </si>
  <si>
    <t>19.08.2023 13:56:15</t>
  </si>
  <si>
    <t>19.08.2023 13:56:20</t>
  </si>
  <si>
    <t>19.08.2023 13:56:21</t>
  </si>
  <si>
    <t>19.08.2023 13:56:23</t>
  </si>
  <si>
    <t>19.08.2023 13:56:24</t>
  </si>
  <si>
    <t>19.08.2023 13:58:06</t>
  </si>
  <si>
    <t>19.08.2023 13:58:08</t>
  </si>
  <si>
    <t>19.08.2023 13:58:38</t>
  </si>
  <si>
    <t>19.08.2023 13:58:39</t>
  </si>
  <si>
    <t>19.08.2023 13:58:41</t>
  </si>
  <si>
    <t>19.08.2023 13:58:42</t>
  </si>
  <si>
    <t>19.08.2023 13:58:44</t>
  </si>
  <si>
    <t>19.08.2023 13:58:45</t>
  </si>
  <si>
    <t>19.08.2023 13:58:47</t>
  </si>
  <si>
    <t>19.08.2023 13:58:48</t>
  </si>
  <si>
    <t>19.08.2023 13:58:54</t>
  </si>
  <si>
    <t>19.08.2023 13:58:57</t>
  </si>
  <si>
    <t>19.08.2023 13:59:00</t>
  </si>
  <si>
    <t>19.08.2023 13:59:02</t>
  </si>
  <si>
    <t>19.08.2023 13:59:03</t>
  </si>
  <si>
    <t>19.08.2023 13:59:15</t>
  </si>
  <si>
    <t>19.08.2023 13:59:17</t>
  </si>
  <si>
    <t>19.08.2023 13:59:18</t>
  </si>
  <si>
    <t>19.08.2023 13:59:20</t>
  </si>
  <si>
    <t>19.08.2023 13:59:21</t>
  </si>
  <si>
    <t>19.08.2023 13:59:23</t>
  </si>
  <si>
    <t>19.08.2023 14:00:09</t>
  </si>
  <si>
    <t>19.08.2023 14:00:11</t>
  </si>
  <si>
    <t>19.08.2023 14:00:12</t>
  </si>
  <si>
    <t>19.08.2023 14:00:14</t>
  </si>
  <si>
    <t>19.08.2023 14:00:24</t>
  </si>
  <si>
    <t>19.08.2023 14:00:29</t>
  </si>
  <si>
    <t>19.08.2023 14:00:32</t>
  </si>
  <si>
    <t>19.08.2023 14:00:34</t>
  </si>
  <si>
    <t>19.08.2023 14:00:36</t>
  </si>
  <si>
    <t>19.08.2023 14:01:55</t>
  </si>
  <si>
    <t>19.08.2023 14:01:56</t>
  </si>
  <si>
    <t>19.08.2023 14:01:58</t>
  </si>
  <si>
    <t>19.08.2023 14:02:01</t>
  </si>
  <si>
    <t>19.08.2023 14:02:02</t>
  </si>
  <si>
    <t>19.08.2023 14:02:04</t>
  </si>
  <si>
    <t>19.08.2023 14:02:05</t>
  </si>
  <si>
    <t>19.08.2023 14:02:07</t>
  </si>
  <si>
    <t>19.08.2023 14:02:08</t>
  </si>
  <si>
    <t>19.08.2023 14:02:10</t>
  </si>
  <si>
    <t>19.08.2023 14:02:26</t>
  </si>
  <si>
    <t>19.08.2023 14:02:28</t>
  </si>
  <si>
    <t>19.08.2023 14:02:29</t>
  </si>
  <si>
    <t>19.08.2023 14:02:30</t>
  </si>
  <si>
    <t>19.08.2023 14:02:35</t>
  </si>
  <si>
    <t>19.08.2023 14:02:36</t>
  </si>
  <si>
    <t>19.08.2023 14:02:38</t>
  </si>
  <si>
    <t>19.08.2023 14:02:39</t>
  </si>
  <si>
    <t>19.08.2023 14:04:03</t>
  </si>
  <si>
    <t>19.08.2023 14:04:05</t>
  </si>
  <si>
    <t>19.08.2023 14:04:06</t>
  </si>
  <si>
    <t>19.08.2023 14:04:07</t>
  </si>
  <si>
    <t>19.08.2023 14:04:08</t>
  </si>
  <si>
    <t>19.08.2023 14:04:10</t>
  </si>
  <si>
    <t>19.08.2023 14:04:11</t>
  </si>
  <si>
    <t>19.08.2023 14:04:12</t>
  </si>
  <si>
    <t>19.08.2023 14:04:15</t>
  </si>
  <si>
    <t>19.08.2023 14:06:16</t>
  </si>
  <si>
    <t>19.08.2023 14:06:21</t>
  </si>
  <si>
    <t>19.08.2023 14:06:22</t>
  </si>
  <si>
    <t>19.08.2023 14:06:24</t>
  </si>
  <si>
    <t>19.08.2023 14:06:25</t>
  </si>
  <si>
    <t>19.08.2023 14:06:27</t>
  </si>
  <si>
    <t>19.08.2023 14:06:54</t>
  </si>
  <si>
    <t>19.08.2023 14:06:55</t>
  </si>
  <si>
    <t>19.08.2023 14:06:57</t>
  </si>
  <si>
    <t>19.08.2023 14:06:58</t>
  </si>
  <si>
    <t>19.08.2023 14:06:59</t>
  </si>
  <si>
    <t>19.08.2023 14:07:01</t>
  </si>
  <si>
    <t>19.08.2023 14:07:02</t>
  </si>
  <si>
    <t>19.08.2023 14:07:03</t>
  </si>
  <si>
    <t>19.08.2023 14:07:15</t>
  </si>
  <si>
    <t>19.08.2023 14:07:16</t>
  </si>
  <si>
    <t>19.08.2023 14:07:18</t>
  </si>
  <si>
    <t>19.08.2023 14:07:21</t>
  </si>
  <si>
    <t>19.08.2023 14:08:01</t>
  </si>
  <si>
    <t>19.08.2023 14:08:03</t>
  </si>
  <si>
    <t>19.08.2023 14:08:04</t>
  </si>
  <si>
    <t>19.08.2023 14:08:05</t>
  </si>
  <si>
    <t>19.08.2023 14:08:06</t>
  </si>
  <si>
    <t>19.08.2023 14:08:08</t>
  </si>
  <si>
    <t>19.08.2023 14:08:09</t>
  </si>
  <si>
    <t>19.08.2023 14:08:21</t>
  </si>
  <si>
    <t>19.08.2023 14:08:22</t>
  </si>
  <si>
    <t>19.08.2023 14:08:24</t>
  </si>
  <si>
    <t>19.08.2023 14:08:25</t>
  </si>
  <si>
    <t>19.08.2023 14:08:27</t>
  </si>
  <si>
    <t>19.08.2023 14:08:28</t>
  </si>
  <si>
    <t>19.08.2023 14:09:34</t>
  </si>
  <si>
    <t>19.08.2023 14:09:37</t>
  </si>
  <si>
    <t>19.08.2023 14:09:39</t>
  </si>
  <si>
    <t>19.08.2023 14:09:40</t>
  </si>
  <si>
    <t>19.08.2023 14:09:42</t>
  </si>
  <si>
    <t>19.08.2023 14:09:43</t>
  </si>
  <si>
    <t>19.08.2023 14:09:45</t>
  </si>
  <si>
    <t>19.08.2023 14:09:46</t>
  </si>
  <si>
    <t>19.08.2023 14:09:51</t>
  </si>
  <si>
    <t>19.08.2023 14:09:52</t>
  </si>
  <si>
    <t>19.08.2023 14:09:54</t>
  </si>
  <si>
    <t>19.08.2023 14:09:55</t>
  </si>
  <si>
    <t>19.08.2023 14:09:57</t>
  </si>
  <si>
    <t>19.08.2023 14:09:58</t>
  </si>
  <si>
    <t>19.08.2023 14:10:45</t>
  </si>
  <si>
    <t>19.08.2023 14:10:46</t>
  </si>
  <si>
    <t>19.08.2023 14:10:47</t>
  </si>
  <si>
    <t>19.08.2023 14:10:49</t>
  </si>
  <si>
    <t>19.08.2023 14:10:50</t>
  </si>
  <si>
    <t>19.08.2023 14:10:51</t>
  </si>
  <si>
    <t>19.08.2023 14:10:52</t>
  </si>
  <si>
    <t>19.08.2023 14:10:54</t>
  </si>
  <si>
    <t>19.08.2023 14:11:58</t>
  </si>
  <si>
    <t>19.08.2023 14:11:59</t>
  </si>
  <si>
    <t>19.08.2023 14:12:01</t>
  </si>
  <si>
    <t>19.08.2023 14:12:02</t>
  </si>
  <si>
    <t>19.08.2023 14:12:03</t>
  </si>
  <si>
    <t>19.08.2023 14:12:04</t>
  </si>
  <si>
    <t>19.08.2023 14:12:06</t>
  </si>
  <si>
    <t>19.08.2023 14:12:07</t>
  </si>
  <si>
    <t>19.08.2023 14:12:08</t>
  </si>
  <si>
    <t>19.08.2023 14:12:09</t>
  </si>
  <si>
    <t>19.08.2023 14:12:11</t>
  </si>
  <si>
    <t>19.08.2023 14:12:13</t>
  </si>
  <si>
    <t>19.08.2023 14:12:45</t>
  </si>
  <si>
    <t>19.08.2023 14:12:46</t>
  </si>
  <si>
    <t>19.08.2023 14:12:47</t>
  </si>
  <si>
    <t>19.08.2023 14:12:49</t>
  </si>
  <si>
    <t>19.08.2023 14:12:50</t>
  </si>
  <si>
    <t>19.08.2023 14:12:51</t>
  </si>
  <si>
    <t>19.08.2023 14:12:52</t>
  </si>
  <si>
    <t>19.08.2023 14:13:01</t>
  </si>
  <si>
    <t>19.08.2023 14:13:03</t>
  </si>
  <si>
    <t>19.08.2023 14:13:04</t>
  </si>
  <si>
    <t>19.08.2023 14:13:06</t>
  </si>
  <si>
    <t>19.08.2023 14:13:07</t>
  </si>
  <si>
    <t>19.08.2023 14:13:09</t>
  </si>
  <si>
    <t>19.08.2023 14:13:10</t>
  </si>
  <si>
    <t>19.08.2023 14:13:12</t>
  </si>
  <si>
    <t>19.08.2023 14:13:13</t>
  </si>
  <si>
    <t>19.08.2023 14:13:43</t>
  </si>
  <si>
    <t>19.08.2023 14:13:46</t>
  </si>
  <si>
    <t>19.08.2023 14:13:48</t>
  </si>
  <si>
    <t>19.08.2023 14:13:49</t>
  </si>
  <si>
    <t>19.08.2023 14:13:51</t>
  </si>
  <si>
    <t>19.08.2023 14:13:52</t>
  </si>
  <si>
    <t>19.08.2023 14:13:54</t>
  </si>
  <si>
    <t>19.08.2023 14:13:55</t>
  </si>
  <si>
    <t>19.08.2023 14:13:57</t>
  </si>
  <si>
    <t>19.08.2023 14:13:58</t>
  </si>
  <si>
    <t>19.08.2023 14:14:00</t>
  </si>
  <si>
    <t>19.08.2023 14:14:31</t>
  </si>
  <si>
    <t>19.08.2023 14:14:33</t>
  </si>
  <si>
    <t>19.08.2023 14:14:34</t>
  </si>
  <si>
    <t>19.08.2023 14:14:36</t>
  </si>
  <si>
    <t>19.08.2023 14:14:42</t>
  </si>
  <si>
    <t>19.08.2023 14:15:12</t>
  </si>
  <si>
    <t>19.08.2023 14:15:15</t>
  </si>
  <si>
    <t>19.08.2023 14:15:16</t>
  </si>
  <si>
    <t>19.08.2023 14:15:26</t>
  </si>
  <si>
    <t>19.08.2023 14:15:28</t>
  </si>
  <si>
    <t>19.08.2023 14:15:31</t>
  </si>
  <si>
    <t>19.08.2023 14:15:35</t>
  </si>
  <si>
    <t>19.08.2023 14:15:36</t>
  </si>
  <si>
    <t>19.08.2023 14:15:38</t>
  </si>
  <si>
    <t>19.08.2023 14:15:39</t>
  </si>
  <si>
    <t>19.08.2023 14:15:41</t>
  </si>
  <si>
    <t>19.08.2023 14:15:42</t>
  </si>
  <si>
    <t>19.08.2023 14:16:08</t>
  </si>
  <si>
    <t>19.08.2023 14:16:11</t>
  </si>
  <si>
    <t>19.08.2023 14:16:12</t>
  </si>
  <si>
    <t>19.08.2023 14:16:14</t>
  </si>
  <si>
    <t>19.08.2023 14:16:15</t>
  </si>
  <si>
    <t>19.08.2023 14:16:22</t>
  </si>
  <si>
    <t>19.08.2023 14:17:19</t>
  </si>
  <si>
    <t>19.08.2023 14:17:21</t>
  </si>
  <si>
    <t>19.08.2023 14:17:23</t>
  </si>
  <si>
    <t>19.08.2023 14:17:25</t>
  </si>
  <si>
    <t>19.08.2023 14:17:26</t>
  </si>
  <si>
    <t>19.08.2023 14:17:29</t>
  </si>
  <si>
    <t>19.08.2023 14:17:36</t>
  </si>
  <si>
    <t>19.08.2023 14:17:53</t>
  </si>
  <si>
    <t>19.08.2023 14:17:54</t>
  </si>
  <si>
    <t>19.08.2023 14:17:56</t>
  </si>
  <si>
    <t>19.08.2023 14:17:57</t>
  </si>
  <si>
    <t>19.08.2023 14:17:58</t>
  </si>
  <si>
    <t>19.08.2023 14:18:00</t>
  </si>
  <si>
    <t>19.08.2023 14:18:01</t>
  </si>
  <si>
    <t>19.08.2023 14:18:02</t>
  </si>
  <si>
    <t>19.08.2023 14:18:03</t>
  </si>
  <si>
    <t>19.08.2023 14:18:05</t>
  </si>
  <si>
    <t>19.08.2023 14:18:06</t>
  </si>
  <si>
    <t>19.08.2023 14:18:07</t>
  </si>
  <si>
    <t>19.08.2023 14:18:09</t>
  </si>
  <si>
    <t>19.08.2023 14:18:10</t>
  </si>
  <si>
    <t>19.08.2023 14:18:12</t>
  </si>
  <si>
    <t>19.08.2023 14:18:13</t>
  </si>
  <si>
    <t>19.08.2023 14:18:21</t>
  </si>
  <si>
    <t>19.08.2023 14:18:51</t>
  </si>
  <si>
    <t>19.08.2023 14:18:52</t>
  </si>
  <si>
    <t>19.08.2023 14:18:54</t>
  </si>
  <si>
    <t>19.08.2023 14:18:55</t>
  </si>
  <si>
    <t>19.08.2023 14:18:56</t>
  </si>
  <si>
    <t>19.08.2023 14:18:59</t>
  </si>
  <si>
    <t>19.08.2023 14:19:27</t>
  </si>
  <si>
    <t>19.08.2023 14:21:38</t>
  </si>
  <si>
    <t>19.08.2023 14:21:39</t>
  </si>
  <si>
    <t>19.08.2023 14:21:40</t>
  </si>
  <si>
    <t>19.08.2023 14:21:42</t>
  </si>
  <si>
    <t>19.08.2023 14:21:44</t>
  </si>
  <si>
    <t>19.08.2023 14:21:46</t>
  </si>
  <si>
    <t>19.08.2023 14:21:47</t>
  </si>
  <si>
    <t>19.08.2023 14:21:49</t>
  </si>
  <si>
    <t>19.08.2023 14:21:50</t>
  </si>
  <si>
    <t>19.08.2023 14:21:52</t>
  </si>
  <si>
    <t>19.08.2023 14:22:07</t>
  </si>
  <si>
    <t>19.08.2023 14:22:08</t>
  </si>
  <si>
    <t>19.08.2023 14:22:09</t>
  </si>
  <si>
    <t>19.08.2023 14:22:11</t>
  </si>
  <si>
    <t>19.08.2023 14:22:12</t>
  </si>
  <si>
    <t>19.08.2023 14:22:55</t>
  </si>
  <si>
    <t>19.08.2023 14:22:58</t>
  </si>
  <si>
    <t>19.08.2023 14:23:00</t>
  </si>
  <si>
    <t>19.08.2023 14:23:01</t>
  </si>
  <si>
    <t>19.08.2023 14:23:03</t>
  </si>
  <si>
    <t>19.08.2023 14:23:04</t>
  </si>
  <si>
    <t>19.08.2023 14:23:06</t>
  </si>
  <si>
    <t>19.08.2023 14:23:39</t>
  </si>
  <si>
    <t>19.08.2023 14:23:40</t>
  </si>
  <si>
    <t>19.08.2023 14:23:42</t>
  </si>
  <si>
    <t>19.08.2023 14:23:43</t>
  </si>
  <si>
    <t>19.08.2023 14:23:45</t>
  </si>
  <si>
    <t>19.08.2023 14:23:46</t>
  </si>
  <si>
    <t>19.08.2023 14:23:48</t>
  </si>
  <si>
    <t>19.08.2023 14:23:49</t>
  </si>
  <si>
    <t>19.08.2023 14:23:51</t>
  </si>
  <si>
    <t>19.08.2023 14:23:52</t>
  </si>
  <si>
    <t>19.08.2023 14:23:55</t>
  </si>
  <si>
    <t>19.08.2023 14:23:56</t>
  </si>
  <si>
    <t>19.08.2023 14:24:01</t>
  </si>
  <si>
    <t>19.08.2023 14:24:02</t>
  </si>
  <si>
    <t>19.08.2023 14:24:06</t>
  </si>
  <si>
    <t>19.08.2023 14:24:11</t>
  </si>
  <si>
    <t>19.08.2023 14:24:17</t>
  </si>
  <si>
    <t>19.08.2023 14:27:54</t>
  </si>
  <si>
    <t>19.08.2023 14:28:20</t>
  </si>
  <si>
    <t>19.08.2023 14:28:23</t>
  </si>
  <si>
    <t>19.08.2023 14:28:24</t>
  </si>
  <si>
    <t>19.08.2023 14:28:26</t>
  </si>
  <si>
    <t>19.08.2023 14:28:27</t>
  </si>
  <si>
    <t>19.08.2023 14:28:29</t>
  </si>
  <si>
    <t>19.08.2023 14:28:30</t>
  </si>
  <si>
    <t>19.08.2023 14:30:26</t>
  </si>
  <si>
    <t>19.08.2023 14:30:27</t>
  </si>
  <si>
    <t>19.08.2023 14:30:29</t>
  </si>
  <si>
    <t>19.08.2023 14:30:30</t>
  </si>
  <si>
    <t>19.08.2023 14:30:32</t>
  </si>
  <si>
    <t>19.08.2023 14:31:28</t>
  </si>
  <si>
    <t>19.08.2023 14:31:31</t>
  </si>
  <si>
    <t>19.08.2023 14:31:33</t>
  </si>
  <si>
    <t>19.08.2023 14:31:34</t>
  </si>
  <si>
    <t>19.08.2023 14:31:36</t>
  </si>
  <si>
    <t>19.08.2023 14:31:37</t>
  </si>
  <si>
    <t>19.08.2023 14:31:39</t>
  </si>
  <si>
    <t>19.08.2023 14:31:40</t>
  </si>
  <si>
    <t>19.08.2023 14:31:42</t>
  </si>
  <si>
    <t>19.08.2023 14:31:43</t>
  </si>
  <si>
    <t>19.08.2023 14:31:45</t>
  </si>
  <si>
    <t>19.08.2023 14:32:48</t>
  </si>
  <si>
    <t>19.08.2023 14:33:39</t>
  </si>
  <si>
    <t>19.08.2023 14:33:46</t>
  </si>
  <si>
    <t>19.08.2023 14:33:48</t>
  </si>
  <si>
    <t>19.08.2023 14:33:49</t>
  </si>
  <si>
    <t>19.08.2023 14:33:51</t>
  </si>
  <si>
    <t>19.08.2023 14:33:52</t>
  </si>
  <si>
    <t>19.08.2023 14:33:55</t>
  </si>
  <si>
    <t>19.08.2023 14:34:16</t>
  </si>
  <si>
    <t>19.08.2023 14:34:27</t>
  </si>
  <si>
    <t>19.08.2023 14:34:28</t>
  </si>
  <si>
    <t>19.08.2023 14:34:30</t>
  </si>
  <si>
    <t>19.08.2023 14:34:31</t>
  </si>
  <si>
    <t>19.08.2023 14:34:33</t>
  </si>
  <si>
    <t>19.08.2023 14:34:34</t>
  </si>
  <si>
    <t>19.08.2023 14:34:46</t>
  </si>
  <si>
    <t>19.08.2023 14:34:48</t>
  </si>
  <si>
    <t>19.08.2023 14:34:49</t>
  </si>
  <si>
    <t>19.08.2023 14:34:51</t>
  </si>
  <si>
    <t>19.08.2023 14:34:52</t>
  </si>
  <si>
    <t>19.08.2023 14:35:19</t>
  </si>
  <si>
    <t>19.08.2023 14:35:21</t>
  </si>
  <si>
    <t>19.08.2023 14:35:22</t>
  </si>
  <si>
    <t>19.08.2023 14:35:24</t>
  </si>
  <si>
    <t>19.08.2023 14:35:25</t>
  </si>
  <si>
    <t>19.08.2023 14:37:06</t>
  </si>
  <si>
    <t>19.08.2023 14:37:09</t>
  </si>
  <si>
    <t>19.08.2023 14:37:10</t>
  </si>
  <si>
    <t>19.08.2023 14:37:12</t>
  </si>
  <si>
    <t>19.08.2023 14:37:13</t>
  </si>
  <si>
    <t>19.08.2023 14:37:15</t>
  </si>
  <si>
    <t>19.08.2023 14:39:12</t>
  </si>
  <si>
    <t>19.08.2023 14:39:13</t>
  </si>
  <si>
    <t>19.08.2023 14:39:15</t>
  </si>
  <si>
    <t>19.08.2023 14:39:16</t>
  </si>
  <si>
    <t>19.08.2023 14:39:18</t>
  </si>
  <si>
    <t>19.08.2023 14:39:19</t>
  </si>
  <si>
    <t>19.08.2023 14:39:21</t>
  </si>
  <si>
    <t>19.08.2023 14:39:31</t>
  </si>
  <si>
    <t>19.08.2023 14:39:33</t>
  </si>
  <si>
    <t>19.08.2023 14:39:34</t>
  </si>
  <si>
    <t>19.08.2023 14:39:36</t>
  </si>
  <si>
    <t>19.08.2023 14:39:37</t>
  </si>
  <si>
    <t>19.08.2023 14:40:48</t>
  </si>
  <si>
    <t>19.08.2023 14:40:51</t>
  </si>
  <si>
    <t>19.08.2023 14:40:52</t>
  </si>
  <si>
    <t>19.08.2023 14:40:54</t>
  </si>
  <si>
    <t>19.08.2023 14:40:55</t>
  </si>
  <si>
    <t>19.08.2023 14:40:57</t>
  </si>
  <si>
    <t>19.08.2023 14:40:58</t>
  </si>
  <si>
    <t>19.08.2023 14:41:25</t>
  </si>
  <si>
    <t>19.08.2023 14:41:28</t>
  </si>
  <si>
    <t>19.08.2023 14:41:30</t>
  </si>
  <si>
    <t>19.08.2023 14:41:31</t>
  </si>
  <si>
    <t>19.08.2023 14:41:33</t>
  </si>
  <si>
    <t>19.08.2023 14:41:34</t>
  </si>
  <si>
    <t>19.08.2023 14:41:36</t>
  </si>
  <si>
    <t>19.08.2023 14:41:37</t>
  </si>
  <si>
    <t>19.08.2023 14:41:42</t>
  </si>
  <si>
    <t>19.08.2023 14:41:45</t>
  </si>
  <si>
    <t>19.08.2023 14:41:46</t>
  </si>
  <si>
    <t>19.08.2023 14:41:48</t>
  </si>
  <si>
    <t>19.08.2023 14:41:49</t>
  </si>
  <si>
    <t>19.08.2023 14:41:51</t>
  </si>
  <si>
    <t>19.08.2023 14:43:34</t>
  </si>
  <si>
    <t>19.08.2023 14:43:36</t>
  </si>
  <si>
    <t>19.08.2023 14:43:37</t>
  </si>
  <si>
    <t>19.08.2023 14:43:39</t>
  </si>
  <si>
    <t>19.08.2023 14:43:40</t>
  </si>
  <si>
    <t>19.08.2023 14:43:42</t>
  </si>
  <si>
    <t>19.08.2023 14:43:43</t>
  </si>
  <si>
    <t>19.08.2023 14:43:45</t>
  </si>
  <si>
    <t>19.08.2023 14:43:46</t>
  </si>
  <si>
    <t>19.08.2023 14:43:48</t>
  </si>
  <si>
    <t>19.08.2023 14:43:49</t>
  </si>
  <si>
    <t>19.08.2023 14:43:51</t>
  </si>
  <si>
    <t>19.08.2023 14:43:52</t>
  </si>
  <si>
    <t>19.08.2023 14:43:53</t>
  </si>
  <si>
    <t>19.08.2023 14:43:55</t>
  </si>
  <si>
    <t>19.08.2023 14:43:59</t>
  </si>
  <si>
    <t>19.08.2023 14:44:00</t>
  </si>
  <si>
    <t>19.08.2023 14:44:02</t>
  </si>
  <si>
    <t>19.08.2023 14:44:03</t>
  </si>
  <si>
    <t>19.08.2023 14:44:05</t>
  </si>
  <si>
    <t>19.08.2023 14:44:06</t>
  </si>
  <si>
    <t>19.08.2023 14:44:08</t>
  </si>
  <si>
    <t>19.08.2023 14:44:09</t>
  </si>
  <si>
    <t>19.08.2023 14:44:17</t>
  </si>
  <si>
    <t>19.08.2023 14:44:20</t>
  </si>
  <si>
    <t>19.08.2023 14:44:21</t>
  </si>
  <si>
    <t>19.08.2023 14:44:23</t>
  </si>
  <si>
    <t>19.08.2023 14:44:24</t>
  </si>
  <si>
    <t>19.08.2023 14:44:26</t>
  </si>
  <si>
    <t>19.08.2023 14:44:27</t>
  </si>
  <si>
    <t>19.08.2023 14:45:15</t>
  </si>
  <si>
    <t>19.08.2023 14:46:03</t>
  </si>
  <si>
    <t>19.08.2023 14:46:05</t>
  </si>
  <si>
    <t>19.08.2023 14:46:06</t>
  </si>
  <si>
    <t>19.08.2023 14:46:08</t>
  </si>
  <si>
    <t>19.08.2023 14:46:09</t>
  </si>
  <si>
    <t>19.08.2023 14:46:11</t>
  </si>
  <si>
    <t>19.08.2023 14:46:12</t>
  </si>
  <si>
    <t>19.08.2023 14:46:51</t>
  </si>
  <si>
    <t>19.08.2023 14:46:53</t>
  </si>
  <si>
    <t>19.08.2023 14:46:56</t>
  </si>
  <si>
    <t>19.08.2023 14:46:57</t>
  </si>
  <si>
    <t>19.08.2023 14:46:59</t>
  </si>
  <si>
    <t>19.08.2023 14:47:00</t>
  </si>
  <si>
    <t>19.08.2023 14:47:02</t>
  </si>
  <si>
    <t>19.08.2023 14:47:03</t>
  </si>
  <si>
    <t>19.08.2023 14:47:05</t>
  </si>
  <si>
    <t>19.08.2023 14:47:06</t>
  </si>
  <si>
    <t>19.08.2023 14:47:14</t>
  </si>
  <si>
    <t>19.08.2023 14:47:15</t>
  </si>
  <si>
    <t>19.08.2023 14:47:17</t>
  </si>
  <si>
    <t>19.08.2023 14:47:18</t>
  </si>
  <si>
    <t>19.08.2023 14:47:19</t>
  </si>
  <si>
    <t>19.08.2023 14:47:20</t>
  </si>
  <si>
    <t>19.08.2023 14:47:22</t>
  </si>
  <si>
    <t>19.08.2023 14:47:23</t>
  </si>
  <si>
    <t>19.08.2023 14:47:24</t>
  </si>
  <si>
    <t>19.08.2023 14:47:25</t>
  </si>
  <si>
    <t>19.08.2023 14:47:27</t>
  </si>
  <si>
    <t>19.08.2023 14:48:25</t>
  </si>
  <si>
    <t>19.08.2023 14:48:26</t>
  </si>
  <si>
    <t>19.08.2023 14:48:28</t>
  </si>
  <si>
    <t>19.08.2023 14:48:29</t>
  </si>
  <si>
    <t>19.08.2023 14:48:31</t>
  </si>
  <si>
    <t>19.08.2023 14:48:32</t>
  </si>
  <si>
    <t>19.08.2023 14:48:34</t>
  </si>
  <si>
    <t>19.08.2023 14:48:35</t>
  </si>
  <si>
    <t>19.08.2023 14:48:37</t>
  </si>
  <si>
    <t>19.08.2023 14:48:38</t>
  </si>
  <si>
    <t>19.08.2023 14:48:40</t>
  </si>
  <si>
    <t>19.08.2023 14:49:31</t>
  </si>
  <si>
    <t>19.08.2023 14:49:32</t>
  </si>
  <si>
    <t>19.08.2023 14:49:34</t>
  </si>
  <si>
    <t>19.08.2023 14:49:35</t>
  </si>
  <si>
    <t>19.08.2023 14:49:37</t>
  </si>
  <si>
    <t>19.08.2023 14:49:38</t>
  </si>
  <si>
    <t>19.08.2023 14:49:40</t>
  </si>
  <si>
    <t>19.08.2023 14:51:17</t>
  </si>
  <si>
    <t>19.08.2023 14:51:19</t>
  </si>
  <si>
    <t>19.08.2023 14:51:20</t>
  </si>
  <si>
    <t>19.08.2023 14:51:21</t>
  </si>
  <si>
    <t>19.08.2023 14:51:23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</si>
  <si>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</si>
  <si>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</si>
  <si>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</si>
  <si>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</si>
  <si>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</si>
  <si>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</si>
  <si>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</si>
  <si>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</si>
  <si>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</si>
  <si>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</si>
  <si>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</si>
  <si>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14:51:38</t>
  </si>
  <si>
    <t>19.08.2023 14:51:40</t>
  </si>
  <si>
    <t>19.08.2023 14:52:19</t>
  </si>
  <si>
    <t>19.08.2023 14:52:21</t>
  </si>
  <si>
    <t>19.08.2023 14:52:24</t>
  </si>
  <si>
    <t>19.08.2023 14:52:25</t>
  </si>
  <si>
    <t>19.08.2023 14:52:27</t>
  </si>
  <si>
    <t>19.08.2023 14:52:30</t>
  </si>
  <si>
    <t>19.08.2023 14:52:31</t>
  </si>
  <si>
    <t>19.08.2023 14:52:33</t>
  </si>
  <si>
    <t>19.08.2023 14:53:22</t>
  </si>
  <si>
    <t>19.08.2023 14:53:24</t>
  </si>
  <si>
    <t>19.08.2023 14:53:27</t>
  </si>
  <si>
    <t>19.08.2023 14:53:28</t>
  </si>
  <si>
    <t>19.08.2023 14:53:29</t>
  </si>
  <si>
    <t>19.08.2023 14:53:31</t>
  </si>
  <si>
    <t>19.08.2023 14:53:32</t>
  </si>
  <si>
    <t>19.08.2023 14:53:33</t>
  </si>
  <si>
    <t>19.08.2023 14:53:34</t>
  </si>
  <si>
    <t>19.08.2023 14:53:36</t>
  </si>
  <si>
    <t>19.08.2023 14:53:37</t>
  </si>
  <si>
    <t>19.08.2023 14:53:38</t>
  </si>
  <si>
    <t>19.08.2023 14:54:45</t>
  </si>
  <si>
    <t>19.08.2023 14:54:47</t>
  </si>
  <si>
    <t>19.08.2023 14:54:51</t>
  </si>
  <si>
    <t>19.08.2023 14:56:45</t>
  </si>
  <si>
    <t>19.08.2023 14:56:47</t>
  </si>
  <si>
    <t>19.08.2023 14:56:48</t>
  </si>
  <si>
    <t>19.08.2023 14:57:18</t>
  </si>
  <si>
    <t>19.08.2023 14:57:20</t>
  </si>
  <si>
    <t>19.08.2023 14:57:21</t>
  </si>
  <si>
    <t>19.08.2023 14:57:23</t>
  </si>
  <si>
    <t>19.08.2023 14:57:43</t>
  </si>
  <si>
    <t>19.08.2023 14:57:45</t>
  </si>
  <si>
    <t>19.08.2023 14:57:46</t>
  </si>
  <si>
    <t>19.08.2023 14:57:47</t>
  </si>
  <si>
    <t>19.08.2023 14:57:49</t>
  </si>
  <si>
    <t>19.08.2023 14:57:50</t>
  </si>
  <si>
    <t>19.08.2023 14:57:51</t>
  </si>
  <si>
    <t>19.08.2023 14:57:54</t>
  </si>
  <si>
    <t>19.08.2023 14:57:58</t>
  </si>
  <si>
    <t>19.08.2023 14:58:00</t>
  </si>
  <si>
    <t>19.08.2023 14:58:01</t>
  </si>
  <si>
    <t>19.08.2023 14:58:03</t>
  </si>
  <si>
    <t>19.08.2023 14:58:04</t>
  </si>
  <si>
    <t>19.08.2023 14:58:06</t>
  </si>
  <si>
    <t>19.08.2023 14:58:48</t>
  </si>
  <si>
    <t>19.08.2023 14:58:49</t>
  </si>
  <si>
    <t>19.08.2023 14:58:51</t>
  </si>
  <si>
    <t>19.08.2023 14:58:52</t>
  </si>
  <si>
    <t>19.08.2023 14:58:54</t>
  </si>
  <si>
    <t>19.08.2023 14:58:55</t>
  </si>
  <si>
    <t>19.08.2023 14:58:57</t>
  </si>
  <si>
    <t>19.08.2023 14:58:58</t>
  </si>
  <si>
    <t>19.08.2023 14:59:00</t>
  </si>
  <si>
    <t>19.08.2023 14:59:01</t>
  </si>
  <si>
    <t>19.08.2023 14:59:03</t>
  </si>
  <si>
    <t>19.08.2023 14:59:06</t>
  </si>
  <si>
    <t>19.08.2023 14:59:36</t>
  </si>
  <si>
    <t>19.08.2023 14:59:37</t>
  </si>
  <si>
    <t>19.08.2023 14:59:38</t>
  </si>
  <si>
    <t>19.08.2023 14:59:40</t>
  </si>
  <si>
    <t>19.08.2023 14:59:41</t>
  </si>
  <si>
    <t>19.08.2023 15:00:14</t>
  </si>
  <si>
    <t>19.08.2023 15:00:15</t>
  </si>
  <si>
    <t>19.08.2023 15:00:16</t>
  </si>
  <si>
    <t>19.08.2023 15:00:18</t>
  </si>
  <si>
    <t>19.08.2023 15:00:19</t>
  </si>
  <si>
    <t>19.08.2023 15:00:20</t>
  </si>
  <si>
    <t>19.08.2023 15:02:02</t>
  </si>
  <si>
    <t>19.08.2023 15:02:03</t>
  </si>
  <si>
    <t>19.08.2023 15:02:05</t>
  </si>
  <si>
    <t>19.08.2023 15:02:06</t>
  </si>
  <si>
    <t>19.08.2023 15:02:08</t>
  </si>
  <si>
    <t>19.08.2023 15:02:09</t>
  </si>
  <si>
    <t>19.08.2023 15:03:03</t>
  </si>
  <si>
    <t>19.08.2023 15:03:05</t>
  </si>
  <si>
    <t>19.08.2023 15:03:06</t>
  </si>
  <si>
    <t>19.08.2023 15:03:08</t>
  </si>
  <si>
    <t>19.08.2023 15:03:09</t>
  </si>
  <si>
    <t>19.08.2023 15:03:11</t>
  </si>
  <si>
    <t>19.08.2023 15:03:14</t>
  </si>
  <si>
    <t>19.08.2023 15:03:15</t>
  </si>
  <si>
    <t>19.08.2023 15:03:17</t>
  </si>
  <si>
    <t>19.08.2023 15:03:18</t>
  </si>
  <si>
    <t>19.08.2023 15:03:20</t>
  </si>
  <si>
    <t>19.08.2023 15:03:21</t>
  </si>
  <si>
    <t>19.08.2023 15:03:23</t>
  </si>
  <si>
    <t>19.08.2023 15:03:24</t>
  </si>
  <si>
    <t>19.08.2023 15:03:30</t>
  </si>
  <si>
    <t>19.08.2023 15:03:35</t>
  </si>
  <si>
    <t>19.08.2023 15:03:38</t>
  </si>
  <si>
    <t>19.08.2023 15:03:39</t>
  </si>
  <si>
    <t>19.08.2023 15:03:41</t>
  </si>
  <si>
    <t>19.08.2023 15:03:44</t>
  </si>
  <si>
    <t>19.08.2023 15:06:36</t>
  </si>
  <si>
    <t>19.08.2023 15:06:38</t>
  </si>
  <si>
    <t>19.08.2023 15:06:39</t>
  </si>
  <si>
    <t>19.08.2023 15:06:40</t>
  </si>
  <si>
    <t>19.08.2023 15:06:41</t>
  </si>
  <si>
    <t>19.08.2023 15:06:43</t>
  </si>
  <si>
    <t>19.08.2023 15:06:44</t>
  </si>
  <si>
    <t>19.08.2023 15:06:45</t>
  </si>
  <si>
    <t>19.08.2023 15:07:24</t>
  </si>
  <si>
    <t>19.08.2023 15:07:25</t>
  </si>
  <si>
    <t>19.08.2023 15:07:27</t>
  </si>
  <si>
    <t>19.08.2023 15:07:28</t>
  </si>
  <si>
    <t>19.08.2023 15:07:29</t>
  </si>
  <si>
    <t>19.08.2023 15:07:30</t>
  </si>
  <si>
    <t>19.08.2023 15:07:32</t>
  </si>
  <si>
    <t>19.08.2023 15:07:34</t>
  </si>
  <si>
    <t>19.08.2023 15:07:58</t>
  </si>
  <si>
    <t>19.08.2023 15:08:00</t>
  </si>
  <si>
    <t>19.08.2023 15:08:01</t>
  </si>
  <si>
    <t>19.08.2023 15:08:02</t>
  </si>
  <si>
    <t>19.08.2023 15:08:03</t>
  </si>
  <si>
    <t>19.08.2023 15:08:05</t>
  </si>
  <si>
    <t>19.08.2023 15:08:07</t>
  </si>
  <si>
    <t>19.08.2023 15:08:49</t>
  </si>
  <si>
    <t>19.08.2023 15:08:51</t>
  </si>
  <si>
    <t>19.08.2023 15:08:52</t>
  </si>
  <si>
    <t>19.08.2023 15:08:54</t>
  </si>
  <si>
    <t>19.08.2023 15:08:55</t>
  </si>
  <si>
    <t>19.08.2023 15:10:13</t>
  </si>
  <si>
    <t>19.08.2023 15:10:15</t>
  </si>
  <si>
    <t>19.08.2023 15:10:16</t>
  </si>
  <si>
    <t>19.08.2023 15:10:18</t>
  </si>
  <si>
    <t>19.08.2023 15:10:19</t>
  </si>
  <si>
    <t>19.08.2023 15:10:21</t>
  </si>
  <si>
    <t>19.08.2023 15:10:39</t>
  </si>
  <si>
    <t>19.08.2023 15:10:40</t>
  </si>
  <si>
    <t>19.08.2023 15:10:42</t>
  </si>
  <si>
    <t>19.08.2023 15:10:43</t>
  </si>
  <si>
    <t>19.08.2023 15:10:44</t>
  </si>
  <si>
    <t>19.08.2023 15:10:45</t>
  </si>
  <si>
    <t>19.08.2023 15:11:24</t>
  </si>
  <si>
    <t>19.08.2023 15:11:26</t>
  </si>
  <si>
    <t>19.08.2023 15:11:27</t>
  </si>
  <si>
    <t>19.08.2023 15:11:28</t>
  </si>
  <si>
    <t>19.08.2023 15:11:29</t>
  </si>
  <si>
    <t>19.08.2023 15:11:31</t>
  </si>
  <si>
    <t>19.08.2023 15:11:32</t>
  </si>
  <si>
    <t>19.08.2023 15:11:33</t>
  </si>
  <si>
    <t>19.08.2023 15:11:34</t>
  </si>
  <si>
    <t>19.08.2023 15:11:48</t>
  </si>
  <si>
    <t>19.08.2023 15:11:49</t>
  </si>
  <si>
    <t>19.08.2023 15:11:50</t>
  </si>
  <si>
    <t>19.08.2023 15:11:52</t>
  </si>
  <si>
    <t>19.08.2023 15:11:53</t>
  </si>
  <si>
    <t>19.08.2023 15:12:02</t>
  </si>
  <si>
    <t>19.08.2023 15:12:03</t>
  </si>
  <si>
    <t>19.08.2023 15:12:04</t>
  </si>
  <si>
    <t>19.08.2023 15:12:06</t>
  </si>
  <si>
    <t>19.08.2023 15:12:07</t>
  </si>
  <si>
    <t>19.08.2023 15:12:08</t>
  </si>
  <si>
    <t>19.08.2023 15:12:09</t>
  </si>
  <si>
    <t>19.08.2023 15:12:14</t>
  </si>
  <si>
    <t>19.08.2023 15:12:17</t>
  </si>
  <si>
    <t>19.08.2023 15:12:22</t>
  </si>
  <si>
    <t>19.08.2023 15:12:24</t>
  </si>
  <si>
    <t>19.08.2023 15:12:25</t>
  </si>
  <si>
    <t>19.08.2023 15:12:28</t>
  </si>
  <si>
    <t>19.08.2023 15:12:29</t>
  </si>
  <si>
    <t>19.08.2023 15:12:30</t>
  </si>
  <si>
    <t>19.08.2023 15:12:33</t>
  </si>
  <si>
    <t>19.08.2023 15:14:00</t>
  </si>
  <si>
    <t>19.08.2023 15:14:01</t>
  </si>
  <si>
    <t>19.08.2023 15:14:03</t>
  </si>
  <si>
    <t>19.08.2023 15:14:04</t>
  </si>
  <si>
    <t>19.08.2023 15:14:05</t>
  </si>
  <si>
    <t>19.08.2023 15:14:06</t>
  </si>
  <si>
    <t>19.08.2023 15:14:08</t>
  </si>
  <si>
    <t>19.08.2023 15:14:10</t>
  </si>
  <si>
    <t>19.08.2023 15:15:04</t>
  </si>
  <si>
    <t>19.08.2023 15:15:09</t>
  </si>
  <si>
    <t>19.08.2023 15:15:10</t>
  </si>
  <si>
    <t>19.08.2023 15:15:12</t>
  </si>
  <si>
    <t>19.08.2023 15:16:00</t>
  </si>
  <si>
    <t>19.08.2023 15:16:10</t>
  </si>
  <si>
    <t>19.08.2023 15:16:12</t>
  </si>
  <si>
    <t>19.08.2023 15:16:13</t>
  </si>
  <si>
    <t>19.08.2023 15:16:15</t>
  </si>
  <si>
    <t>19.08.2023 15:16:16</t>
  </si>
  <si>
    <t>19.08.2023 15:16:19</t>
  </si>
  <si>
    <t>19.08.2023 15:16:21</t>
  </si>
  <si>
    <t>19.08.2023 15:16:22</t>
  </si>
  <si>
    <t>19.08.2023 15:16:24</t>
  </si>
  <si>
    <t>19.08.2023 15:16:25</t>
  </si>
  <si>
    <t>19.08.2023 15:16:27</t>
  </si>
  <si>
    <t>19.08.2023 15:16:28</t>
  </si>
  <si>
    <t>19.08.2023 15:16:30</t>
  </si>
  <si>
    <t>19.08.2023 15:16:39</t>
  </si>
  <si>
    <t>19.08.2023 15:16:40</t>
  </si>
  <si>
    <t>19.08.2023 15:16:42</t>
  </si>
  <si>
    <t>19.08.2023 15:16:43</t>
  </si>
  <si>
    <t>19.08.2023 15:16:44</t>
  </si>
  <si>
    <t>19.08.2023 15:16:45</t>
  </si>
  <si>
    <t>19.08.2023 15:16:47</t>
  </si>
  <si>
    <t>19.08.2023 15:16:48</t>
  </si>
  <si>
    <t>19.08.2023 15:16:49</t>
  </si>
  <si>
    <t>19.08.2023 15:17:31</t>
  </si>
  <si>
    <t>19.08.2023 15:17:32</t>
  </si>
  <si>
    <t>19.08.2023 15:17:34</t>
  </si>
  <si>
    <t>19.08.2023 15:17:35</t>
  </si>
  <si>
    <t>19.08.2023 15:17:37</t>
  </si>
  <si>
    <t>19.08.2023 15:17:38</t>
  </si>
  <si>
    <t>19.08.2023 15:17:40</t>
  </si>
  <si>
    <t>19.08.2023 15:17:41</t>
  </si>
  <si>
    <t>19.08.2023 15:17:43</t>
  </si>
  <si>
    <t>19.08.2023 15:18:55</t>
  </si>
  <si>
    <t>19.08.2023 15:18:58</t>
  </si>
  <si>
    <t>19.08.2023 15:19:01</t>
  </si>
  <si>
    <t>19.08.2023 15:19:02</t>
  </si>
  <si>
    <t>19.08.2023 15:19:04</t>
  </si>
  <si>
    <t>19.08.2023 15:19:05</t>
  </si>
  <si>
    <t>19.08.2023 15:19:07</t>
  </si>
  <si>
    <t>19.08.2023 15:19:08</t>
  </si>
  <si>
    <t>19.08.2023 15:19:10</t>
  </si>
  <si>
    <t>19.08.2023 15:20:56</t>
  </si>
  <si>
    <t>19.08.2023 15:20:58</t>
  </si>
  <si>
    <t>19.08.2023 15:20:59</t>
  </si>
  <si>
    <t>19.08.2023 15:21:00</t>
  </si>
  <si>
    <t>19.08.2023 15:21:02</t>
  </si>
  <si>
    <t>19.08.2023 15:21:03</t>
  </si>
  <si>
    <t>19.08.2023 15:21:04</t>
  </si>
  <si>
    <t>19.08.2023 15:22:08</t>
  </si>
  <si>
    <t>19.08.2023 15:22:10</t>
  </si>
  <si>
    <t>19.08.2023 15:22:11</t>
  </si>
  <si>
    <t>19.08.2023 15:22:13</t>
  </si>
  <si>
    <t>19.08.2023 15:22:14</t>
  </si>
  <si>
    <t>19.08.2023 15:22:16</t>
  </si>
  <si>
    <t>19.08.2023 15:22:25</t>
  </si>
  <si>
    <t>19.08.2023 15:22:26</t>
  </si>
  <si>
    <t>19.08.2023 15:22:28</t>
  </si>
  <si>
    <t>19.08.2023 15:22:29</t>
  </si>
  <si>
    <t>19.08.2023 15:22:30</t>
  </si>
  <si>
    <t>19.08.2023 15:22:31</t>
  </si>
  <si>
    <t>19.08.2023 15:22:33</t>
  </si>
  <si>
    <t>19.08.2023 15:22:34</t>
  </si>
  <si>
    <t>19.08.2023 15:23:10</t>
  </si>
  <si>
    <t>19.08.2023 15:23:11</t>
  </si>
  <si>
    <t>19.08.2023 15:23:13</t>
  </si>
  <si>
    <t>19.08.2023 15:23:14</t>
  </si>
  <si>
    <t>19.08.2023 15:23:16</t>
  </si>
  <si>
    <t>19.08.2023 15:24:17</t>
  </si>
  <si>
    <t>19.08.2023 15:24:19</t>
  </si>
  <si>
    <t>19.08.2023 15:24:20</t>
  </si>
  <si>
    <t>19.08.2023 15:24:22</t>
  </si>
  <si>
    <t>19.08.2023 15:24:23</t>
  </si>
  <si>
    <t>19.08.2023 15:24:25</t>
  </si>
  <si>
    <t>19.08.2023 15:24:26</t>
  </si>
  <si>
    <t>19.08.2023 15:24:28</t>
  </si>
  <si>
    <t>19.08.2023 15:24:29</t>
  </si>
  <si>
    <t>19.08.2023 15:24:31</t>
  </si>
  <si>
    <t>19.08.2023 15:24:32</t>
  </si>
  <si>
    <t>19.08.2023 15:25:52</t>
  </si>
  <si>
    <t>19.08.2023 15:25:53</t>
  </si>
  <si>
    <t>19.08.2023 15:25:54</t>
  </si>
  <si>
    <t>19.08.2023 15:25:56</t>
  </si>
  <si>
    <t>19.08.2023 15:25:57</t>
  </si>
  <si>
    <t>19.08.2023 15:26:06</t>
  </si>
  <si>
    <t>19.08.2023 15:26:07</t>
  </si>
  <si>
    <t>19.08.2023 15:26:08</t>
  </si>
  <si>
    <t>19.08.2023 15:26:10</t>
  </si>
  <si>
    <t>19.08.2023 15:26:11</t>
  </si>
  <si>
    <t>19.08.2023 15:26:12</t>
  </si>
  <si>
    <t>19.08.2023 15:28:10</t>
  </si>
  <si>
    <t>19.08.2023 15:28:12</t>
  </si>
  <si>
    <t>19.08.2023 15:28:13</t>
  </si>
  <si>
    <t>19.08.2023 15:28:14</t>
  </si>
  <si>
    <t>19.08.2023 15:28:16</t>
  </si>
  <si>
    <t>19.08.2023 15:28:17</t>
  </si>
  <si>
    <t>19.08.2023 15:28:18</t>
  </si>
  <si>
    <t>19.08.2023 15:28:19</t>
  </si>
  <si>
    <t>19.08.2023 15:28:21</t>
  </si>
  <si>
    <t>19.08.2023 15:28:23</t>
  </si>
  <si>
    <t>19.08.2023 15:28:25</t>
  </si>
  <si>
    <t>19.08.2023 15:29:09</t>
  </si>
  <si>
    <t>19.08.2023 15:29:11</t>
  </si>
  <si>
    <t>19.08.2023 15:29:12</t>
  </si>
  <si>
    <t>19.08.2023 15:29:14</t>
  </si>
  <si>
    <t>19.08.2023 15:29:17</t>
  </si>
  <si>
    <t>19.08.2023 15:29:20</t>
  </si>
  <si>
    <t>19.08.2023 15:29:26</t>
  </si>
  <si>
    <t>19.08.2023 15:29:33</t>
  </si>
  <si>
    <t>19.08.2023 15:29:35</t>
  </si>
  <si>
    <t>19.08.2023 15:29:36</t>
  </si>
  <si>
    <t>19.08.2023 15:29:37</t>
  </si>
  <si>
    <t>19.08.2023 15:29:39</t>
  </si>
  <si>
    <t>19.08.2023 15:29:40</t>
  </si>
  <si>
    <t>19.08.2023 15:29:41</t>
  </si>
  <si>
    <t>19.08.2023 15:29:42</t>
  </si>
  <si>
    <t>19.08.2023 15:29:44</t>
  </si>
  <si>
    <t>19.08.2023 15:29:45</t>
  </si>
  <si>
    <t>19.08.2023 15:30:25</t>
  </si>
  <si>
    <t>19.08.2023 15:30:27</t>
  </si>
  <si>
    <t>19.08.2023 15:30:28</t>
  </si>
  <si>
    <t>19.08.2023 15:30:29</t>
  </si>
  <si>
    <t>19.08.2023 15:30:30</t>
  </si>
  <si>
    <t>19.08.2023 15:30:33</t>
  </si>
  <si>
    <t>19.08.2023 15:30:36</t>
  </si>
  <si>
    <t>19.08.2023 15:30:51</t>
  </si>
  <si>
    <t>19.08.2023 15:30:53</t>
  </si>
  <si>
    <t>19.08.2023 15:30:54</t>
  </si>
  <si>
    <t>19.08.2023 15:30:55</t>
  </si>
  <si>
    <t>19.08.2023 15:30:58</t>
  </si>
  <si>
    <t>19.08.2023 15:31:04</t>
  </si>
  <si>
    <t>19.08.2023 15:31:05</t>
  </si>
  <si>
    <t>19.08.2023 15:31:07</t>
  </si>
  <si>
    <t>19.08.2023 15:31:08</t>
  </si>
  <si>
    <t>19.08.2023 15:31:11</t>
  </si>
  <si>
    <t>19.08.2023 15:31:13</t>
  </si>
  <si>
    <t>19.08.2023 15:31:14</t>
  </si>
  <si>
    <t>19.08.2023 15:31:15</t>
  </si>
  <si>
    <t>19.08.2023 15:31:16</t>
  </si>
  <si>
    <t>19.08.2023 15:31:21</t>
  </si>
  <si>
    <t>19.08.2023 15:31:22</t>
  </si>
  <si>
    <t>19.08.2023 15:31:24</t>
  </si>
  <si>
    <t>19.08.2023 15:31:27</t>
  </si>
  <si>
    <t>19.08.2023 15:31:28</t>
  </si>
  <si>
    <t>19.08.2023 15:31:31</t>
  </si>
  <si>
    <t>19.08.2023 15:31:33</t>
  </si>
  <si>
    <t>19.08.2023 15:31:35</t>
  </si>
  <si>
    <t>19.08.2023 15:31:37</t>
  </si>
  <si>
    <t>19.08.2023 15:31:38</t>
  </si>
  <si>
    <t>19.08.2023 15:31:39</t>
  </si>
  <si>
    <t>19.08.2023 15:31:41</t>
  </si>
  <si>
    <t>19.08.2023 15:31:43</t>
  </si>
  <si>
    <t>19.08.2023 15:32:46</t>
  </si>
  <si>
    <t>19.08.2023 15:32:49</t>
  </si>
  <si>
    <t>19.08.2023 15:32:51</t>
  </si>
  <si>
    <t>19.08.2023 15:32:52</t>
  </si>
  <si>
    <t>19.08.2023 15:32:54</t>
  </si>
  <si>
    <t>19.08.2023 15:32:55</t>
  </si>
  <si>
    <t>19.08.2023 15:32:57</t>
  </si>
  <si>
    <t>19.08.2023 15:32:58</t>
  </si>
  <si>
    <t>19.08.2023 15:33:13</t>
  </si>
  <si>
    <t>19.08.2023 15:33:24</t>
  </si>
  <si>
    <t>19.08.2023 15:33:25</t>
  </si>
  <si>
    <t>19.08.2023 15:33:27</t>
  </si>
  <si>
    <t>19.08.2023 15:33:28</t>
  </si>
  <si>
    <t>19.08.2023 15:33:29</t>
  </si>
  <si>
    <t>19.08.2023 15:33:32</t>
  </si>
  <si>
    <t>19.08.2023 15:33:33</t>
  </si>
  <si>
    <t>19.08.2023 15:33:35</t>
  </si>
  <si>
    <t>19.08.2023 15:33:37</t>
  </si>
  <si>
    <t>19.08.2023 15:33:43</t>
  </si>
  <si>
    <t>19.08.2023 15:33:45</t>
  </si>
  <si>
    <t>19.08.2023 15:33:46</t>
  </si>
  <si>
    <t>19.08.2023 15:33:48</t>
  </si>
  <si>
    <t>19.08.2023 15:34:30</t>
  </si>
  <si>
    <t>19.08.2023 15:34:31</t>
  </si>
  <si>
    <t>19.08.2023 15:34:32</t>
  </si>
  <si>
    <t>19.08.2023 15:34:34</t>
  </si>
  <si>
    <t>19.08.2023 15:34:35</t>
  </si>
  <si>
    <t>19.08.2023 15:34:36</t>
  </si>
  <si>
    <t>19.08.2023 15:34:37</t>
  </si>
  <si>
    <t>19.08.2023 15:34:39</t>
  </si>
  <si>
    <t>19.08.2023 15:34:40</t>
  </si>
  <si>
    <t>19.08.2023 15:34:41</t>
  </si>
  <si>
    <t>19.08.2023 15:34:45</t>
  </si>
  <si>
    <t>19.08.2023 15:34:48</t>
  </si>
  <si>
    <t>19.08.2023 15:35:38</t>
  </si>
  <si>
    <t>19.08.2023 15:35:39</t>
  </si>
  <si>
    <t>19.08.2023 15:35:41</t>
  </si>
  <si>
    <t>19.08.2023 15:35:42</t>
  </si>
  <si>
    <t>19.08.2023 15:35:43</t>
  </si>
  <si>
    <t>19.08.2023 15:35:44</t>
  </si>
  <si>
    <t>19.08.2023 15:35:47</t>
  </si>
  <si>
    <t>19.08.2023 15:35:49</t>
  </si>
  <si>
    <t>19.08.2023 15:35:59</t>
  </si>
  <si>
    <t>19.08.2023 15:36:00</t>
  </si>
  <si>
    <t>19.08.2023 15:36:02</t>
  </si>
  <si>
    <t>19.08.2023 15:36:03</t>
  </si>
  <si>
    <t>19.08.2023 15:36:05</t>
  </si>
  <si>
    <t>19.08.2023 15:36:06</t>
  </si>
  <si>
    <t>19.08.2023 15:36:32</t>
  </si>
  <si>
    <t>19.08.2023 15:36:33</t>
  </si>
  <si>
    <t>19.08.2023 15:36:35</t>
  </si>
  <si>
    <t>19.08.2023 15:36:36</t>
  </si>
  <si>
    <t>19.08.2023 15:36:38</t>
  </si>
  <si>
    <t>19.08.2023 15:36:39</t>
  </si>
  <si>
    <t>19.08.2023 15:37:20</t>
  </si>
  <si>
    <t>19.08.2023 15:37:21</t>
  </si>
  <si>
    <t>19.08.2023 15:37:23</t>
  </si>
  <si>
    <t>19.08.2023 15:37:24</t>
  </si>
  <si>
    <t>19.08.2023 15:37:26</t>
  </si>
  <si>
    <t>19.08.2023 15:37:30</t>
  </si>
  <si>
    <t>19.08.2023 15:37:32</t>
  </si>
  <si>
    <t>19.08.2023 15:37:33</t>
  </si>
  <si>
    <t>19.08.2023 15:37:34</t>
  </si>
  <si>
    <t>19.08.2023 15:37:36</t>
  </si>
  <si>
    <t>19.08.2023 15:37:37</t>
  </si>
  <si>
    <t>19.08.2023 15:38:02</t>
  </si>
  <si>
    <t>19.08.2023 15:38:03</t>
  </si>
  <si>
    <t>19.08.2023 15:38:05</t>
  </si>
  <si>
    <t>19.08.2023 15:38:06</t>
  </si>
  <si>
    <t>19.08.2023 15:38:07</t>
  </si>
  <si>
    <t>19.08.2023 15:38:10</t>
  </si>
  <si>
    <t>19.08.2023 15:38:50</t>
  </si>
  <si>
    <t>19.08.2023 15:38:52</t>
  </si>
  <si>
    <t>19.08.2023 15:38:53</t>
  </si>
  <si>
    <t>19.08.2023 15:38:54</t>
  </si>
  <si>
    <t>19.08.2023 15:38:56</t>
  </si>
  <si>
    <t>19.08.2023 15:38:57</t>
  </si>
  <si>
    <t>19.08.2023 15:39:48</t>
  </si>
  <si>
    <t>19.08.2023 15:39:49</t>
  </si>
  <si>
    <t>19.08.2023 15:39:51</t>
  </si>
  <si>
    <t>19.08.2023 15:39:52</t>
  </si>
  <si>
    <t>19.08.2023 15:39:54</t>
  </si>
  <si>
    <t>19.08.2023 15:39:55</t>
  </si>
  <si>
    <t>19.08.2023 15:40:58</t>
  </si>
  <si>
    <t>19.08.2023 15:41:01</t>
  </si>
  <si>
    <t>19.08.2023 15:41:02</t>
  </si>
  <si>
    <t>19.08.2023 15:41:04</t>
  </si>
  <si>
    <t>19.08.2023 15:41:05</t>
  </si>
  <si>
    <t>19.08.2023 15:41:07</t>
  </si>
  <si>
    <t>19.08.2023 15:41:37</t>
  </si>
  <si>
    <t>19.08.2023 15:41:38</t>
  </si>
  <si>
    <t>19.08.2023 15:41:39</t>
  </si>
  <si>
    <t>19.08.2023 15:41:41</t>
  </si>
  <si>
    <t>19.08.2023 15:41:42</t>
  </si>
  <si>
    <t>19.08.2023 15:41:43</t>
  </si>
  <si>
    <t>19.08.2023 15:44:14</t>
  </si>
  <si>
    <t>19.08.2023 15:44:16</t>
  </si>
  <si>
    <t>19.08.2023 15:44:17</t>
  </si>
  <si>
    <t>19.08.2023 15:44:18</t>
  </si>
  <si>
    <t>19.08.2023 15:44:19</t>
  </si>
  <si>
    <t>19.08.2023 15:44:21</t>
  </si>
  <si>
    <t>19.08.2023 15:44:22</t>
  </si>
  <si>
    <t>19.08.2023 15:44:23</t>
  </si>
  <si>
    <t>19.08.2023 15:44:25</t>
  </si>
  <si>
    <t>19.08.2023 15:44:26</t>
  </si>
  <si>
    <t>19.08.2023 15:44:28</t>
  </si>
  <si>
    <t>19.08.2023 15:44:29</t>
  </si>
  <si>
    <t>19.08.2023 15:44:31</t>
  </si>
  <si>
    <t>19.08.2023 15:44:32</t>
  </si>
  <si>
    <t>19.08.2023 15:44:35</t>
  </si>
  <si>
    <t>19.08.2023 15:44:37</t>
  </si>
  <si>
    <t>19.08.2023 15:44:38</t>
  </si>
  <si>
    <t>19.08.2023 15:44:39</t>
  </si>
  <si>
    <t>19.08.2023 15:44:41</t>
  </si>
  <si>
    <t>19.08.2023 15:44:42</t>
  </si>
  <si>
    <t>19.08.2023 15:44:43</t>
  </si>
  <si>
    <t>19.08.2023 15:44:44</t>
  </si>
  <si>
    <t>19.08.2023 15:44:46</t>
  </si>
  <si>
    <t>19.08.2023 15:44:56</t>
  </si>
  <si>
    <t>19.08.2023 15:44:57</t>
  </si>
  <si>
    <t>19.08.2023 15:45:09</t>
  </si>
  <si>
    <t>19.08.2023 15:45:10</t>
  </si>
  <si>
    <t>19.08.2023 15:45:12</t>
  </si>
  <si>
    <t>19.08.2023 15:45:13</t>
  </si>
  <si>
    <t>19.08.2023 15:45:14</t>
  </si>
  <si>
    <t>19.08.2023 15:45:15</t>
  </si>
  <si>
    <t>19.08.2023 15:45:17</t>
  </si>
  <si>
    <t>19.08.2023 15:45:48</t>
  </si>
  <si>
    <t>19.08.2023 15:45:49</t>
  </si>
  <si>
    <t>19.08.2023 15:45:51</t>
  </si>
  <si>
    <t>19.08.2023 15:45:52</t>
  </si>
  <si>
    <t>19.08.2023 15:45:54</t>
  </si>
  <si>
    <t>19.08.2023 15:46:03</t>
  </si>
  <si>
    <t>19.08.2023 15:46:04</t>
  </si>
  <si>
    <t>19.08.2023 15:46:06</t>
  </si>
  <si>
    <t>19.08.2023 15:46:07</t>
  </si>
  <si>
    <t>19.08.2023 15:46:08</t>
  </si>
  <si>
    <t>19.08.2023 15:46:36</t>
  </si>
  <si>
    <t>19.08.2023 15:46:39</t>
  </si>
  <si>
    <t>19.08.2023 15:46:41</t>
  </si>
  <si>
    <t>19.08.2023 15:46:42</t>
  </si>
  <si>
    <t>19.08.2023 15:46:48</t>
  </si>
  <si>
    <t>19.08.2023 15:46:49</t>
  </si>
  <si>
    <t>19.08.2023 15:46:51</t>
  </si>
  <si>
    <t>19.08.2023 15:46:52</t>
  </si>
  <si>
    <t>19.08.2023 15:46:53</t>
  </si>
  <si>
    <t>19.08.2023 15:46:54</t>
  </si>
  <si>
    <t>19.08.2023 15:47:02</t>
  </si>
  <si>
    <t>19.08.2023 15:47:21</t>
  </si>
  <si>
    <t>19.08.2023 15:47:23</t>
  </si>
  <si>
    <t>19.08.2023 15:47:24</t>
  </si>
  <si>
    <t>19.08.2023 15:47:26</t>
  </si>
  <si>
    <t>19.08.2023 15:47:27</t>
  </si>
  <si>
    <t>19.08.2023 15:47:29</t>
  </si>
  <si>
    <t>19.08.2023 15:48:32</t>
  </si>
  <si>
    <t>19.08.2023 15:48:33</t>
  </si>
  <si>
    <t>19.08.2023 15:48:35</t>
  </si>
  <si>
    <t>19.08.2023 15:48:36</t>
  </si>
  <si>
    <t>19.08.2023 15:48:38</t>
  </si>
  <si>
    <t>19.08.2023 15:48:39</t>
  </si>
  <si>
    <t>19.08.2023 15:48:41</t>
  </si>
  <si>
    <t>19.08.2023 15:48:42</t>
  </si>
  <si>
    <t>19.08.2023 15:48:53</t>
  </si>
  <si>
    <t>19.08.2023 15:48:56</t>
  </si>
  <si>
    <t>19.08.2023 15:48:57</t>
  </si>
  <si>
    <t>19.08.2023 15:48:59</t>
  </si>
  <si>
    <t>19.08.2023 15:49:00</t>
  </si>
  <si>
    <t>19.08.2023 15:49:02</t>
  </si>
  <si>
    <t>19.08.2023 15:49:17</t>
  </si>
  <si>
    <t>19.08.2023 15:49:20</t>
  </si>
  <si>
    <t>19.08.2023 15:49:21</t>
  </si>
  <si>
    <t>19.08.2023 15:49:23</t>
  </si>
  <si>
    <t>19.08.2023 15:49:24</t>
  </si>
  <si>
    <t>19.08.2023 15:49:26</t>
  </si>
  <si>
    <t>19.08.2023 15:49:27</t>
  </si>
  <si>
    <t>19.08.2023 15:49:39</t>
  </si>
  <si>
    <t>19.08.2023 15:49:40</t>
  </si>
  <si>
    <t>19.08.2023 15:49:42</t>
  </si>
  <si>
    <t>19.08.2023 15:49:53</t>
  </si>
  <si>
    <t>19.08.2023 15:49:55</t>
  </si>
  <si>
    <t>19.08.2023 15:49:56</t>
  </si>
  <si>
    <t>19.08.2023 15:49:57</t>
  </si>
  <si>
    <t>19.08.2023 15:49:58</t>
  </si>
  <si>
    <t>19.08.2023 15:50:00</t>
  </si>
  <si>
    <t>19.08.2023 15:50:01</t>
  </si>
  <si>
    <t>19.08.2023 15:50:02</t>
  </si>
  <si>
    <t>19.08.2023 15:50:04</t>
  </si>
  <si>
    <t>19.08.2023 15:50:05</t>
  </si>
  <si>
    <t>19.08.2023 15:50:06</t>
  </si>
  <si>
    <t>19.08.2023 15:50:07</t>
  </si>
  <si>
    <t>19.08.2023 15:51:21</t>
  </si>
  <si>
    <t>19.08.2023 15:51:22</t>
  </si>
  <si>
    <t>19.08.2023 15:51:23</t>
  </si>
  <si>
    <t>19.08.2023 15:51:25</t>
  </si>
  <si>
    <t>19.08.2023 15:51:26</t>
  </si>
  <si>
    <t>19.08.2023 15:51:27</t>
  </si>
  <si>
    <t>19.08.2023 15:51:28</t>
  </si>
  <si>
    <t>19.08.2023 15:51:42</t>
  </si>
  <si>
    <t>19.08.2023 15:51:43</t>
  </si>
  <si>
    <t>19.08.2023 15:51:44</t>
  </si>
  <si>
    <t>19.08.2023 15:51:46</t>
  </si>
  <si>
    <t>19.08.2023 15:51:47</t>
  </si>
  <si>
    <t>19.08.2023 15:51:48</t>
  </si>
  <si>
    <t>19.08.2023 15:51:49</t>
  </si>
  <si>
    <t>19.08.2023 15:52:04</t>
  </si>
  <si>
    <t>19.08.2023 15:52:06</t>
  </si>
  <si>
    <t>19.08.2023 15:52:07</t>
  </si>
  <si>
    <t>19.08.2023 15:52:08</t>
  </si>
  <si>
    <t>19.08.2023 15:52:09</t>
  </si>
  <si>
    <t>19.08.2023 15:52:11</t>
  </si>
  <si>
    <t>19.08.2023 15:52:12</t>
  </si>
  <si>
    <t>19.08.2023 15:52:13</t>
  </si>
  <si>
    <t>19.08.2023 15:52:14</t>
  </si>
  <si>
    <t>19.08.2023 15:52:16</t>
  </si>
  <si>
    <t>19.08.2023 15:52:35</t>
  </si>
  <si>
    <t>19.08.2023 15:52:36</t>
  </si>
  <si>
    <t>19.08.2023 15:52:38</t>
  </si>
  <si>
    <t>19.08.2023 15:52:39</t>
  </si>
  <si>
    <t>19.08.2023 15:52:40</t>
  </si>
  <si>
    <t>19.08.2023 15:52:41</t>
  </si>
  <si>
    <t>19.08.2023 15:54:26</t>
  </si>
  <si>
    <t>19.08.2023 15:54:28</t>
  </si>
  <si>
    <t>19.08.2023 15:54:29</t>
  </si>
  <si>
    <t>19.08.2023 15:54:31</t>
  </si>
  <si>
    <t>19.08.2023 15:54:32</t>
  </si>
  <si>
    <t>19.08.2023 15:56:23</t>
  </si>
  <si>
    <t>19.08.2023 15:56:25</t>
  </si>
  <si>
    <t>19.08.2023 15:56:26</t>
  </si>
  <si>
    <t>19.08.2023 15:56:28</t>
  </si>
  <si>
    <t>19.08.2023 15:56:29</t>
  </si>
  <si>
    <t>19.08.2023 15:56:31</t>
  </si>
  <si>
    <t>19.08.2023 15:56:32</t>
  </si>
  <si>
    <t>19.08.2023 15:57:19</t>
  </si>
  <si>
    <t>19.08.2023 15:57:20</t>
  </si>
  <si>
    <t>19.08.2023 15:57:21</t>
  </si>
  <si>
    <t>19.08.2023 15:57:23</t>
  </si>
  <si>
    <t>19.08.2023 15:57:25</t>
  </si>
  <si>
    <t>19.08.2023 15:57:27</t>
  </si>
  <si>
    <t>19.08.2023 15:57:28</t>
  </si>
  <si>
    <t>19.08.2023 15:57:29</t>
  </si>
  <si>
    <t>19.08.2023 15:57:31</t>
  </si>
  <si>
    <t>19.08.2023 15:57:32</t>
  </si>
  <si>
    <t>19.08.2023 15:57:34</t>
  </si>
  <si>
    <t>19.08.2023 15:57:35</t>
  </si>
  <si>
    <t>19.08.2023 15:57:40</t>
  </si>
  <si>
    <t>19.08.2023 15:57:43</t>
  </si>
  <si>
    <t>19.08.2023 15:57:44</t>
  </si>
  <si>
    <t>19.08.2023 15:57:46</t>
  </si>
  <si>
    <t>19.08.2023 15:58:11</t>
  </si>
  <si>
    <t>19.08.2023 15:58:16</t>
  </si>
  <si>
    <t>19.08.2023 15:58:20</t>
  </si>
  <si>
    <t>19.08.2023 15:58:22</t>
  </si>
  <si>
    <t>19.08.2023 15:58:23</t>
  </si>
  <si>
    <t>19.08.2023 15:58:25</t>
  </si>
  <si>
    <t>19.08.2023 15:58:26</t>
  </si>
  <si>
    <t>19.08.2023 15:58:28</t>
  </si>
  <si>
    <t>19.08.2023 15:58:29</t>
  </si>
  <si>
    <t>19.08.2023 15:58:31</t>
  </si>
  <si>
    <t>19.08.2023 15:59:19</t>
  </si>
  <si>
    <t>19.08.2023 16:00:31</t>
  </si>
  <si>
    <t>19.08.2023 16:00:32</t>
  </si>
  <si>
    <t>19.08.2023 16:00:34</t>
  </si>
  <si>
    <t>19.08.2023 16:00:35</t>
  </si>
  <si>
    <t>19.08.2023 16:00:36</t>
  </si>
  <si>
    <t>19.08.2023 16:00:37</t>
  </si>
  <si>
    <t>19.08.2023 16:00:39</t>
  </si>
  <si>
    <t>19.08.2023 16:00:40</t>
  </si>
  <si>
    <t>19.08.2023 16:00:41</t>
  </si>
  <si>
    <t>19.08.2023 16:00:42</t>
  </si>
  <si>
    <t>19.08.2023 16:00:44</t>
  </si>
  <si>
    <t>19.08.2023 16:00:57</t>
  </si>
  <si>
    <t>19.08.2023 16:00:58</t>
  </si>
  <si>
    <t>19.08.2023 16:01:00</t>
  </si>
  <si>
    <t>19.08.2023 16:01:01</t>
  </si>
  <si>
    <t>19.08.2023 16:01:02</t>
  </si>
  <si>
    <t>19.08.2023 16:01:04</t>
  </si>
  <si>
    <t>19.08.2023 16:01:05</t>
  </si>
  <si>
    <t>19.08.2023 16:01:06</t>
  </si>
  <si>
    <t>19.08.2023 16:01:07</t>
  </si>
  <si>
    <t>19.08.2023 16:01:09</t>
  </si>
  <si>
    <t>19.08.2023 16:01:13</t>
  </si>
  <si>
    <t>19.08.2023 16:01:14</t>
  </si>
  <si>
    <t>19.08.2023 16:01:15</t>
  </si>
  <si>
    <t>19.08.2023 16:01:17</t>
  </si>
  <si>
    <t>19.08.2023 16:01:18</t>
  </si>
  <si>
    <t>19.08.2023 16:01:21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</si>
  <si>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</si>
  <si>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</si>
  <si>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</si>
  <si>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</si>
  <si>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</si>
  <si>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</si>
  <si>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16:02:02</t>
  </si>
  <si>
    <t>19.08.2023 16:02:03</t>
  </si>
  <si>
    <t>19.08.2023 16:02:04</t>
  </si>
  <si>
    <t>19.08.2023 16:02:13</t>
  </si>
  <si>
    <t>19.08.2023 16:02:14</t>
  </si>
  <si>
    <t>19.08.2023 16:02:16</t>
  </si>
  <si>
    <t>19.08.2023 16:02:17</t>
  </si>
  <si>
    <t>19.08.2023 16:03:02</t>
  </si>
  <si>
    <t>19.08.2023 16:03:03</t>
  </si>
  <si>
    <t>19.08.2023 16:03:04</t>
  </si>
  <si>
    <t>19.08.2023 16:03:06</t>
  </si>
  <si>
    <t>19.08.2023 16:03:07</t>
  </si>
  <si>
    <t>19.08.2023 16:03:08</t>
  </si>
  <si>
    <t>19.08.2023 16:03:09</t>
  </si>
  <si>
    <t>19.08.2023 16:03:11</t>
  </si>
  <si>
    <t>19.08.2023 16:03:27</t>
  </si>
  <si>
    <t>19.08.2023 16:03:30</t>
  </si>
  <si>
    <t>19.08.2023 16:03:31</t>
  </si>
  <si>
    <t>19.08.2023 16:03:33</t>
  </si>
  <si>
    <t>19.08.2023 16:03:34</t>
  </si>
  <si>
    <t>19.08.2023 16:03:36</t>
  </si>
  <si>
    <t>19.08.2023 16:03:37</t>
  </si>
  <si>
    <t>19.08.2023 16:04:31</t>
  </si>
  <si>
    <t>19.08.2023 16:04:34</t>
  </si>
  <si>
    <t>19.08.2023 16:04:36</t>
  </si>
  <si>
    <t>19.08.2023 16:04:37</t>
  </si>
  <si>
    <t>19.08.2023 16:04:39</t>
  </si>
  <si>
    <t>19.08.2023 16:04:40</t>
  </si>
  <si>
    <t>19.08.2023 16:04:42</t>
  </si>
  <si>
    <t>19.08.2023 16:04:54</t>
  </si>
  <si>
    <t>19.08.2023 16:04:55</t>
  </si>
  <si>
    <t>19.08.2023 16:04:57</t>
  </si>
  <si>
    <t>19.08.2023 16:04:58</t>
  </si>
  <si>
    <t>19.08.2023 16:05:03</t>
  </si>
  <si>
    <t>19.08.2023 16:05:04</t>
  </si>
  <si>
    <t>19.08.2023 16:05:06</t>
  </si>
  <si>
    <t>19.08.2023 16:05:07</t>
  </si>
  <si>
    <t>19.08.2023 16:05:18</t>
  </si>
  <si>
    <t>19.08.2023 16:05:19</t>
  </si>
  <si>
    <t>19.08.2023 16:05:20</t>
  </si>
  <si>
    <t>19.08.2023 16:05:22</t>
  </si>
  <si>
    <t>19.08.2023 16:05:23</t>
  </si>
  <si>
    <t>19.08.2023 16:05:24</t>
  </si>
  <si>
    <t>19.08.2023 16:05:31</t>
  </si>
  <si>
    <t>19.08.2023 16:05:33</t>
  </si>
  <si>
    <t>19.08.2023 16:05:34</t>
  </si>
  <si>
    <t>19.08.2023 16:05:35</t>
  </si>
  <si>
    <t>19.08.2023 16:05:37</t>
  </si>
  <si>
    <t>19.08.2023 16:05:38</t>
  </si>
  <si>
    <t>19.08.2023 16:05:39</t>
  </si>
  <si>
    <t>19.08.2023 16:06:16</t>
  </si>
  <si>
    <t>19.08.2023 16:06:18</t>
  </si>
  <si>
    <t>19.08.2023 16:06:19</t>
  </si>
  <si>
    <t>19.08.2023 16:06:20</t>
  </si>
  <si>
    <t>19.08.2023 16:06:22</t>
  </si>
  <si>
    <t>19.08.2023 16:06:23</t>
  </si>
  <si>
    <t>19.08.2023 16:06:24</t>
  </si>
  <si>
    <t>19.08.2023 16:07:06</t>
  </si>
  <si>
    <t>19.08.2023 16:07:07</t>
  </si>
  <si>
    <t>19.08.2023 16:07:09</t>
  </si>
  <si>
    <t>19.08.2023 16:07:10</t>
  </si>
  <si>
    <t>19.08.2023 16:07:12</t>
  </si>
  <si>
    <t>19.08.2023 16:08:06</t>
  </si>
  <si>
    <t>19.08.2023 16:08:09</t>
  </si>
  <si>
    <t>19.08.2023 16:08:10</t>
  </si>
  <si>
    <t>19.08.2023 16:08:12</t>
  </si>
  <si>
    <t>19.08.2023 16:08:21</t>
  </si>
  <si>
    <t>19.08.2023 16:08:22</t>
  </si>
  <si>
    <t>19.08.2023 16:08:24</t>
  </si>
  <si>
    <t>19.08.2023 16:08:25</t>
  </si>
  <si>
    <t>19.08.2023 16:08:26</t>
  </si>
  <si>
    <t>19.08.2023 16:08:27</t>
  </si>
  <si>
    <t>19.08.2023 16:08:29</t>
  </si>
  <si>
    <t>19.08.2023 16:08:30</t>
  </si>
  <si>
    <t>19.08.2023 16:08:33</t>
  </si>
  <si>
    <t>19.08.2023 16:08:34</t>
  </si>
  <si>
    <t>19.08.2023 16:08:36</t>
  </si>
  <si>
    <t>19.08.2023 16:08:37</t>
  </si>
  <si>
    <t>19.08.2023 16:08:39</t>
  </si>
  <si>
    <t>19.08.2023 16:09:27</t>
  </si>
  <si>
    <t>19.08.2023 16:09:30</t>
  </si>
  <si>
    <t>19.08.2023 16:09:31</t>
  </si>
  <si>
    <t>19.08.2023 16:09:33</t>
  </si>
  <si>
    <t>19.08.2023 16:09:34</t>
  </si>
  <si>
    <t>19.08.2023 16:09:36</t>
  </si>
  <si>
    <t>19.08.2023 16:09:37</t>
  </si>
  <si>
    <t>19.08.2023 16:09:39</t>
  </si>
  <si>
    <t>19.08.2023 16:09:40</t>
  </si>
  <si>
    <t>19.08.2023 16:09:41</t>
  </si>
  <si>
    <t>19.08.2023 16:09:43</t>
  </si>
  <si>
    <t>19.08.2023 16:09:44</t>
  </si>
  <si>
    <t>19.08.2023 16:10:39</t>
  </si>
  <si>
    <t>19.08.2023 16:10:41</t>
  </si>
  <si>
    <t>19.08.2023 16:10:42</t>
  </si>
  <si>
    <t>19.08.2023 16:10:43</t>
  </si>
  <si>
    <t>19.08.2023 16:10:44</t>
  </si>
  <si>
    <t>19.08.2023 16:10:47</t>
  </si>
  <si>
    <t>19.08.2023 16:10:49</t>
  </si>
  <si>
    <t>19.08.2023 16:10:50</t>
  </si>
  <si>
    <t>19.08.2023 16:10:52</t>
  </si>
  <si>
    <t>19.08.2023 16:11:52</t>
  </si>
  <si>
    <t>19.08.2023 16:11:53</t>
  </si>
  <si>
    <t>19.08.2023 16:11:54</t>
  </si>
  <si>
    <t>19.08.2023 16:11:55</t>
  </si>
  <si>
    <t>19.08.2023 16:11:57</t>
  </si>
  <si>
    <t>19.08.2023 16:12:01</t>
  </si>
  <si>
    <t>19.08.2023 16:12:31</t>
  </si>
  <si>
    <t>19.08.2023 16:12:32</t>
  </si>
  <si>
    <t>19.08.2023 16:12:34</t>
  </si>
  <si>
    <t>19.08.2023 16:12:35</t>
  </si>
  <si>
    <t>19.08.2023 16:12:36</t>
  </si>
  <si>
    <t>19.08.2023 16:12:39</t>
  </si>
  <si>
    <t>19.08.2023 16:13:00</t>
  </si>
  <si>
    <t>19.08.2023 16:13:01</t>
  </si>
  <si>
    <t>19.08.2023 16:13:03</t>
  </si>
  <si>
    <t>19.08.2023 16:13:04</t>
  </si>
  <si>
    <t>19.08.2023 16:13:06</t>
  </si>
  <si>
    <t>19.08.2023 16:13:22</t>
  </si>
  <si>
    <t>19.08.2023 16:13:27</t>
  </si>
  <si>
    <t>19.08.2023 16:13:28</t>
  </si>
  <si>
    <t>19.08.2023 16:13:30</t>
  </si>
  <si>
    <t>19.08.2023 16:13:31</t>
  </si>
  <si>
    <t>19.08.2023 16:13:32</t>
  </si>
  <si>
    <t>19.08.2023 16:13:33</t>
  </si>
  <si>
    <t>19.08.2023 16:13:38</t>
  </si>
  <si>
    <t>19.08.2023 16:13:39</t>
  </si>
  <si>
    <t>19.08.2023 16:13:41</t>
  </si>
  <si>
    <t>19.08.2023 16:13:42</t>
  </si>
  <si>
    <t>19.08.2023 16:13:59</t>
  </si>
  <si>
    <t>19.08.2023 16:14:03</t>
  </si>
  <si>
    <t>19.08.2023 16:14:05</t>
  </si>
  <si>
    <t>19.08.2023 16:14:06</t>
  </si>
  <si>
    <t>19.08.2023 16:14:08</t>
  </si>
  <si>
    <t>19.08.2023 16:14:09</t>
  </si>
  <si>
    <t>19.08.2023 16:14:11</t>
  </si>
  <si>
    <t>19.08.2023 16:14:12</t>
  </si>
  <si>
    <t>19.08.2023 16:14:15</t>
  </si>
  <si>
    <t>19.08.2023 16:14:17</t>
  </si>
  <si>
    <t>19.08.2023 16:14:18</t>
  </si>
  <si>
    <t>19.08.2023 16:14:20</t>
  </si>
  <si>
    <t>19.08.2023 16:14:21</t>
  </si>
  <si>
    <t>19.08.2023 16:14:23</t>
  </si>
  <si>
    <t>19.08.2023 16:14:56</t>
  </si>
  <si>
    <t>19.08.2023 16:15:38</t>
  </si>
  <si>
    <t>19.08.2023 16:15:39</t>
  </si>
  <si>
    <t>19.08.2023 16:15:41</t>
  </si>
  <si>
    <t>19.08.2023 16:15:42</t>
  </si>
  <si>
    <t>19.08.2023 16:15:44</t>
  </si>
  <si>
    <t>19.08.2023 16:15:45</t>
  </si>
  <si>
    <t>19.08.2023 16:16:30</t>
  </si>
  <si>
    <t>19.08.2023 16:16:35</t>
  </si>
  <si>
    <t>19.08.2023 16:16:36</t>
  </si>
  <si>
    <t>19.08.2023 16:16:38</t>
  </si>
  <si>
    <t>19.08.2023 16:16:39</t>
  </si>
  <si>
    <t>19.08.2023 16:16:41</t>
  </si>
  <si>
    <t>19.08.2023 16:16:42</t>
  </si>
  <si>
    <t>19.08.2023 16:16:44</t>
  </si>
  <si>
    <t>19.08.2023 16:16:45</t>
  </si>
  <si>
    <t>19.08.2023 16:16:47</t>
  </si>
  <si>
    <t>19.08.2023 16:16:48</t>
  </si>
  <si>
    <t>19.08.2023 16:16:51</t>
  </si>
  <si>
    <t>19.08.2023 16:16:53</t>
  </si>
  <si>
    <t>19.08.2023 16:16:54</t>
  </si>
  <si>
    <t>19.08.2023 16:16:56</t>
  </si>
  <si>
    <t>19.08.2023 16:17:19</t>
  </si>
  <si>
    <t>19.08.2023 16:17:21</t>
  </si>
  <si>
    <t>19.08.2023 16:17:22</t>
  </si>
  <si>
    <t>19.08.2023 16:17:23</t>
  </si>
  <si>
    <t>19.08.2023 16:17:25</t>
  </si>
  <si>
    <t>19.08.2023 16:17:26</t>
  </si>
  <si>
    <t>19.08.2023 16:17:29</t>
  </si>
  <si>
    <t>19.08.2023 16:20:30</t>
  </si>
  <si>
    <t>19.08.2023 16:20:32</t>
  </si>
  <si>
    <t>19.08.2023 16:20:33</t>
  </si>
  <si>
    <t>19.08.2023 16:20:35</t>
  </si>
  <si>
    <t>19.08.2023 16:20:36</t>
  </si>
  <si>
    <t>19.08.2023 16:21:09</t>
  </si>
  <si>
    <t>19.08.2023 16:21:20</t>
  </si>
  <si>
    <t>19.08.2023 16:21:21</t>
  </si>
  <si>
    <t>19.08.2023 16:21:23</t>
  </si>
  <si>
    <t>19.08.2023 16:21:24</t>
  </si>
  <si>
    <t>19.08.2023 16:21:26</t>
  </si>
  <si>
    <t>19.08.2023 16:21:41</t>
  </si>
  <si>
    <t>19.08.2023 16:21:42</t>
  </si>
  <si>
    <t>19.08.2023 16:21:43</t>
  </si>
  <si>
    <t>19.08.2023 16:21:45</t>
  </si>
  <si>
    <t>19.08.2023 16:21:46</t>
  </si>
  <si>
    <t>19.08.2023 16:21:47</t>
  </si>
  <si>
    <t>19.08.2023 16:21:48</t>
  </si>
  <si>
    <t>19.08.2023 16:21:50</t>
  </si>
  <si>
    <t>19.08.2023 16:21:51</t>
  </si>
  <si>
    <t>19.08.2023 16:21:52</t>
  </si>
  <si>
    <t>19.08.2023 16:21:55</t>
  </si>
  <si>
    <t>19.08.2023 16:22:40</t>
  </si>
  <si>
    <t>19.08.2023 16:22:41</t>
  </si>
  <si>
    <t>19.08.2023 16:22:43</t>
  </si>
  <si>
    <t>19.08.2023 16:22:44</t>
  </si>
  <si>
    <t>19.08.2023 16:22:45</t>
  </si>
  <si>
    <t>19.08.2023 16:22:46</t>
  </si>
  <si>
    <t>19.08.2023 16:22:48</t>
  </si>
  <si>
    <t>19.08.2023 16:24:35</t>
  </si>
  <si>
    <t>19.08.2023 16:24:38</t>
  </si>
  <si>
    <t>19.08.2023 16:24:40</t>
  </si>
  <si>
    <t>19.08.2023 16:24:41</t>
  </si>
  <si>
    <t>19.08.2023 16:24:43</t>
  </si>
  <si>
    <t>19.08.2023 16:24:44</t>
  </si>
  <si>
    <t>19.08.2023 16:24:46</t>
  </si>
  <si>
    <t>19.08.2023 16:24:49</t>
  </si>
  <si>
    <t>19.08.2023 16:24:50</t>
  </si>
  <si>
    <t>19.08.2023 16:24:52</t>
  </si>
  <si>
    <t>19.08.2023 16:24:53</t>
  </si>
  <si>
    <t>19.08.2023 16:24:54</t>
  </si>
  <si>
    <t>19.08.2023 16:25:06</t>
  </si>
  <si>
    <t>19.08.2023 16:25:09</t>
  </si>
  <si>
    <t>19.08.2023 16:25:10</t>
  </si>
  <si>
    <t>19.08.2023 16:25:43</t>
  </si>
  <si>
    <t>19.08.2023 16:25:45</t>
  </si>
  <si>
    <t>19.08.2023 16:25:46</t>
  </si>
  <si>
    <t>19.08.2023 16:25:47</t>
  </si>
  <si>
    <t>19.08.2023 16:25:49</t>
  </si>
  <si>
    <t>19.08.2023 16:25:50</t>
  </si>
  <si>
    <t>19.08.2023 16:25:53</t>
  </si>
  <si>
    <t>19.08.2023 16:26:18</t>
  </si>
  <si>
    <t>19.08.2023 16:26:20</t>
  </si>
  <si>
    <t>19.08.2023 16:26:21</t>
  </si>
  <si>
    <t>19.08.2023 16:26:22</t>
  </si>
  <si>
    <t>19.08.2023 16:26:23</t>
  </si>
  <si>
    <t>19.08.2023 16:26:25</t>
  </si>
  <si>
    <t>19.08.2023 16:27:23</t>
  </si>
  <si>
    <t>19.08.2023 16:27:24</t>
  </si>
  <si>
    <t>19.08.2023 16:27:26</t>
  </si>
  <si>
    <t>19.08.2023 16:27:27</t>
  </si>
  <si>
    <t>19.08.2023 16:27:29</t>
  </si>
  <si>
    <t>19.08.2023 16:27:30</t>
  </si>
  <si>
    <t>19.08.2023 16:27:32</t>
  </si>
  <si>
    <t>19.08.2023 16:27:33</t>
  </si>
  <si>
    <t>19.08.2023 16:27:35</t>
  </si>
  <si>
    <t>19.08.2023 16:27:36</t>
  </si>
  <si>
    <t>19.08.2023 16:27:38</t>
  </si>
  <si>
    <t>19.08.2023 16:27:41</t>
  </si>
  <si>
    <t>19.08.2023 16:27:42</t>
  </si>
  <si>
    <t>19.08.2023 16:27:44</t>
  </si>
  <si>
    <t>19.08.2023 16:27:45</t>
  </si>
  <si>
    <t>19.08.2023 16:27:47</t>
  </si>
  <si>
    <t>19.08.2023 16:27:56</t>
  </si>
  <si>
    <t>19.08.2023 16:28:47</t>
  </si>
  <si>
    <t>19.08.2023 16:28:48</t>
  </si>
  <si>
    <t>19.08.2023 16:28:50</t>
  </si>
  <si>
    <t>19.08.2023 16:28:51</t>
  </si>
  <si>
    <t>19.08.2023 16:28:52</t>
  </si>
  <si>
    <t>19.08.2023 16:28:53</t>
  </si>
  <si>
    <t>19.08.2023 16:28:55</t>
  </si>
  <si>
    <t>19.08.2023 16:29:06</t>
  </si>
  <si>
    <t>19.08.2023 16:29:08</t>
  </si>
  <si>
    <t>19.08.2023 16:29:09</t>
  </si>
  <si>
    <t>19.08.2023 16:29:10</t>
  </si>
  <si>
    <t>19.08.2023 16:29:12</t>
  </si>
  <si>
    <t>19.08.2023 16:29:13</t>
  </si>
  <si>
    <t>19.08.2023 16:29:23</t>
  </si>
  <si>
    <t>19.08.2023 16:29:26</t>
  </si>
  <si>
    <t>19.08.2023 16:29:28</t>
  </si>
  <si>
    <t>19.08.2023 16:29:29</t>
  </si>
  <si>
    <t>19.08.2023 16:29:31</t>
  </si>
  <si>
    <t>19.08.2023 16:29:32</t>
  </si>
  <si>
    <t>19.08.2023 16:29:35</t>
  </si>
  <si>
    <t>19.08.2023 16:29:37</t>
  </si>
  <si>
    <t>19.08.2023 16:29:38</t>
  </si>
  <si>
    <t>19.08.2023 16:29:39</t>
  </si>
  <si>
    <t>19.08.2023 16:29:41</t>
  </si>
  <si>
    <t>19.08.2023 16:29:42</t>
  </si>
  <si>
    <t>19.08.2023 16:30:00</t>
  </si>
  <si>
    <t>19.08.2023 16:30:01</t>
  </si>
  <si>
    <t>19.08.2023 16:30:03</t>
  </si>
  <si>
    <t>19.08.2023 16:30:04</t>
  </si>
  <si>
    <t>19.08.2023 16:30:06</t>
  </si>
  <si>
    <t>19.08.2023 16:30:28</t>
  </si>
  <si>
    <t>19.08.2023 16:30:31</t>
  </si>
  <si>
    <t>19.08.2023 16:30:33</t>
  </si>
  <si>
    <t>19.08.2023 16:30:34</t>
  </si>
  <si>
    <t>19.08.2023 16:30:36</t>
  </si>
  <si>
    <t>19.08.2023 16:30:37</t>
  </si>
  <si>
    <t>19.08.2023 16:30:39</t>
  </si>
  <si>
    <t>19.08.2023 16:31:36</t>
  </si>
  <si>
    <t>19.08.2023 16:31:37</t>
  </si>
  <si>
    <t>19.08.2023 16:31:38</t>
  </si>
  <si>
    <t>19.08.2023 16:31:40</t>
  </si>
  <si>
    <t>19.08.2023 16:31:41</t>
  </si>
  <si>
    <t>19.08.2023 16:31:42</t>
  </si>
  <si>
    <t>19.08.2023 16:32:27</t>
  </si>
  <si>
    <t>19.08.2023 16:32:28</t>
  </si>
  <si>
    <t>19.08.2023 16:32:29</t>
  </si>
  <si>
    <t>19.08.2023 16:32:31</t>
  </si>
  <si>
    <t>19.08.2023 16:32:32</t>
  </si>
  <si>
    <t>19.08.2023 16:32:33</t>
  </si>
  <si>
    <t>19.08.2023 16:32:40</t>
  </si>
  <si>
    <t>19.08.2023 16:32:42</t>
  </si>
  <si>
    <t>19.08.2023 16:32:52</t>
  </si>
  <si>
    <t>19.08.2023 16:32:54</t>
  </si>
  <si>
    <t>19.08.2023 16:32:55</t>
  </si>
  <si>
    <t>19.08.2023 16:32:56</t>
  </si>
  <si>
    <t>19.08.2023 16:32:57</t>
  </si>
  <si>
    <t>19.08.2023 16:32:59</t>
  </si>
  <si>
    <t>19.08.2023 16:33:02</t>
  </si>
  <si>
    <t>19.08.2023 16:33:03</t>
  </si>
  <si>
    <t>19.08.2023 16:33:07</t>
  </si>
  <si>
    <t>19.08.2023 16:33:12</t>
  </si>
  <si>
    <t>19.08.2023 16:33:15</t>
  </si>
  <si>
    <t>19.08.2023 16:33:16</t>
  </si>
  <si>
    <t>19.08.2023 16:33:18</t>
  </si>
  <si>
    <t>19.08.2023 16:33:19</t>
  </si>
  <si>
    <t>19.08.2023 16:33:22</t>
  </si>
  <si>
    <t>19.08.2023 16:33:24</t>
  </si>
  <si>
    <t>19.08.2023 16:33:25</t>
  </si>
  <si>
    <t>19.08.2023 16:33:27</t>
  </si>
  <si>
    <t>19.08.2023 16:33:45</t>
  </si>
  <si>
    <t>19.08.2023 16:33:46</t>
  </si>
  <si>
    <t>19.08.2023 16:33:48</t>
  </si>
  <si>
    <t>19.08.2023 16:33:49</t>
  </si>
  <si>
    <t>19.08.2023 16:33:51</t>
  </si>
  <si>
    <t>19.08.2023 16:33:52</t>
  </si>
  <si>
    <t>19.08.2023 16:33:54</t>
  </si>
  <si>
    <t>19.08.2023 16:33:55</t>
  </si>
  <si>
    <t>19.08.2023 16:34:28</t>
  </si>
  <si>
    <t>19.08.2023 16:34:31</t>
  </si>
  <si>
    <t>19.08.2023 16:34:33</t>
  </si>
  <si>
    <t>19.08.2023 16:34:34</t>
  </si>
  <si>
    <t>19.08.2023 16:34:36</t>
  </si>
  <si>
    <t>19.08.2023 16:34:37</t>
  </si>
  <si>
    <t>19.08.2023 16:34:39</t>
  </si>
  <si>
    <t>19.08.2023 16:34:54</t>
  </si>
  <si>
    <t>19.08.2023 16:34:55</t>
  </si>
  <si>
    <t>19.08.2023 16:34:57</t>
  </si>
  <si>
    <t>19.08.2023 16:34:58</t>
  </si>
  <si>
    <t>19.08.2023 16:35:00</t>
  </si>
  <si>
    <t>19.08.2023 16:37:07</t>
  </si>
  <si>
    <t>19.08.2023 16:37:09</t>
  </si>
  <si>
    <t>19.08.2023 16:37:10</t>
  </si>
  <si>
    <t>19.08.2023 16:37:11</t>
  </si>
  <si>
    <t>19.08.2023 16:37:13</t>
  </si>
  <si>
    <t>19.08.2023 16:37:14</t>
  </si>
  <si>
    <t>19.08.2023 16:37:15</t>
  </si>
  <si>
    <t>19.08.2023 16:38:25</t>
  </si>
  <si>
    <t>19.08.2023 16:38:27</t>
  </si>
  <si>
    <t>19.08.2023 16:38:28</t>
  </si>
  <si>
    <t>19.08.2023 16:38:30</t>
  </si>
  <si>
    <t>19.08.2023 16:38:31</t>
  </si>
  <si>
    <t>19.08.2023 16:38:55</t>
  </si>
  <si>
    <t>19.08.2023 16:38:57</t>
  </si>
  <si>
    <t>19.08.2023 16:38:58</t>
  </si>
  <si>
    <t>19.08.2023 16:39:00</t>
  </si>
  <si>
    <t>19.08.2023 16:39:01</t>
  </si>
  <si>
    <t>19.08.2023 16:39:02</t>
  </si>
  <si>
    <t>19.08.2023 16:39:03</t>
  </si>
  <si>
    <t>19.08.2023 16:39:27</t>
  </si>
  <si>
    <t>19.08.2023 16:39:29</t>
  </si>
  <si>
    <t>19.08.2023 16:39:30</t>
  </si>
  <si>
    <t>19.08.2023 16:39:31</t>
  </si>
  <si>
    <t>19.08.2023 16:39:32</t>
  </si>
  <si>
    <t>19.08.2023 16:39:34</t>
  </si>
  <si>
    <t>19.08.2023 16:39:54</t>
  </si>
  <si>
    <t>19.08.2023 16:39:56</t>
  </si>
  <si>
    <t>19.08.2023 16:39:57</t>
  </si>
  <si>
    <t>19.08.2023 16:39:59</t>
  </si>
  <si>
    <t>19.08.2023 16:40:00</t>
  </si>
  <si>
    <t>19.08.2023 16:40:02</t>
  </si>
  <si>
    <t>19.08.2023 16:40:57</t>
  </si>
  <si>
    <t>19.08.2023 16:40:59</t>
  </si>
  <si>
    <t>19.08.2023 16:41:00</t>
  </si>
  <si>
    <t>19.08.2023 16:41:02</t>
  </si>
  <si>
    <t>19.08.2023 16:41:03</t>
  </si>
  <si>
    <t>19.08.2023 16:42:41</t>
  </si>
  <si>
    <t>19.08.2023 16:42:42</t>
  </si>
  <si>
    <t>19.08.2023 16:42:44</t>
  </si>
  <si>
    <t>19.08.2023 16:42:45</t>
  </si>
  <si>
    <t>19.08.2023 16:42:47</t>
  </si>
  <si>
    <t>19.08.2023 16:43:44</t>
  </si>
  <si>
    <t>19.08.2023 16:43:45</t>
  </si>
  <si>
    <t>19.08.2023 16:43:47</t>
  </si>
  <si>
    <t>19.08.2023 16:43:48</t>
  </si>
  <si>
    <t>19.08.2023 16:43:49</t>
  </si>
  <si>
    <t>19.08.2023 16:43:50</t>
  </si>
  <si>
    <t>19.08.2023 16:43:52</t>
  </si>
  <si>
    <t>19.08.2023 16:44:05</t>
  </si>
  <si>
    <t>19.08.2023 16:44:06</t>
  </si>
  <si>
    <t>19.08.2023 16:44:08</t>
  </si>
  <si>
    <t>19.08.2023 16:44:09</t>
  </si>
  <si>
    <t>19.08.2023 16:44:10</t>
  </si>
  <si>
    <t>19.08.2023 16:44:11</t>
  </si>
  <si>
    <t>19.08.2023 16:44:13</t>
  </si>
  <si>
    <t>19.08.2023 16:45:14</t>
  </si>
  <si>
    <t>19.08.2023 16:45:15</t>
  </si>
  <si>
    <t>19.08.2023 16:45:17</t>
  </si>
  <si>
    <t>19.08.2023 16:45:18</t>
  </si>
  <si>
    <t>19.08.2023 16:45:20</t>
  </si>
  <si>
    <t>19.08.2023 16:45:24</t>
  </si>
  <si>
    <t>19.08.2023 16:45:27</t>
  </si>
  <si>
    <t>19.08.2023 16:45:29</t>
  </si>
  <si>
    <t>19.08.2023 16:45:30</t>
  </si>
  <si>
    <t>19.08.2023 16:45:32</t>
  </si>
  <si>
    <t>19.08.2023 16:45:33</t>
  </si>
  <si>
    <t>19.08.2023 16:45:56</t>
  </si>
  <si>
    <t>19.08.2023 16:45:57</t>
  </si>
  <si>
    <t>19.08.2023 16:45:59</t>
  </si>
  <si>
    <t>19.08.2023 16:46:00</t>
  </si>
  <si>
    <t>19.08.2023 16:47:29</t>
  </si>
  <si>
    <t>19.08.2023 16:47:30</t>
  </si>
  <si>
    <t>19.08.2023 16:47:32</t>
  </si>
  <si>
    <t>19.08.2023 16:47:33</t>
  </si>
  <si>
    <t>19.08.2023 16:47:35</t>
  </si>
  <si>
    <t>19.08.2023 16:47:36</t>
  </si>
  <si>
    <t>19.08.2023 16:47:38</t>
  </si>
  <si>
    <t>19.08.2023 16:47:39</t>
  </si>
  <si>
    <t>19.08.2023 16:47:41</t>
  </si>
  <si>
    <t>19.08.2023 16:47:59</t>
  </si>
  <si>
    <t>19.08.2023 16:48:00</t>
  </si>
  <si>
    <t>19.08.2023 16:48:02</t>
  </si>
  <si>
    <t>19.08.2023 16:48:03</t>
  </si>
  <si>
    <t>19.08.2023 16:48:05</t>
  </si>
  <si>
    <t>19.08.2023 16:49:14</t>
  </si>
  <si>
    <t>19.08.2023 16:49:15</t>
  </si>
  <si>
    <t>19.08.2023 16:49:17</t>
  </si>
  <si>
    <t>19.08.2023 16:49:18</t>
  </si>
  <si>
    <t>19.08.2023 16:49:20</t>
  </si>
  <si>
    <t>19.08.2023 16:49:21</t>
  </si>
  <si>
    <t>19.08.2023 16:49:23</t>
  </si>
  <si>
    <t>19.08.2023 16:49:24</t>
  </si>
  <si>
    <t>19.08.2023 16:49:26</t>
  </si>
  <si>
    <t>19.08.2023 16:49:30</t>
  </si>
  <si>
    <t>19.08.2023 16:49:32</t>
  </si>
  <si>
    <t>19.08.2023 16:49:33</t>
  </si>
  <si>
    <t>19.08.2023 16:49:34</t>
  </si>
  <si>
    <t>19.08.2023 16:49:35</t>
  </si>
  <si>
    <t>19.08.2023 16:50:25</t>
  </si>
  <si>
    <t>19.08.2023 16:50:26</t>
  </si>
  <si>
    <t>19.08.2023 16:50:27</t>
  </si>
  <si>
    <t>19.08.2023 16:50:29</t>
  </si>
  <si>
    <t>19.08.2023 16:50:30</t>
  </si>
  <si>
    <t>19.08.2023 16:50:31</t>
  </si>
  <si>
    <t>19.08.2023 16:50:34</t>
  </si>
  <si>
    <t>19.08.2023 16:53:25</t>
  </si>
  <si>
    <t>19.08.2023 16:53:26</t>
  </si>
  <si>
    <t>19.08.2023 16:53:27</t>
  </si>
  <si>
    <t>19.08.2023 16:53:29</t>
  </si>
  <si>
    <t>19.08.2023 16:53:30</t>
  </si>
  <si>
    <t>19.08.2023 16:53:31</t>
  </si>
  <si>
    <t>19.08.2023 16:53:32</t>
  </si>
  <si>
    <t>19.08.2023 16:53:40</t>
  </si>
  <si>
    <t>19.08.2023 16:53:41</t>
  </si>
  <si>
    <t>19.08.2023 16:53:43</t>
  </si>
  <si>
    <t>19.08.2023 16:53:44</t>
  </si>
  <si>
    <t>19.08.2023 16:53:46</t>
  </si>
  <si>
    <t>19.08.2023 16:53:47</t>
  </si>
  <si>
    <t>19.08.2023 16:53:49</t>
  </si>
  <si>
    <t>19.08.2023 16:53:52</t>
  </si>
  <si>
    <t>19.08.2023 16:53:53</t>
  </si>
  <si>
    <t>19.08.2023 16:54:05</t>
  </si>
  <si>
    <t>19.08.2023 16:54:07</t>
  </si>
  <si>
    <t>19.08.2023 16:54:08</t>
  </si>
  <si>
    <t>19.08.2023 16:54:09</t>
  </si>
  <si>
    <t>19.08.2023 16:54:10</t>
  </si>
  <si>
    <t>19.08.2023 16:54:12</t>
  </si>
  <si>
    <t>19.08.2023 16:54:13</t>
  </si>
  <si>
    <t>19.08.2023 16:54:34</t>
  </si>
  <si>
    <t>19.08.2023 16:54:35</t>
  </si>
  <si>
    <t>19.08.2023 16:54:36</t>
  </si>
  <si>
    <t>19.08.2023 16:54:38</t>
  </si>
  <si>
    <t>19.08.2023 16:54:39</t>
  </si>
  <si>
    <t>19.08.2023 16:54:40</t>
  </si>
  <si>
    <t>19.08.2023 16:54:43</t>
  </si>
  <si>
    <t>19.08.2023 16:55:49</t>
  </si>
  <si>
    <t>19.08.2023 16:55:52</t>
  </si>
  <si>
    <t>19.08.2023 16:55:53</t>
  </si>
  <si>
    <t>19.08.2023 16:55:55</t>
  </si>
  <si>
    <t>19.08.2023 16:55:56</t>
  </si>
  <si>
    <t>19.08.2023 16:55:58</t>
  </si>
  <si>
    <t>19.08.2023 16:55:59</t>
  </si>
  <si>
    <t>19.08.2023 16:56:10</t>
  </si>
  <si>
    <t>19.08.2023 16:56:11</t>
  </si>
  <si>
    <t>19.08.2023 16:56:13</t>
  </si>
  <si>
    <t>19.08.2023 16:56:14</t>
  </si>
  <si>
    <t>19.08.2023 16:56:15</t>
  </si>
  <si>
    <t>19.08.2023 16:56:16</t>
  </si>
  <si>
    <t>19.08.2023 16:56:18</t>
  </si>
  <si>
    <t>19.08.2023 16:56:19</t>
  </si>
  <si>
    <t>19.08.2023 16:56:20</t>
  </si>
  <si>
    <t>19.08.2023 16:56:36</t>
  </si>
  <si>
    <t>19.08.2023 16:56:38</t>
  </si>
  <si>
    <t>19.08.2023 16:56:39</t>
  </si>
  <si>
    <t>19.08.2023 16:56:41</t>
  </si>
  <si>
    <t>19.08.2023 16:56:42</t>
  </si>
  <si>
    <t>19.08.2023 16:57:00</t>
  </si>
  <si>
    <t>19.08.2023 16:57:02</t>
  </si>
  <si>
    <t>19.08.2023 16:57:03</t>
  </si>
  <si>
    <t>19.08.2023 16:57:05</t>
  </si>
  <si>
    <t>19.08.2023 16:57:06</t>
  </si>
  <si>
    <t>19.08.2023 16:57:08</t>
  </si>
  <si>
    <t>19.08.2023 16:57:09</t>
  </si>
  <si>
    <t>19.08.2023 16:57:11</t>
  </si>
  <si>
    <t>19.08.2023 16:57:12</t>
  </si>
  <si>
    <t>19.08.2023 16:57:14</t>
  </si>
  <si>
    <t>19.08.2023 16:58:06</t>
  </si>
  <si>
    <t>19.08.2023 16:58:09</t>
  </si>
  <si>
    <t>19.08.2023 16:58:10</t>
  </si>
  <si>
    <t>19.08.2023 16:58:12</t>
  </si>
  <si>
    <t>19.08.2023 16:58:13</t>
  </si>
  <si>
    <t>19.08.2023 16:58:15</t>
  </si>
  <si>
    <t>19.08.2023 16:58:16</t>
  </si>
  <si>
    <t>19.08.2023 16:58:18</t>
  </si>
  <si>
    <t>19.08.2023 16:59:42</t>
  </si>
  <si>
    <t>19.08.2023 16:59:43</t>
  </si>
  <si>
    <t>19.08.2023 16:59:45</t>
  </si>
  <si>
    <t>19.08.2023 16:59:46</t>
  </si>
  <si>
    <t>19.08.2023 16:59:48</t>
  </si>
  <si>
    <t>19.08.2023 16:59:49</t>
  </si>
  <si>
    <t>19.08.2023 16:59:51</t>
  </si>
  <si>
    <t>19.08.2023 16:59:52</t>
  </si>
  <si>
    <t>19.08.2023 16:59:54</t>
  </si>
  <si>
    <t>19.08.2023 16:59:55</t>
  </si>
  <si>
    <t>19.08.2023 16:59:57</t>
  </si>
  <si>
    <t>19.08.2023 17:00:06</t>
  </si>
  <si>
    <t>19.08.2023 17:00:07</t>
  </si>
  <si>
    <t>19.08.2023 17:00:09</t>
  </si>
  <si>
    <t>19.08.2023 17:00:10</t>
  </si>
  <si>
    <t>19.08.2023 17:00:12</t>
  </si>
  <si>
    <t>19.08.2023 17:00:18</t>
  </si>
  <si>
    <t>19.08.2023 17:00:25</t>
  </si>
  <si>
    <t>19.08.2023 17:00:27</t>
  </si>
  <si>
    <t>19.08.2023 17:00:28</t>
  </si>
  <si>
    <t>19.08.2023 17:00:29</t>
  </si>
  <si>
    <t>19.08.2023 17:00:30</t>
  </si>
  <si>
    <t>19.08.2023 17:00:32</t>
  </si>
  <si>
    <t>19.08.2023 17:00:33</t>
  </si>
  <si>
    <t>19.08.2023 17:00:34</t>
  </si>
  <si>
    <t>19.08.2023 17:00:36</t>
  </si>
  <si>
    <t>19.08.2023 17:00:37</t>
  </si>
  <si>
    <t>19.08.2023 17:00:39</t>
  </si>
  <si>
    <t>19.08.2023 17:00:40</t>
  </si>
  <si>
    <t>19.08.2023 17:01:03</t>
  </si>
  <si>
    <t>19.08.2023 17:01:10</t>
  </si>
  <si>
    <t>19.08.2023 17:01:12</t>
  </si>
  <si>
    <t>19.08.2023 17:01:13</t>
  </si>
  <si>
    <t>19.08.2023 17:01:14</t>
  </si>
  <si>
    <t>19.08.2023 17:01:15</t>
  </si>
  <si>
    <t>19.08.2023 17:01:17</t>
  </si>
  <si>
    <t>19.08.2023 17:01:18</t>
  </si>
  <si>
    <t>19.08.2023 17:01:19</t>
  </si>
  <si>
    <t>19.08.2023 17:01:22</t>
  </si>
  <si>
    <t>19.08.2023 17:02:11</t>
  </si>
  <si>
    <t>19.08.2023 17:02:16</t>
  </si>
  <si>
    <t>19.08.2023 17:02:17</t>
  </si>
  <si>
    <t>19.08.2023 17:02:19</t>
  </si>
  <si>
    <t>19.08.2023 17:02:20</t>
  </si>
  <si>
    <t>19.08.2023 17:02:46</t>
  </si>
  <si>
    <t>19.08.2023 17:02:47</t>
  </si>
  <si>
    <t>19.08.2023 17:02:49</t>
  </si>
  <si>
    <t>19.08.2023 17:02:50</t>
  </si>
  <si>
    <t>19.08.2023 17:02:51</t>
  </si>
  <si>
    <t>19.08.2023 17:03:37</t>
  </si>
  <si>
    <t>19.08.2023 17:03:39</t>
  </si>
  <si>
    <t>19.08.2023 17:03:40</t>
  </si>
  <si>
    <t>19.08.2023 17:03:41</t>
  </si>
  <si>
    <t>19.08.2023 17:03:43</t>
  </si>
  <si>
    <t>19.08.2023 17:03:44</t>
  </si>
  <si>
    <t>19.08.2023 17:04:56</t>
  </si>
  <si>
    <t>19.08.2023 17:04:59</t>
  </si>
  <si>
    <t>19.08.2023 17:05:00</t>
  </si>
  <si>
    <t>19.08.2023 17:05:02</t>
  </si>
  <si>
    <t>19.08.2023 17:05:03</t>
  </si>
  <si>
    <t>19.08.2023 17:05:05</t>
  </si>
  <si>
    <t>19.08.2023 17:05:06</t>
  </si>
  <si>
    <t>19.08.2023 17:05:11</t>
  </si>
  <si>
    <t>19.08.2023 17:05:12</t>
  </si>
  <si>
    <t>19.08.2023 17:05:14</t>
  </si>
  <si>
    <t>19.08.2023 17:05:15</t>
  </si>
  <si>
    <t>19.08.2023 17:05:17</t>
  </si>
  <si>
    <t>19.08.2023 17:05:18</t>
  </si>
  <si>
    <t>19.08.2023 17:05:20</t>
  </si>
  <si>
    <t>19.08.2023 17:06:15</t>
  </si>
  <si>
    <t>19.08.2023 17:06:18</t>
  </si>
  <si>
    <t>19.08.2023 17:06:38</t>
  </si>
  <si>
    <t>19.08.2023 17:06:39</t>
  </si>
  <si>
    <t>19.08.2023 17:06:41</t>
  </si>
  <si>
    <t>19.08.2023 17:06:42</t>
  </si>
  <si>
    <t>19.08.2023 17:06:44</t>
  </si>
  <si>
    <t>19.08.2023 17:06:45</t>
  </si>
  <si>
    <t>19.08.2023 17:06:53</t>
  </si>
  <si>
    <t>19.08.2023 17:06:54</t>
  </si>
  <si>
    <t>19.08.2023 17:06:56</t>
  </si>
  <si>
    <t>19.08.2023 17:06:57</t>
  </si>
  <si>
    <t>19.08.2023 17:06:59</t>
  </si>
  <si>
    <t>19.08.2023 17:07:02</t>
  </si>
  <si>
    <t>19.08.2023 17:07:03</t>
  </si>
  <si>
    <t>19.08.2023 17:07:05</t>
  </si>
  <si>
    <t>19.08.2023 17:07:38</t>
  </si>
  <si>
    <t>19.08.2023 17:07:41</t>
  </si>
  <si>
    <t>19.08.2023 17:07:42</t>
  </si>
  <si>
    <t>19.08.2023 17:07:44</t>
  </si>
  <si>
    <t>19.08.2023 17:07:45</t>
  </si>
  <si>
    <t>19.08.2023 17:07:47</t>
  </si>
  <si>
    <t>19.08.2023 17:07:48</t>
  </si>
  <si>
    <t>19.08.2023 17:08:11</t>
  </si>
  <si>
    <t>19.08.2023 17:08:12</t>
  </si>
  <si>
    <t>19.08.2023 17:08:14</t>
  </si>
  <si>
    <t>19.08.2023 17:08:15</t>
  </si>
  <si>
    <t>19.08.2023 17:08:44</t>
  </si>
  <si>
    <t>19.08.2023 17:08:45</t>
  </si>
  <si>
    <t>19.08.2023 17:08:46</t>
  </si>
  <si>
    <t>19.08.2023 17:08:48</t>
  </si>
  <si>
    <t>19.08.2023 17:08:49</t>
  </si>
  <si>
    <t>19.08.2023 17:08:50</t>
  </si>
  <si>
    <t>19.08.2023 17:08:52</t>
  </si>
  <si>
    <t>19.08.2023 17:08:54</t>
  </si>
  <si>
    <t>19.08.2023 17:09:36</t>
  </si>
  <si>
    <t>19.08.2023 17:09:38</t>
  </si>
  <si>
    <t>19.08.2023 17:09:39</t>
  </si>
  <si>
    <t>19.08.2023 17:09:41</t>
  </si>
  <si>
    <t>19.08.2023 17:09:42</t>
  </si>
  <si>
    <t>19.08.2023 17:09:44</t>
  </si>
  <si>
    <t>19.08.2023 17:09:45</t>
  </si>
  <si>
    <t>19.08.2023 17:09:47</t>
  </si>
  <si>
    <t>19.08.2023 17:09:48</t>
  </si>
  <si>
    <t>19.08.2023 17:10:54</t>
  </si>
  <si>
    <t>19.08.2023 17:10:56</t>
  </si>
  <si>
    <t>19.08.2023 17:10:57</t>
  </si>
  <si>
    <t>19.08.2023 17:10:58</t>
  </si>
  <si>
    <t>19.08.2023 17:11:00</t>
  </si>
  <si>
    <t>19.08.2023 17:11:01</t>
  </si>
  <si>
    <t>19.08.2023 17:11:02</t>
  </si>
  <si>
    <t>19.08.2023 17:11:04</t>
  </si>
  <si>
    <t>19.08.2023 17:12:29</t>
  </si>
  <si>
    <t>19.08.2023 17:12:30</t>
  </si>
  <si>
    <t>19.08.2023 17:12:32</t>
  </si>
  <si>
    <t>19.08.2023 17:12:33</t>
  </si>
  <si>
    <t>19.08.2023 17:12:35</t>
  </si>
  <si>
    <t>19.08.2023 17:12:36</t>
  </si>
  <si>
    <t>19.08.2023 17:14:51</t>
  </si>
  <si>
    <t>19.08.2023 17:14:53</t>
  </si>
  <si>
    <t>19.08.2023 17:14:54</t>
  </si>
  <si>
    <t>19.08.2023 17:14:56</t>
  </si>
  <si>
    <t>19.08.2023 17:14:57</t>
  </si>
  <si>
    <t>19.08.2023 17:14:59</t>
  </si>
  <si>
    <t>19.08.2023 17:15:45</t>
  </si>
  <si>
    <t>19.08.2023 17:15:48</t>
  </si>
  <si>
    <t>19.08.2023 17:15:50</t>
  </si>
  <si>
    <t>19.08.2023 17:15:51</t>
  </si>
  <si>
    <t>19.08.2023 17:15:53</t>
  </si>
  <si>
    <t>19.08.2023 17:15:54</t>
  </si>
  <si>
    <t>19.08.2023 17:15:56</t>
  </si>
  <si>
    <t>19.08.2023 17:15:57</t>
  </si>
  <si>
    <t>19.08.2023 17:15:59</t>
  </si>
  <si>
    <t>19.08.2023 17:16:00</t>
  </si>
  <si>
    <t>19.08.2023 17:16:02</t>
  </si>
  <si>
    <t>19.08.2023 17:16:18</t>
  </si>
  <si>
    <t>19.08.2023 17:16:20</t>
  </si>
  <si>
    <t>19.08.2023 17:16:21</t>
  </si>
  <si>
    <t>19.08.2023 17:16:23</t>
  </si>
  <si>
    <t>19.08.2023 17:16:24</t>
  </si>
  <si>
    <t>19.08.2023 17:19:29</t>
  </si>
  <si>
    <t>19.08.2023 17:19:30</t>
  </si>
  <si>
    <t>19.08.2023 17:19:32</t>
  </si>
  <si>
    <t>19.08.2023 17:19:33</t>
  </si>
  <si>
    <t>19.08.2023 17:19:36</t>
  </si>
  <si>
    <t>19.08.2023 17:19:39</t>
  </si>
  <si>
    <t>19.08.2023 17:19:40</t>
  </si>
  <si>
    <t>19.08.2023 17:19:42</t>
  </si>
  <si>
    <t>19.08.2023 17:19:43</t>
  </si>
  <si>
    <t>19.08.2023 17:19:45</t>
  </si>
  <si>
    <t>19.08.2023 17:19:46</t>
  </si>
  <si>
    <t>19.08.2023 17:19:48</t>
  </si>
  <si>
    <t>19.08.2023 17:19:58</t>
  </si>
  <si>
    <t>19.08.2023 17:19:59</t>
  </si>
  <si>
    <t>19.08.2023 17:20:01</t>
  </si>
  <si>
    <t>19.08.2023 17:20:02</t>
  </si>
  <si>
    <t>19.08.2023 17:20:03</t>
  </si>
  <si>
    <t>19.08.2023 17:20:30</t>
  </si>
  <si>
    <t>19.08.2023 17:20:33</t>
  </si>
  <si>
    <t>19.08.2023 17:20:36</t>
  </si>
  <si>
    <t>19.08.2023 17:20:37</t>
  </si>
  <si>
    <t>19.08.2023 17:20:42</t>
  </si>
  <si>
    <t>19.08.2023 17:21:37</t>
  </si>
  <si>
    <t>19.08.2023 17:21:40</t>
  </si>
  <si>
    <t>19.08.2023 17:21:42</t>
  </si>
  <si>
    <t>19.08.2023 17:21:43</t>
  </si>
  <si>
    <t>19.08.2023 17:21:45</t>
  </si>
  <si>
    <t>19.08.2023 17:22:42</t>
  </si>
  <si>
    <t>19.08.2023 17:22:43</t>
  </si>
  <si>
    <t>19.08.2023 17:22:44</t>
  </si>
  <si>
    <t>19.08.2023 17:22:46</t>
  </si>
  <si>
    <t>19.08.2023 17:22:47</t>
  </si>
  <si>
    <t>19.08.2023 17:23:24</t>
  </si>
  <si>
    <t>19.08.2023 17:23:26</t>
  </si>
  <si>
    <t>19.08.2023 17:23:27</t>
  </si>
  <si>
    <t>19.08.2023 17:23:28</t>
  </si>
  <si>
    <t>19.08.2023 17:23:29</t>
  </si>
  <si>
    <t>19.08.2023 17:23:31</t>
  </si>
  <si>
    <t>19.08.2023 17:23:32</t>
  </si>
  <si>
    <t>19.08.2023 17:23:33</t>
  </si>
  <si>
    <t>19.08.2023 17:23:35</t>
  </si>
  <si>
    <t>19.08.2023 17:23:36</t>
  </si>
  <si>
    <t>19.08.2023 17:23:38</t>
  </si>
  <si>
    <t>19.08.2023 17:23:39</t>
  </si>
  <si>
    <t>19.08.2023 17:23:44</t>
  </si>
  <si>
    <t>19.08.2023 17:23:47</t>
  </si>
  <si>
    <t>19.08.2023 17:23:48</t>
  </si>
  <si>
    <t>19.08.2023 17:23:50</t>
  </si>
  <si>
    <t>19.08.2023 17:23:51</t>
  </si>
  <si>
    <t>19.08.2023 17:23:53</t>
  </si>
  <si>
    <t>19.08.2023 17:24:03</t>
  </si>
  <si>
    <t>19.08.2023 17:24:05</t>
  </si>
  <si>
    <t>19.08.2023 17:24:06</t>
  </si>
  <si>
    <t>19.08.2023 17:24:08</t>
  </si>
  <si>
    <t>19.08.2023 17:24:09</t>
  </si>
  <si>
    <t>19.08.2023 17:24:35</t>
  </si>
  <si>
    <t>19.08.2023 17:24:38</t>
  </si>
  <si>
    <t>19.08.2023 17:24:39</t>
  </si>
  <si>
    <t>19.08.2023 17:24:41</t>
  </si>
  <si>
    <t>19.08.2023 17:24:42</t>
  </si>
  <si>
    <t>19.08.2023 17:24:44</t>
  </si>
  <si>
    <t>19.08.2023 17:25:48</t>
  </si>
  <si>
    <t>19.08.2023 17:25:50</t>
  </si>
  <si>
    <t>19.08.2023 17:25:51</t>
  </si>
  <si>
    <t>19.08.2023 17:25:53</t>
  </si>
  <si>
    <t>19.08.2023 17:25:54</t>
  </si>
  <si>
    <t>19.08.2023 17:25:56</t>
  </si>
  <si>
    <t>19.08.2023 17:26:51</t>
  </si>
  <si>
    <t>19.08.2023 17:26:53</t>
  </si>
  <si>
    <t>19.08.2023 17:26:54</t>
  </si>
  <si>
    <t>19.08.2023 17:26:56</t>
  </si>
  <si>
    <t>19.08.2023 17:26:57</t>
  </si>
  <si>
    <t>19.08.2023 17:26:59</t>
  </si>
  <si>
    <t>19.08.2023 17:27:20</t>
  </si>
  <si>
    <t>19.08.2023 17:27:23</t>
  </si>
  <si>
    <t>19.08.2023 17:27:24</t>
  </si>
  <si>
    <t>19.08.2023 17:27:26</t>
  </si>
  <si>
    <t>19.08.2023 17:27:27</t>
  </si>
  <si>
    <t>19.08.2023 17:27:29</t>
  </si>
  <si>
    <t>19.08.2023 17:27:30</t>
  </si>
  <si>
    <t>19.08.2023 17:27:32</t>
  </si>
  <si>
    <t>19.08.2023 17:27:33</t>
  </si>
  <si>
    <t>19.08.2023 17:27:35</t>
  </si>
  <si>
    <t>19.08.2023 17:27:36</t>
  </si>
  <si>
    <t>19.08.2023 17:27:38</t>
  </si>
  <si>
    <t>19.08.2023 17:27:39</t>
  </si>
  <si>
    <t>19.08.2023 17:27:48</t>
  </si>
  <si>
    <t>19.08.2023 17:27:51</t>
  </si>
  <si>
    <t>19.08.2023 17:27:53</t>
  </si>
  <si>
    <t>19.08.2023 17:27:54</t>
  </si>
  <si>
    <t>19.08.2023 17:27:56</t>
  </si>
  <si>
    <t>19.08.2023 17:27:57</t>
  </si>
  <si>
    <t>19.08.2023 17:27:59</t>
  </si>
  <si>
    <t>19.08.2023 17:28:00</t>
  </si>
  <si>
    <t>19.08.2023 17:28:33</t>
  </si>
  <si>
    <t>19.08.2023 17:28:35</t>
  </si>
  <si>
    <t>19.08.2023 17:28:36</t>
  </si>
  <si>
    <t>19.08.2023 17:28:37</t>
  </si>
  <si>
    <t>19.08.2023 17:28:39</t>
  </si>
  <si>
    <t>19.08.2023 17:28:47</t>
  </si>
  <si>
    <t>19.08.2023 17:28:49</t>
  </si>
  <si>
    <t>19.08.2023 17:28:50</t>
  </si>
  <si>
    <t>19.08.2023 17:28:51</t>
  </si>
  <si>
    <t>19.08.2023 17:28:53</t>
  </si>
  <si>
    <t>19.08.2023 17:28:54</t>
  </si>
  <si>
    <t>19.08.2023 17:28:55</t>
  </si>
  <si>
    <t>19.08.2023 17:28:56</t>
  </si>
  <si>
    <t>19.08.2023 17:28:58</t>
  </si>
  <si>
    <t>19.08.2023 17:28:59</t>
  </si>
  <si>
    <t>19.08.2023 17:29:06</t>
  </si>
  <si>
    <t>19.08.2023 17:29:09</t>
  </si>
  <si>
    <t>19.08.2023 17:29:11</t>
  </si>
  <si>
    <t>19.08.2023 17:29:12</t>
  </si>
  <si>
    <t>19.08.2023 17:29:14</t>
  </si>
  <si>
    <t>19.08.2023 17:30:03</t>
  </si>
  <si>
    <t>19.08.2023 17:30:05</t>
  </si>
  <si>
    <t>19.08.2023 17:30:06</t>
  </si>
  <si>
    <t>19.08.2023 17:30:07</t>
  </si>
  <si>
    <t>19.08.2023 17:30:09</t>
  </si>
  <si>
    <t>19.08.2023 17:30:10</t>
  </si>
  <si>
    <t>19.08.2023 17:30:11</t>
  </si>
  <si>
    <t>19.08.2023 17:30:12</t>
  </si>
  <si>
    <t>19.08.2023 17:30:14</t>
  </si>
  <si>
    <t>19.08.2023 17:30:42</t>
  </si>
  <si>
    <t>19.08.2023 17:30:43</t>
  </si>
  <si>
    <t>19.08.2023 17:30:45</t>
  </si>
  <si>
    <t>19.08.2023 17:30:46</t>
  </si>
  <si>
    <t>19.08.2023 17:30:47</t>
  </si>
  <si>
    <t>19.08.2023 17:31:18</t>
  </si>
  <si>
    <t>19.08.2023 17:31:20</t>
  </si>
  <si>
    <t>19.08.2023 17:31:21</t>
  </si>
  <si>
    <t>19.08.2023 17:31:22</t>
  </si>
  <si>
    <t>19.08.2023 17:31:24</t>
  </si>
  <si>
    <t>19.08.2023 17:31:25</t>
  </si>
  <si>
    <t>19.08.2023 17:31:29</t>
  </si>
  <si>
    <t>19.08.2023 17:31:35</t>
  </si>
  <si>
    <t>19.08.2023 17:31:36</t>
  </si>
  <si>
    <t>19.08.2023 17:31:38</t>
  </si>
  <si>
    <t>19.08.2023 17:31:39</t>
  </si>
  <si>
    <t>19.08.2023 17:31:41</t>
  </si>
  <si>
    <t>19.08.2023 17:31:42</t>
  </si>
  <si>
    <t>19.08.2023 17:31:44</t>
  </si>
  <si>
    <t>19.08.2023 17:31:45</t>
  </si>
  <si>
    <t>19.08.2023 17:31:47</t>
  </si>
  <si>
    <t>19.08.2023 17:32:39</t>
  </si>
  <si>
    <t>19.08.2023 17:32:41</t>
  </si>
  <si>
    <t>19.08.2023 17:32:42</t>
  </si>
  <si>
    <t>19.08.2023 17:32:44</t>
  </si>
  <si>
    <t>19.08.2023 17:32:45</t>
  </si>
  <si>
    <t>19.08.2023 17:32:47</t>
  </si>
  <si>
    <t>19.08.2023 17:33:39</t>
  </si>
  <si>
    <t>19.08.2023 17:33:41</t>
  </si>
  <si>
    <t>19.08.2023 17:33:42</t>
  </si>
  <si>
    <t>19.08.2023 17:33:44</t>
  </si>
  <si>
    <t>19.08.2023 17:33:45</t>
  </si>
  <si>
    <t>19.08.2023 17:33:47</t>
  </si>
  <si>
    <t>19.08.2023 17:34:21</t>
  </si>
  <si>
    <t>19.08.2023 17:34:24</t>
  </si>
  <si>
    <t>19.08.2023 17:34:26</t>
  </si>
  <si>
    <t>19.08.2023 17:34:27</t>
  </si>
  <si>
    <t>19.08.2023 17:34:29</t>
  </si>
  <si>
    <t>19.08.2023 17:34:30</t>
  </si>
  <si>
    <t>19.08.2023 17:34:32</t>
  </si>
  <si>
    <t>19.08.2023 17:35:33</t>
  </si>
  <si>
    <t>19.08.2023 17:35:35</t>
  </si>
  <si>
    <t>19.08.2023 17:35:36</t>
  </si>
  <si>
    <t>19.08.2023 17:35:38</t>
  </si>
  <si>
    <t>19.08.2023 17:35:39</t>
  </si>
  <si>
    <t>19.08.2023 17:35:42</t>
  </si>
  <si>
    <t>19.08.2023 17:36:23</t>
  </si>
  <si>
    <t>19.08.2023 17:36:24</t>
  </si>
  <si>
    <t>19.08.2023 17:36:26</t>
  </si>
  <si>
    <t>19.08.2023 17:36:27</t>
  </si>
  <si>
    <t>19.08.2023 17:36:29</t>
  </si>
  <si>
    <t>19.08.2023 17:36:30</t>
  </si>
  <si>
    <t>19.08.2023 17:37:35</t>
  </si>
  <si>
    <t>19.08.2023 17:37:36</t>
  </si>
  <si>
    <t>19.08.2023 17:37:38</t>
  </si>
  <si>
    <t>19.08.2023 17:37:39</t>
  </si>
  <si>
    <t>19.08.2023 17:37:41</t>
  </si>
  <si>
    <t>19.08.2023 17:38:54</t>
  </si>
  <si>
    <t>19.08.2023 17:38:56</t>
  </si>
  <si>
    <t>19.08.2023 17:38:57</t>
  </si>
  <si>
    <t>19.08.2023 17:38:59</t>
  </si>
  <si>
    <t>19.08.2023 17:39:00</t>
  </si>
  <si>
    <t>19.08.2023 17:39:02</t>
  </si>
  <si>
    <t>19.08.2023 17:39:21</t>
  </si>
  <si>
    <t>19.08.2023 17:39:23</t>
  </si>
  <si>
    <t>19.08.2023 17:39:24</t>
  </si>
  <si>
    <t>19.08.2023 17:39:26</t>
  </si>
  <si>
    <t>19.08.2023 17:39:27</t>
  </si>
  <si>
    <t>19.08.2023 17:39:30</t>
  </si>
  <si>
    <t>19.08.2023 17:39:32</t>
  </si>
  <si>
    <t>19.08.2023 17:39:33</t>
  </si>
  <si>
    <t>19.08.2023 17:39:35</t>
  </si>
  <si>
    <t>19.08.2023 17:39:36</t>
  </si>
  <si>
    <t>19.08.2023 17:39:38</t>
  </si>
  <si>
    <t>19.08.2023 17:39:39</t>
  </si>
  <si>
    <t>19.08.2023 17:39:41</t>
  </si>
  <si>
    <t>19.08.2023 17:39:42</t>
  </si>
  <si>
    <t>19.08.2023 17:39:44</t>
  </si>
  <si>
    <t>19.08.2023 17:39:45</t>
  </si>
  <si>
    <t>19.08.2023 17:39:47</t>
  </si>
  <si>
    <t>19.08.2023 17:40:00</t>
  </si>
  <si>
    <t>19.08.2023 17:40:03</t>
  </si>
  <si>
    <t>19.08.2023 17:40:04</t>
  </si>
  <si>
    <t>19.08.2023 17:40:06</t>
  </si>
  <si>
    <t>19.08.2023 17:40:07</t>
  </si>
  <si>
    <t>19.08.2023 17:40:09</t>
  </si>
  <si>
    <t>19.08.2023 17:40:21</t>
  </si>
  <si>
    <t>19.08.2023 17:40:22</t>
  </si>
  <si>
    <t>19.08.2023 17:40:24</t>
  </si>
  <si>
    <t>19.08.2023 17:40:25</t>
  </si>
  <si>
    <t>19.08.2023 17:40:27</t>
  </si>
  <si>
    <t>19.08.2023 17:40:45</t>
  </si>
  <si>
    <t>19.08.2023 17:40:46</t>
  </si>
  <si>
    <t>19.08.2023 17:40:48</t>
  </si>
  <si>
    <t>19.08.2023 17:40:51</t>
  </si>
  <si>
    <t>19.08.2023 17:40:52</t>
  </si>
  <si>
    <t>19.08.2023 17:40:58</t>
  </si>
  <si>
    <t>19.08.2023 17:41:00</t>
  </si>
  <si>
    <t>19.08.2023 17:41:01</t>
  </si>
  <si>
    <t>19.08.2023 17:41:03</t>
  </si>
  <si>
    <t>19.08.2023 17:41:04</t>
  </si>
  <si>
    <t>19.08.2023 17:41:55</t>
  </si>
  <si>
    <t>19.08.2023 17:41:58</t>
  </si>
  <si>
    <t>19.08.2023 17:42:27</t>
  </si>
  <si>
    <t>19.08.2023 17:42:28</t>
  </si>
  <si>
    <t>19.08.2023 17:42:30</t>
  </si>
  <si>
    <t>19.08.2023 17:42:31</t>
  </si>
  <si>
    <t>19.08.2023 17:42:33</t>
  </si>
  <si>
    <t>19.08.2023 17:42:34</t>
  </si>
  <si>
    <t>19.08.2023 17:42:43</t>
  </si>
  <si>
    <t>19.08.2023 17:42:45</t>
  </si>
  <si>
    <t>19.08.2023 17:42:46</t>
  </si>
  <si>
    <t>19.08.2023 17:44:01</t>
  </si>
  <si>
    <t>19.08.2023 17:44:03</t>
  </si>
  <si>
    <t>19.08.2023 17:44:04</t>
  </si>
  <si>
    <t>19.08.2023 17:44:06</t>
  </si>
  <si>
    <t>19.08.2023 17:44:07</t>
  </si>
  <si>
    <t>19.08.2023 17:44:24</t>
  </si>
  <si>
    <t>19.08.2023 17:44:25</t>
  </si>
  <si>
    <t>19.08.2023 17:44:27</t>
  </si>
  <si>
    <t>19.08.2023 17:44:28</t>
  </si>
  <si>
    <t>19.08.2023 17:44:30</t>
  </si>
  <si>
    <t>19.08.2023 17:44:31</t>
  </si>
  <si>
    <t>19.08.2023 17:44:33</t>
  </si>
  <si>
    <t>19.08.2023 17:44:40</t>
  </si>
  <si>
    <t>19.08.2023 17:44:42</t>
  </si>
  <si>
    <t>19.08.2023 17:44:43</t>
  </si>
  <si>
    <t>19.08.2023 17:44:45</t>
  </si>
  <si>
    <t>19.08.2023 17:44:46</t>
  </si>
  <si>
    <t>19.08.2023 17:44:48</t>
  </si>
  <si>
    <t>19.08.2023 17:45:07</t>
  </si>
  <si>
    <t>19.08.2023 17:45:09</t>
  </si>
  <si>
    <t>19.08.2023 17:45:10</t>
  </si>
  <si>
    <t>19.08.2023 17:45:11</t>
  </si>
  <si>
    <t>19.08.2023 17:45:13</t>
  </si>
  <si>
    <t>19.08.2023 17:45:15</t>
  </si>
  <si>
    <t>19.08.2023 17:46:36</t>
  </si>
  <si>
    <t>19.08.2023 17:46:38</t>
  </si>
  <si>
    <t>19.08.2023 17:46:39</t>
  </si>
  <si>
    <t>19.08.2023 17:46:41</t>
  </si>
  <si>
    <t>19.08.2023 17:46:42</t>
  </si>
  <si>
    <t>19.08.2023 17:46:44</t>
  </si>
  <si>
    <t>19.08.2023 17:46:54</t>
  </si>
  <si>
    <t>19.08.2023 17:46:56</t>
  </si>
  <si>
    <t>19.08.2023 17:46:57</t>
  </si>
  <si>
    <t>19.08.2023 17:46:59</t>
  </si>
  <si>
    <t>19.08.2023 17:47:00</t>
  </si>
  <si>
    <t>19.08.2023 17:47:02</t>
  </si>
  <si>
    <t>19.08.2023 17:47:03</t>
  </si>
  <si>
    <t>19.08.2023 17:47:05</t>
  </si>
  <si>
    <t>19.08.2023 17:47:06</t>
  </si>
  <si>
    <t>19.08.2023 17:47:08</t>
  </si>
  <si>
    <t>19.08.2023 17:47:38</t>
  </si>
  <si>
    <t>19.08.2023 17:47:42</t>
  </si>
  <si>
    <t>19.08.2023 17:47:44</t>
  </si>
  <si>
    <t>19.08.2023 17:47:45</t>
  </si>
  <si>
    <t>19.08.2023 17:47:47</t>
  </si>
  <si>
    <t>19.08.2023 17:47:48</t>
  </si>
  <si>
    <t>19.08.2023 17:48:29</t>
  </si>
  <si>
    <t>19.08.2023 17:48:30</t>
  </si>
  <si>
    <t>19.08.2023 17:48:31</t>
  </si>
  <si>
    <t>19.08.2023 17:48:33</t>
  </si>
  <si>
    <t>19.08.2023 17:48:34</t>
  </si>
  <si>
    <t>19.08.2023 17:48:35</t>
  </si>
  <si>
    <t>19.08.2023 17:48:38</t>
  </si>
  <si>
    <t>19.08.2023 17:48:50</t>
  </si>
  <si>
    <t>19.08.2023 17:48:51</t>
  </si>
  <si>
    <t>19.08.2023 17:48:53</t>
  </si>
  <si>
    <t>19.08.2023 17:48:54</t>
  </si>
  <si>
    <t>19.08.2023 17:48:56</t>
  </si>
  <si>
    <t>19.08.2023 17:48:57</t>
  </si>
  <si>
    <t>19.08.2023 17:48:59</t>
  </si>
  <si>
    <t>19.08.2023 17:49:00</t>
  </si>
  <si>
    <t>19.08.2023 17:49:02</t>
  </si>
  <si>
    <t>19.08.2023 17:49:03</t>
  </si>
  <si>
    <t>19.08.2023 17:49:05</t>
  </si>
  <si>
    <t>19.08.2023 17:49:44</t>
  </si>
  <si>
    <t>19.08.2023 17:49:45</t>
  </si>
  <si>
    <t>19.08.2023 17:49:47</t>
  </si>
  <si>
    <t>19.08.2023 17:49:48</t>
  </si>
  <si>
    <t>19.08.2023 17:49:50</t>
  </si>
  <si>
    <t>19.08.2023 17:49:51</t>
  </si>
  <si>
    <t>19.08.2023 17:49:53</t>
  </si>
  <si>
    <t>19.08.2023 17:50:36</t>
  </si>
  <si>
    <t>19.08.2023 17:50:39</t>
  </si>
  <si>
    <t>19.08.2023 17:50:41</t>
  </si>
  <si>
    <t>19.08.2023 17:50:42</t>
  </si>
  <si>
    <t>19.08.2023 17:50:44</t>
  </si>
  <si>
    <t>19.08.2023 17:50:45</t>
  </si>
  <si>
    <t>19.08.2023 17:50:47</t>
  </si>
  <si>
    <t>19.08.2023 17:50:50</t>
  </si>
  <si>
    <t>19.08.2023 17:50:51</t>
  </si>
  <si>
    <t>19.08.2023 17:50:53</t>
  </si>
  <si>
    <t>19.08.2023 17:50:54</t>
  </si>
  <si>
    <t>19.08.2023 17:50:56</t>
  </si>
  <si>
    <t>19.08.2023 17:51:59</t>
  </si>
  <si>
    <t>19.08.2023 17:52:02</t>
  </si>
  <si>
    <t>19.08.2023 17:52:11</t>
  </si>
  <si>
    <t>19.08.2023 17:52:12</t>
  </si>
  <si>
    <t>19.08.2023 17:52:14</t>
  </si>
  <si>
    <t>19.08.2023 17:52:15</t>
  </si>
  <si>
    <t>19.08.2023 17:52:16</t>
  </si>
  <si>
    <t>19.08.2023 17:52:17</t>
  </si>
  <si>
    <t>19.08.2023 17:52:19</t>
  </si>
  <si>
    <t>19.08.2023 17:52:20</t>
  </si>
  <si>
    <t>19.08.2023 17:52:23</t>
  </si>
  <si>
    <t>19.08.2023 17:52:24</t>
  </si>
  <si>
    <t>19.08.2023 17:52:26</t>
  </si>
  <si>
    <t>19.08.2023 17:52:29</t>
  </si>
  <si>
    <t>19.08.2023 17:52:30</t>
  </si>
  <si>
    <t>19.08.2023 17:52:32</t>
  </si>
  <si>
    <t>19.08.2023 17:52:33</t>
  </si>
  <si>
    <t>19.08.2023 17:52:44</t>
  </si>
  <si>
    <t>19.08.2023 17:52:45</t>
  </si>
  <si>
    <t>19.08.2023 17:52:47</t>
  </si>
  <si>
    <t>19.08.2023 17:52:48</t>
  </si>
  <si>
    <t>19.08.2023 17:52:50</t>
  </si>
  <si>
    <t>19.08.2023 17:53:03</t>
  </si>
  <si>
    <t>19.08.2023 17:53:05</t>
  </si>
  <si>
    <t>19.08.2023 17:53:06</t>
  </si>
  <si>
    <t>19.08.2023 17:53:09</t>
  </si>
  <si>
    <t>19.08.2023 17:53:22</t>
  </si>
  <si>
    <t>19.08.2023 17:53:25</t>
  </si>
  <si>
    <t>19.08.2023 17:53:27</t>
  </si>
  <si>
    <t>19.08.2023 17:53:28</t>
  </si>
  <si>
    <t>19.08.2023 17:53:30</t>
  </si>
  <si>
    <t>19.08.2023 17:53:31</t>
  </si>
  <si>
    <t>19.08.2023 17:54:07</t>
  </si>
  <si>
    <t>19.08.2023 17:54:10</t>
  </si>
  <si>
    <t>19.08.2023 17:54:12</t>
  </si>
  <si>
    <t>19.08.2023 17:54:13</t>
  </si>
  <si>
    <t>19.08.2023 17:54:15</t>
  </si>
  <si>
    <t>19.08.2023 17:54:16</t>
  </si>
  <si>
    <t>19.08.2023 17:54:18</t>
  </si>
  <si>
    <t>19.08.2023 17:54:19</t>
  </si>
  <si>
    <t>19.08.2023 17:55:13</t>
  </si>
  <si>
    <t>19.08.2023 17:55:16</t>
  </si>
  <si>
    <t>19.08.2023 17:55:18</t>
  </si>
  <si>
    <t>19.08.2023 17:55:19</t>
  </si>
  <si>
    <t>19.08.2023 17:55:21</t>
  </si>
  <si>
    <t>19.08.2023 17:55:22</t>
  </si>
  <si>
    <t>19.08.2023 17:55:24</t>
  </si>
  <si>
    <t>19.08.2023 17:55:25</t>
  </si>
  <si>
    <t>19.08.2023 17:55:27</t>
  </si>
  <si>
    <t>19.08.2023 17:55:28</t>
  </si>
  <si>
    <t>19.08.2023 17:55:30</t>
  </si>
  <si>
    <t>19.08.2023 17:55:43</t>
  </si>
  <si>
    <t>19.08.2023 17:55:45</t>
  </si>
  <si>
    <t>19.08.2023 17:55:46</t>
  </si>
  <si>
    <t>19.08.2023 17:55:48</t>
  </si>
  <si>
    <t>19.08.2023 17:55:49</t>
  </si>
  <si>
    <t>19.08.2023 17:55:51</t>
  </si>
  <si>
    <t>19.08.2023 17:55:52</t>
  </si>
  <si>
    <t>19.08.2023 17:56:39</t>
  </si>
  <si>
    <t>19.08.2023 17:56:40</t>
  </si>
  <si>
    <t>19.08.2023 17:56:42</t>
  </si>
  <si>
    <t>19.08.2023 17:56:43</t>
  </si>
  <si>
    <t>19.08.2023 17:56:45</t>
  </si>
  <si>
    <t>19.08.2023 17:56:46</t>
  </si>
  <si>
    <t>19.08.2023 17:57:10</t>
  </si>
  <si>
    <t>19.08.2023 17:57:13</t>
  </si>
  <si>
    <t>19.08.2023 17:57:15</t>
  </si>
  <si>
    <t>19.08.2023 17:57:16</t>
  </si>
  <si>
    <t>19.08.2023 17:57:18</t>
  </si>
  <si>
    <t>19.08.2023 17:57:19</t>
  </si>
  <si>
    <t>19.08.2023 17:57:21</t>
  </si>
  <si>
    <t>19.08.2023 17:57:36</t>
  </si>
  <si>
    <t>19.08.2023 17:57:37</t>
  </si>
  <si>
    <t>19.08.2023 17:57:39</t>
  </si>
  <si>
    <t>19.08.2023 17:57:40</t>
  </si>
  <si>
    <t>19.08.2023 17:57:42</t>
  </si>
  <si>
    <t>19.08.2023 17:57:43</t>
  </si>
  <si>
    <t>19.08.2023 17:57:45</t>
  </si>
  <si>
    <t>19.08.2023 17:58:15</t>
  </si>
  <si>
    <t>19.08.2023 17:58:16</t>
  </si>
  <si>
    <t>19.08.2023 17:58:18</t>
  </si>
  <si>
    <t>19.08.2023 17:58:19</t>
  </si>
  <si>
    <t>19.08.2023 17:58:36</t>
  </si>
  <si>
    <t>19.08.2023 17:58:37</t>
  </si>
  <si>
    <t>19.08.2023 17:58:38</t>
  </si>
  <si>
    <t>19.08.2023 17:58:40</t>
  </si>
  <si>
    <t>19.08.2023 17:58:41</t>
  </si>
  <si>
    <t>19.08.2023 17:58:42</t>
  </si>
  <si>
    <t>19.08.2023 17:58:43</t>
  </si>
  <si>
    <t>19.08.2023 17:58:54</t>
  </si>
  <si>
    <t>19.08.2023 17:59:00</t>
  </si>
  <si>
    <t>19.08.2023 17:59:01</t>
  </si>
  <si>
    <t>19.08.2023 17:59:03</t>
  </si>
  <si>
    <t>19.08.2023 17:59:04</t>
  </si>
  <si>
    <t>19.08.2023 17:59:06</t>
  </si>
  <si>
    <t>19.08.2023 17:59:07</t>
  </si>
  <si>
    <t>19.08.2023 17:59:09</t>
  </si>
  <si>
    <t>19.08.2023 17:59:10</t>
  </si>
  <si>
    <t>19.08.2023 17:59:34</t>
  </si>
  <si>
    <t>19.08.2023 17:59:36</t>
  </si>
  <si>
    <t>19.08.2023 17:59:37</t>
  </si>
  <si>
    <t>19.08.2023 17:59:40</t>
  </si>
  <si>
    <t>19.08.2023 17:59:42</t>
  </si>
  <si>
    <t>19.08.2023 18:01:01</t>
  </si>
  <si>
    <t>19.08.2023 18:01:03</t>
  </si>
  <si>
    <t>19.08.2023 18:01:04</t>
  </si>
  <si>
    <t>19.08.2023 18:01:05</t>
  </si>
  <si>
    <t>19.08.2023 18:01:06</t>
  </si>
  <si>
    <t>19.08.2023 18:01:08</t>
  </si>
  <si>
    <t>19.08.2023 18:01:09</t>
  </si>
  <si>
    <t>19.08.2023 18:01:10</t>
  </si>
  <si>
    <t>19.08.2023 18:03:59</t>
  </si>
  <si>
    <t>19.08.2023 18:04:01</t>
  </si>
  <si>
    <t>19.08.2023 18:04:02</t>
  </si>
  <si>
    <t>19.08.2023 18:04:04</t>
  </si>
  <si>
    <t>19.08.2023 18:04:05</t>
  </si>
  <si>
    <t>19.08.2023 18:04:31</t>
  </si>
  <si>
    <t>19.08.2023 18:04:32</t>
  </si>
  <si>
    <t>19.08.2023 18:04:33</t>
  </si>
  <si>
    <t>19.08.2023 18:04:35</t>
  </si>
  <si>
    <t>19.08.2023 18:04:36</t>
  </si>
  <si>
    <t>19.08.2023 18:04:37</t>
  </si>
  <si>
    <t>19.08.2023 18:04:40</t>
  </si>
  <si>
    <t>19.08.2023 18:05:14</t>
  </si>
  <si>
    <t>19.08.2023 18:05:16</t>
  </si>
  <si>
    <t>19.08.2023 18:05:17</t>
  </si>
  <si>
    <t>19.08.2023 18:05:19</t>
  </si>
  <si>
    <t>19.08.2023 18:05:20</t>
  </si>
  <si>
    <t>19.08.2023 18:05:52</t>
  </si>
  <si>
    <t>19.08.2023 18:05:53</t>
  </si>
  <si>
    <t>19.08.2023 18:05:55</t>
  </si>
  <si>
    <t>19.08.2023 18:05:56</t>
  </si>
  <si>
    <t>19.08.2023 18:05:57</t>
  </si>
  <si>
    <t>19.08.2023 18:05:58</t>
  </si>
  <si>
    <t>19.08.2023 18:06:00</t>
  </si>
  <si>
    <t>19.08.2023 18:06:01</t>
  </si>
  <si>
    <t>19.08.2023 18:06:03</t>
  </si>
  <si>
    <t>19.08.2023 18:06:04</t>
  </si>
  <si>
    <t>19.08.2023 18:06:06</t>
  </si>
  <si>
    <t>19.08.2023 18:06:07</t>
  </si>
  <si>
    <t>19.08.2023 18:07:57</t>
  </si>
  <si>
    <t>19.08.2023 18:07:58</t>
  </si>
  <si>
    <t>19.08.2023 18:08:00</t>
  </si>
  <si>
    <t>19.08.2023 18:08:01</t>
  </si>
  <si>
    <t>19.08.2023 18:08:02</t>
  </si>
  <si>
    <t>19.08.2023 18:08:04</t>
  </si>
  <si>
    <t>19.08.2023 18:08:05</t>
  </si>
  <si>
    <t>19.08.2023 18:09:59</t>
  </si>
  <si>
    <t>19.08.2023 18:10:00</t>
  </si>
  <si>
    <t>19.08.2023 18:10:01</t>
  </si>
  <si>
    <t>19.08.2023 18:10:02</t>
  </si>
  <si>
    <t>19.08.2023 18:10:04</t>
  </si>
  <si>
    <t>19.08.2023 18:10:05</t>
  </si>
  <si>
    <t>19.08.2023 18:10:06</t>
  </si>
  <si>
    <t>19.08.2023 18:10:07</t>
  </si>
  <si>
    <t>19.08.2023 18:10:57</t>
  </si>
  <si>
    <t>19.08.2023 18:10:58</t>
  </si>
  <si>
    <t>19.08.2023 18:11:01</t>
  </si>
  <si>
    <t>19.08.2023 18:11:03</t>
  </si>
  <si>
    <t>19.08.2023 18:11:04</t>
  </si>
  <si>
    <t>19.08.2023 18:11:06</t>
  </si>
  <si>
    <t>19.08.2023 18:11:07</t>
  </si>
  <si>
    <t>19.08.2023 18:11:09</t>
  </si>
  <si>
    <t>19.08.2023 18:11:10</t>
  </si>
  <si>
    <t>19.08.2023 18:11:12</t>
  </si>
  <si>
    <t>19.08.2023 18:11:13</t>
  </si>
  <si>
    <t>19.08.2023 18:11:15</t>
  </si>
  <si>
    <t>19.08.2023 18:12:04</t>
  </si>
  <si>
    <t>19.08.2023 18:12:06</t>
  </si>
  <si>
    <t>19.08.2023 18:12:07</t>
  </si>
  <si>
    <t>19.08.2023 18:12:09</t>
  </si>
  <si>
    <t>19.08.2023 18:12:10</t>
  </si>
  <si>
    <t>19.08.2023 18:13:04</t>
  </si>
  <si>
    <t>19.08.2023 18:13:07</t>
  </si>
  <si>
    <t>19.08.2023 18:13:09</t>
  </si>
  <si>
    <t>19.08.2023 18:13:10</t>
  </si>
  <si>
    <t>19.08.2023 18:13:12</t>
  </si>
  <si>
    <t>19.08.2023 18:13:13</t>
  </si>
  <si>
    <t>19.08.2023 18:13:15</t>
  </si>
  <si>
    <t>19.08.2023 18:13:16</t>
  </si>
  <si>
    <t>19.08.2023 18:13:37</t>
  </si>
  <si>
    <t>19.08.2023 18:13:39</t>
  </si>
  <si>
    <t>19.08.2023 18:13:40</t>
  </si>
  <si>
    <t>19.08.2023 18:13:42</t>
  </si>
  <si>
    <t>19.08.2023 18:13:43</t>
  </si>
  <si>
    <t>19.08.2023 18:13:45</t>
  </si>
  <si>
    <t>19.08.2023 18:15:37</t>
  </si>
  <si>
    <t>19.08.2023 18:15:40</t>
  </si>
  <si>
    <t>19.08.2023 18:15:42</t>
  </si>
  <si>
    <t>19.08.2023 18:15:43</t>
  </si>
  <si>
    <t>19.08.2023 18:15:45</t>
  </si>
  <si>
    <t>19.08.2023 18:16:52</t>
  </si>
  <si>
    <t>19.08.2023 18:16:54</t>
  </si>
  <si>
    <t>19.08.2023 18:16:55</t>
  </si>
  <si>
    <t>19.08.2023 18:16:57</t>
  </si>
  <si>
    <t>19.08.2023 18:16:58</t>
  </si>
  <si>
    <t>19.08.2023 18:17:55</t>
  </si>
  <si>
    <t>19.08.2023 18:17:57</t>
  </si>
  <si>
    <t>19.08.2023 18:17:58</t>
  </si>
  <si>
    <t>19.08.2023 18:18:00</t>
  </si>
  <si>
    <t>19.08.2023 18:18:01</t>
  </si>
  <si>
    <t>19.08.2023 18:18:03</t>
  </si>
  <si>
    <t>19.08.2023 18:18:04</t>
  </si>
  <si>
    <t>19.08.2023 18:18:06</t>
  </si>
  <si>
    <t>19.08.2023 18:18:19</t>
  </si>
  <si>
    <t>19.08.2023 18:18:21</t>
  </si>
  <si>
    <t>19.08.2023 18:18:22</t>
  </si>
  <si>
    <t>19.08.2023 18:18:24</t>
  </si>
  <si>
    <t>19.08.2023 18:18:25</t>
  </si>
  <si>
    <t>19.08.2023 18:18:27</t>
  </si>
  <si>
    <t>19.08.2023 18:18:28</t>
  </si>
  <si>
    <t>19.08.2023 18:18:56</t>
  </si>
  <si>
    <t>19.08.2023 18:18:59</t>
  </si>
  <si>
    <t>19.08.2023 18:19:01</t>
  </si>
  <si>
    <t>19.08.2023 18:19:02</t>
  </si>
  <si>
    <t>19.08.2023 18:19:04</t>
  </si>
  <si>
    <t>19.08.2023 18:19:07</t>
  </si>
  <si>
    <t>19.08.2023 18:19:08</t>
  </si>
  <si>
    <t>19.08.2023 18:19:10</t>
  </si>
  <si>
    <t>19.08.2023 18:19:11</t>
  </si>
  <si>
    <t>19.08.2023 18:19:12</t>
  </si>
  <si>
    <t>19.08.2023 18:21:27</t>
  </si>
  <si>
    <t>19.08.2023 18:21:28</t>
  </si>
  <si>
    <t>19.08.2023 18:21:30</t>
  </si>
  <si>
    <t>19.08.2023 18:21:31</t>
  </si>
  <si>
    <t>19.08.2023 18:21:32</t>
  </si>
  <si>
    <t>19.08.2023 18:21:33</t>
  </si>
  <si>
    <t>19.08.2023 18:21:35</t>
  </si>
  <si>
    <t>19.08.2023 18:21:36</t>
  </si>
  <si>
    <t>19.08.2023 18:21:37</t>
  </si>
  <si>
    <t>19.08.2023 18:21:39</t>
  </si>
  <si>
    <t>19.08.2023 18:21:40</t>
  </si>
  <si>
    <t>19.08.2023 18:21:42</t>
  </si>
  <si>
    <t>19.08.2023 18:21:43</t>
  </si>
  <si>
    <t>19.08.2023 18:21:49</t>
  </si>
  <si>
    <t>19.08.2023 18:21:51</t>
  </si>
  <si>
    <t>19.08.2023 18:21:52</t>
  </si>
  <si>
    <t>19.08.2023 18:21:54</t>
  </si>
  <si>
    <t>19.08.2023 18:22:30</t>
  </si>
  <si>
    <t>19.08.2023 18:22:33</t>
  </si>
  <si>
    <t>19.08.2023 18:22:34</t>
  </si>
  <si>
    <t>19.08.2023 18:22:36</t>
  </si>
  <si>
    <t>19.08.2023 18:22:37</t>
  </si>
  <si>
    <t>19.08.2023 18:22:39</t>
  </si>
  <si>
    <t>19.08.2023 18:22:40</t>
  </si>
  <si>
    <t>19.08.2023 18:22:42</t>
  </si>
  <si>
    <t>19.08.2023 18:23:09</t>
  </si>
  <si>
    <t>19.08.2023 18:23:10</t>
  </si>
  <si>
    <t>19.08.2023 18:23:12</t>
  </si>
  <si>
    <t>19.08.2023 18:23:13</t>
  </si>
  <si>
    <t>19.08.2023 18:23:14</t>
  </si>
  <si>
    <t>19.08.2023 18:23:50</t>
  </si>
  <si>
    <t>19.08.2023 18:23:51</t>
  </si>
  <si>
    <t>19.08.2023 18:23:53</t>
  </si>
  <si>
    <t>19.08.2023 18:23:54</t>
  </si>
  <si>
    <t>19.08.2023 18:23:55</t>
  </si>
  <si>
    <t>19.08.2023 18:23:56</t>
  </si>
  <si>
    <t>19.08.2023 18:23:59</t>
  </si>
  <si>
    <t>19.08.2023 18:24:43</t>
  </si>
  <si>
    <t>19.08.2023 18:24:44</t>
  </si>
  <si>
    <t>19.08.2023 18:24:45</t>
  </si>
  <si>
    <t>19.08.2023 18:24:47</t>
  </si>
  <si>
    <t>19.08.2023 18:24:48</t>
  </si>
  <si>
    <t>19.08.2023 18:24:49</t>
  </si>
  <si>
    <t>19.08.2023 18:24:50</t>
  </si>
  <si>
    <t>19.08.2023 18:25:07</t>
  </si>
  <si>
    <t>19.08.2023 18:25:08</t>
  </si>
  <si>
    <t>19.08.2023 18:25:09</t>
  </si>
  <si>
    <t>19.08.2023 18:25:11</t>
  </si>
  <si>
    <t>19.08.2023 18:25:12</t>
  </si>
  <si>
    <t>19.08.2023 18:25:13</t>
  </si>
  <si>
    <t>19.08.2023 18:25:14</t>
  </si>
  <si>
    <t>19.08.2023 18:25:16</t>
  </si>
  <si>
    <t>19.08.2023 18:25:17</t>
  </si>
  <si>
    <t>19.08.2023 18:25:18</t>
  </si>
  <si>
    <t>19.08.2023 18:25:21</t>
  </si>
  <si>
    <t>19.08.2023 18:25:22</t>
  </si>
  <si>
    <t>19.08.2023 18:25:24</t>
  </si>
  <si>
    <t>19.08.2023 18:25:25</t>
  </si>
  <si>
    <t>19.08.2023 18:25:27</t>
  </si>
  <si>
    <t>19.08.2023 18:25:28</t>
  </si>
  <si>
    <t>19.08.2023 18:25:30</t>
  </si>
  <si>
    <t>19.08.2023 18:25:33</t>
  </si>
  <si>
    <t>19.08.2023 18:25:34</t>
  </si>
  <si>
    <t>19.08.2023 18:25:36</t>
  </si>
  <si>
    <t>19.08.2023 18:25:37</t>
  </si>
  <si>
    <t>19.08.2023 18:25:39</t>
  </si>
  <si>
    <t>19.08.2023 18:25:45</t>
  </si>
  <si>
    <t>19.08.2023 18:25:48</t>
  </si>
  <si>
    <t>19.08.2023 18:25:49</t>
  </si>
  <si>
    <t>19.08.2023 18:25:51</t>
  </si>
  <si>
    <t>19.08.2023 18:25:52</t>
  </si>
  <si>
    <t>19.08.2023 18:27:25</t>
  </si>
  <si>
    <t>19.08.2023 18:27:26</t>
  </si>
  <si>
    <t>19.08.2023 18:27:28</t>
  </si>
  <si>
    <t>19.08.2023 18:27:29</t>
  </si>
  <si>
    <t>19.08.2023 18:27:30</t>
  </si>
  <si>
    <t>19.08.2023 18:27:31</t>
  </si>
  <si>
    <t>19.08.2023 18:27:33</t>
  </si>
  <si>
    <t>19.08.2023 18:27:47</t>
  </si>
  <si>
    <t>19.08.2023 18:27:52</t>
  </si>
  <si>
    <t>19.08.2023 18:28:01</t>
  </si>
  <si>
    <t>19.08.2023 18:28:02</t>
  </si>
  <si>
    <t>19.08.2023 18:28:04</t>
  </si>
  <si>
    <t>19.08.2023 18:28:05</t>
  </si>
  <si>
    <t>19.08.2023 18:28:07</t>
  </si>
  <si>
    <t>19.08.2023 18:30:26</t>
  </si>
  <si>
    <t>19.08.2023 18:30:31</t>
  </si>
  <si>
    <t>19.08.2023 18:30:32</t>
  </si>
  <si>
    <t>19.08.2023 18:30:34</t>
  </si>
  <si>
    <t>19.08.2023 18:30:35</t>
  </si>
  <si>
    <t>19.08.2023 18:30:40</t>
  </si>
  <si>
    <t>19.08.2023 18:30:41</t>
  </si>
  <si>
    <t>19.08.2023 18:30:42</t>
  </si>
  <si>
    <t>19.08.2023 18:30:44</t>
  </si>
  <si>
    <t>19.08.2023 18:30:45</t>
  </si>
  <si>
    <t>19.08.2023 18:30:58</t>
  </si>
  <si>
    <t>19.08.2023 18:31:00</t>
  </si>
  <si>
    <t>19.08.2023 18:31:01</t>
  </si>
  <si>
    <t>19.08.2023 18:31:24</t>
  </si>
  <si>
    <t>19.08.2023 18:31:25</t>
  </si>
  <si>
    <t>19.08.2023 18:31:26</t>
  </si>
  <si>
    <t>19.08.2023 18:31:28</t>
  </si>
  <si>
    <t>19.08.2023 18:31:29</t>
  </si>
  <si>
    <t>19.08.2023 18:31:30</t>
  </si>
  <si>
    <t>19.08.2023 18:31:31</t>
  </si>
  <si>
    <t>19.08.2023 18:31:33</t>
  </si>
  <si>
    <t>19.08.2023 18:31:34</t>
  </si>
  <si>
    <t>19.08.2023 18:34:23</t>
  </si>
  <si>
    <t>19.08.2023 18:34:25</t>
  </si>
  <si>
    <t>19.08.2023 18:34:26</t>
  </si>
  <si>
    <t>19.08.2023 18:34:28</t>
  </si>
  <si>
    <t>19.08.2023 18:34:29</t>
  </si>
  <si>
    <t>19.08.2023 18:35:10</t>
  </si>
  <si>
    <t>19.08.2023 18:35:11</t>
  </si>
  <si>
    <t>19.08.2023 18:35:12</t>
  </si>
  <si>
    <t>19.08.2023 18:35:14</t>
  </si>
  <si>
    <t>19.08.2023 18:35:15</t>
  </si>
  <si>
    <t>19.08.2023 18:35:16</t>
  </si>
  <si>
    <t>19.08.2023 18:35:17</t>
  </si>
  <si>
    <t>19.08.2023 18:35:19</t>
  </si>
  <si>
    <t>19.08.2023 18:35:21</t>
  </si>
  <si>
    <t>19.08.2023 18:36:11</t>
  </si>
  <si>
    <t>19.08.2023 18:36:12</t>
  </si>
  <si>
    <t>19.08.2023 18:36:13</t>
  </si>
  <si>
    <t>19.08.2023 18:36:15</t>
  </si>
  <si>
    <t>19.08.2023 18:36:16</t>
  </si>
  <si>
    <t>19.08.2023 18:36:19</t>
  </si>
  <si>
    <t>19.08.2023 18:38:47</t>
  </si>
  <si>
    <t>19.08.2023 18:38:49</t>
  </si>
  <si>
    <t>19.08.2023 18:38:50</t>
  </si>
  <si>
    <t>19.08.2023 18:38:51</t>
  </si>
  <si>
    <t>19.08.2023 18:38:52</t>
  </si>
  <si>
    <t>19.08.2023 18:38:54</t>
  </si>
  <si>
    <t>19.08.2023 18:38:55</t>
  </si>
  <si>
    <t>19.08.2023 18:40:41</t>
  </si>
  <si>
    <t>19.08.2023 18:40:44</t>
  </si>
  <si>
    <t>19.08.2023 18:40:46</t>
  </si>
  <si>
    <t>19.08.2023 18:40:47</t>
  </si>
  <si>
    <t>19.08.2023 18:40:49</t>
  </si>
  <si>
    <t>19.08.2023 18:40:50</t>
  </si>
  <si>
    <t>19.08.2023 18:40:52</t>
  </si>
  <si>
    <t>19.08.2023 18:40:53</t>
  </si>
  <si>
    <t>19.08.2023 18:40:55</t>
  </si>
  <si>
    <t>19.08.2023 18:40:56</t>
  </si>
  <si>
    <t>19.08.2023 18:41:02</t>
  </si>
  <si>
    <t>19.08.2023 18:41:04</t>
  </si>
  <si>
    <t>19.08.2023 18:41:05</t>
  </si>
  <si>
    <t>19.08.2023 18:44:01</t>
  </si>
  <si>
    <t>19.08.2023 18:44:02</t>
  </si>
  <si>
    <t>19.08.2023 18:44:03</t>
  </si>
  <si>
    <t>19.08.2023 18:44:04</t>
  </si>
  <si>
    <t>19.08.2023 18:44:06</t>
  </si>
  <si>
    <t>19.08.2023 18:44:07</t>
  </si>
  <si>
    <t>19.08.2023 18:44:08</t>
  </si>
  <si>
    <t>19.08.2023 18:44:10</t>
  </si>
  <si>
    <t>19.08.2023 18:44:11</t>
  </si>
  <si>
    <t>19.08.2023 18:44:13</t>
  </si>
  <si>
    <t>19.08.2023 18:44:20</t>
  </si>
  <si>
    <t>19.08.2023 18:44:23</t>
  </si>
  <si>
    <t>19.08.2023 18:44:25</t>
  </si>
  <si>
    <t>19.08.2023 18:44:26</t>
  </si>
  <si>
    <t>19.08.2023 18:44:28</t>
  </si>
  <si>
    <t>19.08.2023 18:44:29</t>
  </si>
  <si>
    <t>19.08.2023 18:45:16</t>
  </si>
  <si>
    <t>19.08.2023 18:45:20</t>
  </si>
  <si>
    <t>19.08.2023 18:46:08</t>
  </si>
  <si>
    <t>19.08.2023 18:46:10</t>
  </si>
  <si>
    <t>19.08.2023 18:46:11</t>
  </si>
  <si>
    <t>19.08.2023 18:46:13</t>
  </si>
  <si>
    <t>19.08.2023 18:46:14</t>
  </si>
  <si>
    <t>19.08.2023 18:46:17</t>
  </si>
  <si>
    <t>19.08.2023 18:46:19</t>
  </si>
  <si>
    <t>19.08.2023 18:46:20</t>
  </si>
  <si>
    <t>19.08.2023 18:46:22</t>
  </si>
  <si>
    <t>19.08.2023 18:46:23</t>
  </si>
  <si>
    <t>19.08.2023 18:46:25</t>
  </si>
  <si>
    <t>19.08.2023 18:46:26</t>
  </si>
  <si>
    <t>19.08.2023 18:48:38</t>
  </si>
  <si>
    <t>19.08.2023 18:48:40</t>
  </si>
  <si>
    <t>19.08.2023 18:48:41</t>
  </si>
  <si>
    <t>19.08.2023 18:48:42</t>
  </si>
  <si>
    <t>19.08.2023 18:48:43</t>
  </si>
  <si>
    <t>19.08.2023 18:48:45</t>
  </si>
  <si>
    <t>19.08.2023 18:48:46</t>
  </si>
  <si>
    <t>19.08.2023 18:48:47</t>
  </si>
  <si>
    <t>19.08.2023 18:48:48</t>
  </si>
  <si>
    <t>19.08.2023 18:48:50</t>
  </si>
  <si>
    <t>19.08.2023 18:48:51</t>
  </si>
  <si>
    <t>19.08.2023 18:48:52</t>
  </si>
  <si>
    <t>19.08.2023 18:48:53</t>
  </si>
  <si>
    <t>19.08.2023 18:48:55</t>
  </si>
  <si>
    <t>19.08.2023 18:48:56</t>
  </si>
  <si>
    <t>19.08.2023 18:50:32</t>
  </si>
  <si>
    <t>19.08.2023 18:50:33</t>
  </si>
  <si>
    <t>19.08.2023 18:50:35</t>
  </si>
  <si>
    <t>19.08.2023 18:50:36</t>
  </si>
  <si>
    <t>19.08.2023 18:52:11</t>
  </si>
  <si>
    <t>19.08.2023 18:52:12</t>
  </si>
  <si>
    <t>19.08.2023 18:52:13</t>
  </si>
  <si>
    <t>19.08.2023 18:52:15</t>
  </si>
  <si>
    <t>19.08.2023 18:52:16</t>
  </si>
  <si>
    <t>19.08.2023 18:52:17</t>
  </si>
  <si>
    <t>19.08.2023 18:52:18</t>
  </si>
  <si>
    <t>19.08.2023 18:52:21</t>
  </si>
  <si>
    <t>19.08.2023 18:53:42</t>
  </si>
  <si>
    <t>19.08.2023 18:53:44</t>
  </si>
  <si>
    <t>19.08.2023 18:53:45</t>
  </si>
  <si>
    <t>19.08.2023 18:53:47</t>
  </si>
  <si>
    <t>19.08.2023 18:53:48</t>
  </si>
  <si>
    <t>19.08.2023 18:56:20</t>
  </si>
  <si>
    <t>19.08.2023 18:56:21</t>
  </si>
  <si>
    <t>19.08.2023 18:56:22</t>
  </si>
  <si>
    <t>19.08.2023 18:56:24</t>
  </si>
  <si>
    <t>19.08.2023 18:56:25</t>
  </si>
  <si>
    <t>19.08.2023 18:56:28</t>
  </si>
  <si>
    <t>19.08.2023 18:56:29</t>
  </si>
  <si>
    <t>19.08.2023 18:56:31</t>
  </si>
  <si>
    <t>19.08.2023 18:56:32</t>
  </si>
  <si>
    <t>19.08.2023 18:56:35</t>
  </si>
  <si>
    <t>19.08.2023 18:56:41</t>
  </si>
  <si>
    <t>19.08.2023 18:56:43</t>
  </si>
  <si>
    <t>19.08.2023 18:56:44</t>
  </si>
  <si>
    <t>19.08.2023 18:56:45</t>
  </si>
  <si>
    <t>19.08.2023 18:56:46</t>
  </si>
  <si>
    <t>19.08.2023 18:56:48</t>
  </si>
  <si>
    <t>19.08.2023 18:57:14</t>
  </si>
  <si>
    <t>19.08.2023 18:57:16</t>
  </si>
  <si>
    <t>19.08.2023 18:57:17</t>
  </si>
  <si>
    <t>19.08.2023 18:57:19</t>
  </si>
  <si>
    <t>19.08.2023 18:57:20</t>
  </si>
  <si>
    <t>19.08.2023 18:57:22</t>
  </si>
  <si>
    <t>19.08.2023 18:57:23</t>
  </si>
  <si>
    <t>19.08.2023 18:57:25</t>
  </si>
  <si>
    <t>19.08.2023 18:57:26</t>
  </si>
  <si>
    <t>19.08.2023 18:57:31</t>
  </si>
  <si>
    <t>19.08.2023 18:58:37</t>
  </si>
  <si>
    <t>19.08.2023 18:58:38</t>
  </si>
  <si>
    <t>19.08.2023 18:58:40</t>
  </si>
  <si>
    <t>19.08.2023 18:58:41</t>
  </si>
  <si>
    <t>19.08.2023 18:58:43</t>
  </si>
  <si>
    <t>19.08.2023 18:58:44</t>
  </si>
  <si>
    <t>19.08.2023 18:58:46</t>
  </si>
  <si>
    <t>19.08.2023 18:58:47</t>
  </si>
  <si>
    <t>19.08.2023 18:58:49</t>
  </si>
  <si>
    <t>19.08.2023 18:58:50</t>
  </si>
  <si>
    <t>19.08.2023 18:59:32</t>
  </si>
  <si>
    <t>19.08.2023 18:59:35</t>
  </si>
  <si>
    <t>19.08.2023 18:59:36</t>
  </si>
  <si>
    <t>19.08.2023 18:59:39</t>
  </si>
  <si>
    <t>19.08.2023 18:59:41</t>
  </si>
  <si>
    <t>19.08.2023 18:59:42</t>
  </si>
  <si>
    <t>19.08.2023 18:59:44</t>
  </si>
  <si>
    <t>19.08.2023 19:00:33</t>
  </si>
  <si>
    <t>19.08.2023 19:00:35</t>
  </si>
  <si>
    <t>19.08.2023 19:00:39</t>
  </si>
  <si>
    <t>19.08.2023 19:00:40</t>
  </si>
  <si>
    <t>19.08.2023 19:00:42</t>
  </si>
  <si>
    <t>19.08.2023 19:00:43</t>
  </si>
  <si>
    <t>19.08.2023 19:00:44</t>
  </si>
  <si>
    <t>19.08.2023 19:00:47</t>
  </si>
  <si>
    <t>19.08.2023 19:00:48</t>
  </si>
  <si>
    <t>19.08.2023 19:00:50</t>
  </si>
  <si>
    <t>19.08.2023 19:00:51</t>
  </si>
  <si>
    <t>19.08.2023 19:00:52</t>
  </si>
  <si>
    <t>19.08.2023 19:00:53</t>
  </si>
  <si>
    <t>19.08.2023 19:00:55</t>
  </si>
  <si>
    <t>19.08.2023 19:00:56</t>
  </si>
  <si>
    <t>19.08.2023 19:00:57</t>
  </si>
  <si>
    <t>19.08.2023 19:01:01</t>
  </si>
  <si>
    <t>19.08.2023 19:01:03</t>
  </si>
  <si>
    <t>19.08.2023 19:01:04</t>
  </si>
  <si>
    <t>19.08.2023 19:01:06</t>
  </si>
  <si>
    <t>19.08.2023 19:02:36</t>
  </si>
  <si>
    <t>19.08.2023 19:02:37</t>
  </si>
  <si>
    <t>19.08.2023 19:02:39</t>
  </si>
  <si>
    <t>19.08.2023 19:02:40</t>
  </si>
  <si>
    <t>19.08.2023 19:02:41</t>
  </si>
  <si>
    <t>19.08.2023 19:02:42</t>
  </si>
  <si>
    <t>19.08.2023 19:03:38</t>
  </si>
  <si>
    <t>19.08.2023 19:03:39</t>
  </si>
  <si>
    <t>19.08.2023 19:03:40</t>
  </si>
  <si>
    <t>19.08.2023 19:03:42</t>
  </si>
  <si>
    <t>19.08.2023 19:03:43</t>
  </si>
  <si>
    <t>19.08.2023 19:03:44</t>
  </si>
  <si>
    <t>19.08.2023 19:03:45</t>
  </si>
  <si>
    <t>19.08.2023 19:03:47</t>
  </si>
  <si>
    <t>19.08.2023 19:03:48</t>
  </si>
  <si>
    <t>19.08.2023 19:03:49</t>
  </si>
  <si>
    <t>19.08.2023 19:03:51</t>
  </si>
  <si>
    <t>19.08.2023 19:03:52</t>
  </si>
  <si>
    <t>19.08.2023 19:03:54</t>
  </si>
  <si>
    <t>19.08.2023 19:03:55</t>
  </si>
  <si>
    <t>19.08.2023 19:04:04</t>
  </si>
  <si>
    <t>19.08.2023 19:04:07</t>
  </si>
  <si>
    <t>19.08.2023 19:04:09</t>
  </si>
  <si>
    <t>19.08.2023 19:04:12</t>
  </si>
  <si>
    <t>19.08.2023 19:04:13</t>
  </si>
  <si>
    <t>19.08.2023 19:04:15</t>
  </si>
  <si>
    <t>19.08.2023 19:04:18</t>
  </si>
  <si>
    <t>19.08.2023 19:04:39</t>
  </si>
  <si>
    <t>19.08.2023 19:04:42</t>
  </si>
  <si>
    <t>19.08.2023 19:04:43</t>
  </si>
  <si>
    <t>19.08.2023 19:04:45</t>
  </si>
  <si>
    <t>19.08.2023 19:04:46</t>
  </si>
  <si>
    <t>19.08.2023 19:04:48</t>
  </si>
  <si>
    <t>19.08.2023 19:05:36</t>
  </si>
  <si>
    <t>19.08.2023 19:05:37</t>
  </si>
  <si>
    <t>19.08.2023 19:06:10</t>
  </si>
  <si>
    <t>19.08.2023 19:06:12</t>
  </si>
  <si>
    <t>19.08.2023 19:06:13</t>
  </si>
  <si>
    <t>19.08.2023 19:06:14</t>
  </si>
  <si>
    <t>19.08.2023 19:06:16</t>
  </si>
  <si>
    <t>19.08.2023 19:06:17</t>
  </si>
  <si>
    <t>19.08.2023 19:06:18</t>
  </si>
  <si>
    <t>19.08.2023 19:06:19</t>
  </si>
  <si>
    <t>19.08.2023 19:06:21</t>
  </si>
  <si>
    <t>19.08.2023 19:06:22</t>
  </si>
  <si>
    <t>19.08.2023 19:06:23</t>
  </si>
  <si>
    <t>19.08.2023 19:06:38</t>
  </si>
  <si>
    <t>19.08.2023 19:06:39</t>
  </si>
  <si>
    <t>19.08.2023 19:06:41</t>
  </si>
  <si>
    <t>19.08.2023 19:06:42</t>
  </si>
  <si>
    <t>19.08.2023 19:06:44</t>
  </si>
  <si>
    <t>19.08.2023 19:06:45</t>
  </si>
  <si>
    <t>19.08.2023 19:06:47</t>
  </si>
  <si>
    <t>19.08.2023 19:07:00</t>
  </si>
  <si>
    <t>19.08.2023 19:11:17</t>
  </si>
  <si>
    <t>19.08.2023 19:11:20</t>
  </si>
  <si>
    <t>19.08.2023 19:11:21</t>
  </si>
  <si>
    <t>19.08.2023 19:11:23</t>
  </si>
  <si>
    <t>19.08.2023 19:11:24</t>
  </si>
  <si>
    <t>19.08.2023 19:11:26</t>
  </si>
  <si>
    <t>19.08.2023 19:11:27</t>
  </si>
  <si>
    <t>19.08.2023 19:11:29</t>
  </si>
  <si>
    <t>19.08.2023 19:13:39</t>
  </si>
  <si>
    <t>19.08.2023 19:15:18</t>
  </si>
  <si>
    <t>19.08.2023 19:15:20</t>
  </si>
  <si>
    <t>19.08.2023 19:15:21</t>
  </si>
  <si>
    <t>19.08.2023 19:15:22</t>
  </si>
  <si>
    <t>19.08.2023 19:15:23</t>
  </si>
  <si>
    <t>19.08.2023 19:15:25</t>
  </si>
  <si>
    <t>19.08.2023 19:15:26</t>
  </si>
  <si>
    <t>19.08.2023 19:15:27</t>
  </si>
  <si>
    <t>19.08.2023 19:15:28</t>
  </si>
  <si>
    <t>19.08.2023 19:16:13</t>
  </si>
  <si>
    <t>19.08.2023 19:16:16</t>
  </si>
  <si>
    <t>19.08.2023 19:16:18</t>
  </si>
  <si>
    <t>19.08.2023 19:16:19</t>
  </si>
  <si>
    <t>19.08.2023 19:16:21</t>
  </si>
  <si>
    <t>19.08.2023 19:16:22</t>
  </si>
  <si>
    <t>19.08.2023 19:18:34</t>
  </si>
  <si>
    <t>19.08.2023 19:19:30</t>
  </si>
  <si>
    <t>19.08.2023 19:19:31</t>
  </si>
  <si>
    <t>19.08.2023 19:19:32</t>
  </si>
  <si>
    <t>19.08.2023 19:19:34</t>
  </si>
  <si>
    <t>19.08.2023 19:19:35</t>
  </si>
  <si>
    <t>19.08.2023 19:19:36</t>
  </si>
  <si>
    <t>19.08.2023 19:19:37</t>
  </si>
  <si>
    <t>19.08.2023 19:19:39</t>
  </si>
  <si>
    <t>19.08.2023 19:19:40</t>
  </si>
  <si>
    <t>19.08.2023 19:19:42</t>
  </si>
  <si>
    <t>19.08.2023 19:19:43</t>
  </si>
  <si>
    <t>19.08.2023 19:19:45</t>
  </si>
  <si>
    <t>19.08.2023 19:19:51</t>
  </si>
  <si>
    <t>19.08.2023 19:19:52</t>
  </si>
  <si>
    <t>19.08.2023 19:19:56</t>
  </si>
  <si>
    <t>19.08.2023 19:19:58</t>
  </si>
  <si>
    <t>19.08.2023 19:20:01</t>
  </si>
  <si>
    <t>19.08.2023 19:21:08</t>
  </si>
  <si>
    <t>19.08.2023 19:21:11</t>
  </si>
  <si>
    <t>19.08.2023 19:21:12</t>
  </si>
  <si>
    <t>19.08.2023 19:21:14</t>
  </si>
  <si>
    <t>19.08.2023 19:21:15</t>
  </si>
  <si>
    <t>19.08.2023 19:21:17</t>
  </si>
  <si>
    <t>19.08.2023 19:21:18</t>
  </si>
  <si>
    <t>19.08.2023 19:22:26</t>
  </si>
  <si>
    <t>19.08.2023 19:22:27</t>
  </si>
  <si>
    <t>19.08.2023 19:22:29</t>
  </si>
  <si>
    <t>19.08.2023 19:22:30</t>
  </si>
  <si>
    <t>19.08.2023 19:22:59</t>
  </si>
  <si>
    <t>19.08.2023 19:23:00</t>
  </si>
  <si>
    <t>19.08.2023 19:23:01</t>
  </si>
  <si>
    <t>19.08.2023 19:23:02</t>
  </si>
  <si>
    <t>19.08.2023 19:23:04</t>
  </si>
  <si>
    <t>19.08.2023 19:23:05</t>
  </si>
  <si>
    <t>19.08.2023 19:23:06</t>
  </si>
  <si>
    <t>19.08.2023 19:23:07</t>
  </si>
  <si>
    <t>19.08.2023 19:23:09</t>
  </si>
  <si>
    <t>19.08.2023 19:23:26</t>
  </si>
  <si>
    <t>19.08.2023 19:23:28</t>
  </si>
  <si>
    <t>19.08.2023 19:23:29</t>
  </si>
  <si>
    <t>19.08.2023 19:23:30</t>
  </si>
  <si>
    <t>19.08.2023 19:23:32</t>
  </si>
  <si>
    <t>19.08.2023 19:23:33</t>
  </si>
  <si>
    <t>19.08.2023 19:26:09</t>
  </si>
  <si>
    <t>19.08.2023 19:26:10</t>
  </si>
  <si>
    <t>19.08.2023 19:26:11</t>
  </si>
  <si>
    <t>19.08.2023 19:26:13</t>
  </si>
  <si>
    <t>19.08.2023 19:26:14</t>
  </si>
  <si>
    <t>19.08.2023 19:26:15</t>
  </si>
  <si>
    <t>19.08.2023 19:26:16</t>
  </si>
  <si>
    <t>19.08.2023 19:26:19</t>
  </si>
  <si>
    <t>19.08.2023 19:26:22</t>
  </si>
  <si>
    <t>19.08.2023 19:29:18</t>
  </si>
  <si>
    <t>19.08.2023 19:29:24</t>
  </si>
  <si>
    <t>19.08.2023 19:29:25</t>
  </si>
  <si>
    <t>19.08.2023 19:29:27</t>
  </si>
  <si>
    <t>19.08.2023 19:29:51</t>
  </si>
  <si>
    <t>19.08.2023 19:29:52</t>
  </si>
  <si>
    <t>19.08.2023 19:29:53</t>
  </si>
  <si>
    <t>19.08.2023 19:29:55</t>
  </si>
  <si>
    <t>19.08.2023 19:29:56</t>
  </si>
  <si>
    <t>19.08.2023 19:29:57</t>
  </si>
  <si>
    <t>19.08.2023 19:29:58</t>
  </si>
  <si>
    <t>19.08.2023 19:30:00</t>
  </si>
  <si>
    <t>19.08.2023 19:30:01</t>
  </si>
  <si>
    <t>19.08.2023 19:30:02</t>
  </si>
  <si>
    <t>19.08.2023 19:30:04</t>
  </si>
  <si>
    <t>19.08.2023 19:30:05</t>
  </si>
  <si>
    <t>19.08.2023 19:30:06</t>
  </si>
  <si>
    <t>19.08.2023 19:30:09</t>
  </si>
  <si>
    <t>19.08.2023 19:31:46</t>
  </si>
  <si>
    <t>19.08.2023 19:31:48</t>
  </si>
  <si>
    <t>19.08.2023 19:32:52</t>
  </si>
  <si>
    <t>19.08.2023 19:32:55</t>
  </si>
  <si>
    <t>19.08.2023 19:32:57</t>
  </si>
  <si>
    <t>19.08.2023 19:32:58</t>
  </si>
  <si>
    <t>19.08.2023 19:33:00</t>
  </si>
  <si>
    <t>19.08.2023 19:33:01</t>
  </si>
  <si>
    <t>19.08.2023 19:33:03</t>
  </si>
  <si>
    <t>19.08.2023 19:33:13</t>
  </si>
  <si>
    <t>19.08.2023 19:33:15</t>
  </si>
  <si>
    <t>19.08.2023 19:33:16</t>
  </si>
  <si>
    <t>19.08.2023 19:33:18</t>
  </si>
  <si>
    <t>19.08.2023 19:33:19</t>
  </si>
  <si>
    <t>19.08.2023 19:33:21</t>
  </si>
  <si>
    <t>19.08.2023 19:33:22</t>
  </si>
  <si>
    <t>19.08.2023 19:34:12</t>
  </si>
  <si>
    <t>19.08.2023 19:34:13</t>
  </si>
  <si>
    <t>19.08.2023 19:34:14</t>
  </si>
  <si>
    <t>19.08.2023 19:34:16</t>
  </si>
  <si>
    <t>19.08.2023 19:34:17</t>
  </si>
  <si>
    <t>19.08.2023 19:34:20</t>
  </si>
  <si>
    <t>19.08.2023 19:37:08</t>
  </si>
  <si>
    <t>19.08.2023 19:37:11</t>
  </si>
  <si>
    <t>19.08.2023 19:37:12</t>
  </si>
  <si>
    <t>19.08.2023 19:37:14</t>
  </si>
  <si>
    <t>19.08.2023 19:37:15</t>
  </si>
  <si>
    <t>19.08.2023 19:42:33</t>
  </si>
  <si>
    <t>19.08.2023 19:42:35</t>
  </si>
  <si>
    <t>19.08.2023 19:42:36</t>
  </si>
  <si>
    <t>19.08.2023 19:42:37</t>
  </si>
  <si>
    <t>19.08.2023 19:42:38</t>
  </si>
  <si>
    <t>19.08.2023 19:42:40</t>
  </si>
  <si>
    <t>19.08.2023 19:42:42</t>
  </si>
  <si>
    <t>19.08.2023 19:44:50</t>
  </si>
  <si>
    <t>19.08.2023 19:44:51</t>
  </si>
  <si>
    <t>19.08.2023 19:44:53</t>
  </si>
  <si>
    <t>19.08.2023 19:44:54</t>
  </si>
  <si>
    <t>19.08.2023 19:44:55</t>
  </si>
  <si>
    <t>19.08.2023 19:44:56</t>
  </si>
  <si>
    <t>19.08.2023 19:44:58</t>
  </si>
  <si>
    <t>19.08.2023 19:47:07</t>
  </si>
  <si>
    <t>19.08.2023 19:47:23</t>
  </si>
  <si>
    <t>19.08.2023 19:47:25</t>
  </si>
  <si>
    <t>19.08.2023 19:47:26</t>
  </si>
  <si>
    <t>19.08.2023 19:47:28</t>
  </si>
  <si>
    <t>19.08.2023 19:47:29</t>
  </si>
  <si>
    <t>19.08.2023 19:47:31</t>
  </si>
  <si>
    <t>19.08.2023 19:47:49</t>
  </si>
  <si>
    <t>19.08.2023 19:47:52</t>
  </si>
  <si>
    <t>19.08.2023 19:47:53</t>
  </si>
  <si>
    <t>19.08.2023 19:47:55</t>
  </si>
  <si>
    <t>19.08.2023 19:47:56</t>
  </si>
  <si>
    <t>19.08.2023 19:47:58</t>
  </si>
  <si>
    <t>19.08.2023 19:47:59</t>
  </si>
  <si>
    <t>19.08.2023 19:48:01</t>
  </si>
  <si>
    <t>19.08.2023 19:54:44</t>
  </si>
  <si>
    <t>19.08.2023 19:54:45</t>
  </si>
  <si>
    <t>19.08.2023 19:54:47</t>
  </si>
  <si>
    <t>19.08.2023 19:54:48</t>
  </si>
  <si>
    <t>19.08.2023 19:54:49</t>
  </si>
  <si>
    <t>19.08.2023 19:54:50</t>
  </si>
  <si>
    <t>19.08.2023 19:54:52</t>
  </si>
  <si>
    <t>19.08.2023 19:54:53</t>
  </si>
  <si>
    <t>19.08.2023 19:54:54</t>
  </si>
  <si>
    <t>19.08.2023 19:57:20</t>
  </si>
  <si>
    <t>19.08.2023 19:57:24</t>
  </si>
  <si>
    <t>19.08.2023 19:57:27</t>
  </si>
  <si>
    <t>19.08.2023 19:57:57</t>
  </si>
  <si>
    <t>19.08.2023 19:57:58</t>
  </si>
  <si>
    <t>19.08.2023 19:58:00</t>
  </si>
  <si>
    <t>19.08.2023 19:58:01</t>
  </si>
  <si>
    <t>19.08.2023 19:58:03</t>
  </si>
  <si>
    <t>19.08.2023 19:58:04</t>
  </si>
  <si>
    <t>19.08.2023 19:58:06</t>
  </si>
  <si>
    <t>19.08.2023 19:58:07</t>
  </si>
  <si>
    <t>19.08.2023 19:58:33</t>
  </si>
  <si>
    <t>19.08.2023 19:58:34</t>
  </si>
  <si>
    <t>19.08.2023 19:58:36</t>
  </si>
  <si>
    <t>19.08.2023 19:58:37</t>
  </si>
  <si>
    <t>19.08.2023 19:58:39</t>
  </si>
  <si>
    <t>19.08.2023 19:58:40</t>
  </si>
  <si>
    <t>19.08.2023 19:58:48</t>
  </si>
  <si>
    <t>19.08.2023 19:58:49</t>
  </si>
  <si>
    <t>19.08.2023 19:58:51</t>
  </si>
  <si>
    <t>19.08.2023 19:58:52</t>
  </si>
  <si>
    <t>19.08.2023 19:58:54</t>
  </si>
  <si>
    <t>19.08.2023 19:58:55</t>
  </si>
  <si>
    <t>19.08.2023 19:58:57</t>
  </si>
  <si>
    <t>19.08.2023 19:58:58</t>
  </si>
  <si>
    <t>19.08.2023 19:59:00</t>
  </si>
  <si>
    <t>19.08.2023 19:59:01</t>
  </si>
  <si>
    <t>19.08.2023 19:59:03</t>
  </si>
  <si>
    <t>19.08.2023 19:59:10</t>
  </si>
  <si>
    <t>19.08.2023 19:59:12</t>
  </si>
  <si>
    <t>19.08.2023 19:59:13</t>
  </si>
  <si>
    <t>19.08.2023 19:59:14</t>
  </si>
  <si>
    <t>19.08.2023 19:59:16</t>
  </si>
  <si>
    <t>19.08.2023 20:01:14</t>
  </si>
  <si>
    <t>19.08.2023 20:01:17</t>
  </si>
  <si>
    <t>19.08.2023 20:01:18</t>
  </si>
  <si>
    <t>19.08.2023 20:01:20</t>
  </si>
  <si>
    <t>19.08.2023 20:01:21</t>
  </si>
  <si>
    <t>19.08.2023 20:01:24</t>
  </si>
  <si>
    <t>19.08.2023 20:02:43</t>
  </si>
  <si>
    <t>19.08.2023 20:02:44</t>
  </si>
  <si>
    <t>19.08.2023 20:02:46</t>
  </si>
  <si>
    <t>19.08.2023 20:02:47</t>
  </si>
  <si>
    <t>19.08.2023 20:02:48</t>
  </si>
  <si>
    <t>19.08.2023 20:02:49</t>
  </si>
  <si>
    <t>19.08.2023 20:02:52</t>
  </si>
  <si>
    <t>19.08.2023 20:03:22</t>
  </si>
  <si>
    <t>19.08.2023 20:03:24</t>
  </si>
  <si>
    <t>19.08.2023 20:03:25</t>
  </si>
  <si>
    <t>19.08.2023 20:03:26</t>
  </si>
  <si>
    <t>19.08.2023 20:03:27</t>
  </si>
  <si>
    <t>19.08.2023 20:03:29</t>
  </si>
  <si>
    <t>19.08.2023 20:03:30</t>
  </si>
  <si>
    <t>19.08.2023 20:03:33</t>
  </si>
  <si>
    <t>19.08.2023 20:04:15</t>
  </si>
  <si>
    <t>19.08.2023 20:04:16</t>
  </si>
  <si>
    <t>19.08.2023 20:04:17</t>
  </si>
  <si>
    <t>19.08.2023 20:04:19</t>
  </si>
  <si>
    <t>19.08.2023 20:04:20</t>
  </si>
  <si>
    <t>19.08.2023 20:04:23</t>
  </si>
  <si>
    <t>19.08.2023 20:05:57</t>
  </si>
  <si>
    <t>19.08.2023 20:06:12</t>
  </si>
  <si>
    <t>19.08.2023 20:06:14</t>
  </si>
  <si>
    <t>19.08.2023 20:06:17</t>
  </si>
  <si>
    <t>19.08.2023 20:06:23</t>
  </si>
  <si>
    <t>19.08.2023 20:06:24</t>
  </si>
  <si>
    <t>19.08.2023 20:06:26</t>
  </si>
  <si>
    <t>19.08.2023 20:06:54</t>
  </si>
  <si>
    <t>19.08.2023 20:06:56</t>
  </si>
  <si>
    <t>19.08.2023 20:06:57</t>
  </si>
  <si>
    <t>19.08.2023 20:06:59</t>
  </si>
  <si>
    <t>19.08.2023 20:07:00</t>
  </si>
  <si>
    <t>19.08.2023 20:10:09</t>
  </si>
  <si>
    <t>19.08.2023 20:10:11</t>
  </si>
  <si>
    <t>19.08.2023 20:10:12</t>
  </si>
  <si>
    <t>19.08.2023 20:10:14</t>
  </si>
  <si>
    <t>19.08.2023 20:10:15</t>
  </si>
  <si>
    <t>19.08.2023 20:10:17</t>
  </si>
  <si>
    <t>19.08.2023 20:10:18</t>
  </si>
  <si>
    <t>19.08.2023 20:11:43</t>
  </si>
  <si>
    <t>19.08.2023 20:11:46</t>
  </si>
  <si>
    <t>19.08.2023 20:11:48</t>
  </si>
  <si>
    <t>19.08.2023 20:11:49</t>
  </si>
  <si>
    <t>19.08.2023 20:11:51</t>
  </si>
  <si>
    <t>19.08.2023 20:11:52</t>
  </si>
  <si>
    <t>19.08.2023 20:11:54</t>
  </si>
  <si>
    <t>19.08.2023 20:12:37</t>
  </si>
  <si>
    <t>19.08.2023 20:12:39</t>
  </si>
  <si>
    <t>19.08.2023 20:12:40</t>
  </si>
  <si>
    <t>19.08.2023 20:12:41</t>
  </si>
  <si>
    <t>19.08.2023 20:12:43</t>
  </si>
  <si>
    <t>19.08.2023 20:12:45</t>
  </si>
  <si>
    <t>19.08.2023 20:12:48</t>
  </si>
  <si>
    <t>19.08.2023 20:14:56</t>
  </si>
  <si>
    <t>19.08.2023 20:14:59</t>
  </si>
  <si>
    <t>19.08.2023 20:15:00</t>
  </si>
  <si>
    <t>19.08.2023 20:15:02</t>
  </si>
  <si>
    <t>19.08.2023 20:15:03</t>
  </si>
  <si>
    <t>19.08.2023 20:15:05</t>
  </si>
  <si>
    <t>19.08.2023 20:15:06</t>
  </si>
  <si>
    <t>19.08.2023 20:16:06</t>
  </si>
  <si>
    <t>19.08.2023 20:16:09</t>
  </si>
  <si>
    <t>19.08.2023 20:16:11</t>
  </si>
  <si>
    <t>19.08.2023 20:16:12</t>
  </si>
  <si>
    <t>19.08.2023 20:16:14</t>
  </si>
  <si>
    <t>19.08.2023 20:16:48</t>
  </si>
  <si>
    <t>19.08.2023 20:16:50</t>
  </si>
  <si>
    <t>19.08.2023 20:16:51</t>
  </si>
  <si>
    <t>19.08.2023 20:16:52</t>
  </si>
  <si>
    <t>19.08.2023 20:16:53</t>
  </si>
  <si>
    <t>19.08.2023 20:16:55</t>
  </si>
  <si>
    <t>19.08.2023 20:16:56</t>
  </si>
  <si>
    <t>19.08.2023 20:16:57</t>
  </si>
  <si>
    <t>19.08.2023 20:17:44</t>
  </si>
  <si>
    <t>19.08.2023 20:17:45</t>
  </si>
  <si>
    <t>19.08.2023 20:17:46</t>
  </si>
  <si>
    <t>19.08.2023 20:17:48</t>
  </si>
  <si>
    <t>19.08.2023 20:17:49</t>
  </si>
  <si>
    <t>19.08.2023 20:17:50</t>
  </si>
  <si>
    <t>19.08.2023 20:17:51</t>
  </si>
  <si>
    <t>19.08.2023 20:18:33</t>
  </si>
  <si>
    <t>19.08.2023 20:18:35</t>
  </si>
  <si>
    <t>19.08.2023 20:18:36</t>
  </si>
  <si>
    <t>19.08.2023 20:18:38</t>
  </si>
  <si>
    <t>19.08.2023 20:18:39</t>
  </si>
  <si>
    <t>19.08.2023 20:18:41</t>
  </si>
  <si>
    <t>19.08.2023 20:18:42</t>
  </si>
  <si>
    <t>19.08.2023 20:18:44</t>
  </si>
  <si>
    <t>19.08.2023 20:18:47</t>
  </si>
  <si>
    <t>19.08.2023 20:18:50</t>
  </si>
  <si>
    <t>19.08.2023 20:18:51</t>
  </si>
  <si>
    <t>19.08.2023 20:18:53</t>
  </si>
  <si>
    <t>19.08.2023 20:18:54</t>
  </si>
  <si>
    <t>19.08.2023 20:18:56</t>
  </si>
  <si>
    <t>19.08.2023 20:18:57</t>
  </si>
  <si>
    <t>19.08.2023 20:20:15</t>
  </si>
  <si>
    <t>19.08.2023 20:20:16</t>
  </si>
  <si>
    <t>19.08.2023 20:20:18</t>
  </si>
  <si>
    <t>19.08.2023 20:20:19</t>
  </si>
  <si>
    <t>19.08.2023 20:20:20</t>
  </si>
  <si>
    <t>19.08.2023 20:20:21</t>
  </si>
  <si>
    <t>19.08.2023 20:20:45</t>
  </si>
  <si>
    <t>19.08.2023 20:20:46</t>
  </si>
  <si>
    <t>19.08.2023 20:20:48</t>
  </si>
  <si>
    <t>19.08.2023 20:20:49</t>
  </si>
  <si>
    <t>19.08.2023 20:20:50</t>
  </si>
  <si>
    <t>19.08.2023 20:20:51</t>
  </si>
  <si>
    <t>19.08.2023 20:20:53</t>
  </si>
  <si>
    <t>19.08.2023 20:20:55</t>
  </si>
  <si>
    <t>19.08.2023 20:21:12</t>
  </si>
  <si>
    <t>19.08.2023 20:21:54</t>
  </si>
  <si>
    <t>19.08.2023 20:21:55</t>
  </si>
  <si>
    <t>19.08.2023 20:21:57</t>
  </si>
  <si>
    <t>19.08.2023 20:23:49</t>
  </si>
  <si>
    <t>19.08.2023 20:23:51</t>
  </si>
  <si>
    <t>19.08.2023 20:23:52</t>
  </si>
  <si>
    <t>19.08.2023 20:23:54</t>
  </si>
  <si>
    <t>19.08.2023 20:23:55</t>
  </si>
  <si>
    <t>19.08.2023 20:24:51</t>
  </si>
  <si>
    <t>19.08.2023 20:24:52</t>
  </si>
  <si>
    <t>19.08.2023 20:24:54</t>
  </si>
  <si>
    <t>19.08.2023 20:24:55</t>
  </si>
  <si>
    <t>19.08.2023 20:24:56</t>
  </si>
  <si>
    <t>19.08.2023 20:24:57</t>
  </si>
  <si>
    <t>19.08.2023 20:25:41</t>
  </si>
  <si>
    <t>19.08.2023 20:25:42</t>
  </si>
  <si>
    <t>19.08.2023 20:26:12</t>
  </si>
  <si>
    <t>19.08.2023 20:26:14</t>
  </si>
  <si>
    <t>19.08.2023 20:26:15</t>
  </si>
  <si>
    <t>19.08.2023 20:31:40</t>
  </si>
  <si>
    <t>19.08.2023 20:31:43</t>
  </si>
  <si>
    <t>19.08.2023 20:31:45</t>
  </si>
  <si>
    <t>19.08.2023 20:31:46</t>
  </si>
  <si>
    <t>19.08.2023 20:31:48</t>
  </si>
  <si>
    <t>19.08.2023 20:33:06</t>
  </si>
  <si>
    <t>19.08.2023 20:33:07</t>
  </si>
  <si>
    <t>19.08.2023 20:33:09</t>
  </si>
  <si>
    <t>19.08.2023 20:33:10</t>
  </si>
  <si>
    <t>19.08.2023 20:33:12</t>
  </si>
  <si>
    <t>19.08.2023 20:33:13</t>
  </si>
  <si>
    <t>19.08.2023 20:33:15</t>
  </si>
  <si>
    <t>19.08.2023 20:33:46</t>
  </si>
  <si>
    <t>19.08.2023 20:33:48</t>
  </si>
  <si>
    <t>19.08.2023 20:33:49</t>
  </si>
  <si>
    <t>19.08.2023 20:33:50</t>
  </si>
  <si>
    <t>19.08.2023 20:33:51</t>
  </si>
  <si>
    <t>19.08.2023 20:33:54</t>
  </si>
  <si>
    <t>19.08.2023 20:33:56</t>
  </si>
  <si>
    <t>19.08.2023 20:33:57</t>
  </si>
  <si>
    <t>19.08.2023 20:34:15</t>
  </si>
  <si>
    <t>19.08.2023 20:34:17</t>
  </si>
  <si>
    <t>19.08.2023 20:34:18</t>
  </si>
  <si>
    <t>19.08.2023 20:34:29</t>
  </si>
  <si>
    <t>19.08.2023 20:34:30</t>
  </si>
  <si>
    <t>19.08.2023 20:34:31</t>
  </si>
  <si>
    <t>19.08.2023 20:34:33</t>
  </si>
  <si>
    <t>19.08.2023 20:34:34</t>
  </si>
  <si>
    <t>19.08.2023 20:34:35</t>
  </si>
  <si>
    <t>19.08.2023 20:34:36</t>
  </si>
  <si>
    <t>19.08.2023 20:34:39</t>
  </si>
  <si>
    <t>19.08.2023 20:35:23</t>
  </si>
  <si>
    <t>19.08.2023 20:35:24</t>
  </si>
  <si>
    <t>19.08.2023 20:35:26</t>
  </si>
  <si>
    <t>19.08.2023 20:35:27</t>
  </si>
  <si>
    <t>19.08.2023 20:35:29</t>
  </si>
  <si>
    <t>19.08.2023 20:35:30</t>
  </si>
  <si>
    <t>19.08.2023 20:35:32</t>
  </si>
  <si>
    <t>19.08.2023 20:36:35</t>
  </si>
  <si>
    <t>19.08.2023 20:37:15</t>
  </si>
  <si>
    <t>19.08.2023 20:37:18</t>
  </si>
  <si>
    <t>19.08.2023 20:37:20</t>
  </si>
  <si>
    <t>19.08.2023 20:37:21</t>
  </si>
  <si>
    <t>19.08.2023 20:37:23</t>
  </si>
  <si>
    <t>19.08.2023 20:37:24</t>
  </si>
  <si>
    <t>19.08.2023 20:37:29</t>
  </si>
  <si>
    <t>19.08.2023 20:37:32</t>
  </si>
  <si>
    <t>19.08.2023 20:37:33</t>
  </si>
  <si>
    <t>19.08.2023 20:37:35</t>
  </si>
  <si>
    <t>19.08.2023 20:37:36</t>
  </si>
  <si>
    <t>19.08.2023 20:37:38</t>
  </si>
  <si>
    <t>19.08.2023 20:37:54</t>
  </si>
  <si>
    <t>19.08.2023 20:42:02</t>
  </si>
  <si>
    <t>19.08.2023 20:42:03</t>
  </si>
  <si>
    <t>19.08.2023 20:42:04</t>
  </si>
  <si>
    <t>19.08.2023 20:42:06</t>
  </si>
  <si>
    <t>19.08.2023 20:42:07</t>
  </si>
  <si>
    <t>19.08.2023 20:42:08</t>
  </si>
  <si>
    <t>19.08.2023 20:43:21</t>
  </si>
  <si>
    <t>19.08.2023 20:43:23</t>
  </si>
  <si>
    <t>19.08.2023 20:43:24</t>
  </si>
  <si>
    <t>19.08.2023 20:43:26</t>
  </si>
  <si>
    <t>19.08.2023 20:43:27</t>
  </si>
  <si>
    <t>19.08.2023 20:43:29</t>
  </si>
  <si>
    <t>19.08.2023 20:44:12</t>
  </si>
  <si>
    <t>19.08.2023 20:44:14</t>
  </si>
  <si>
    <t>19.08.2023 20:44:15</t>
  </si>
  <si>
    <t>19.08.2023 20:44:17</t>
  </si>
  <si>
    <t>19.08.2023 20:44:18</t>
  </si>
  <si>
    <t>19.08.2023 20:44:20</t>
  </si>
  <si>
    <t>19.08.2023 20:44:21</t>
  </si>
  <si>
    <t>19.08.2023 20:44:23</t>
  </si>
  <si>
    <t>19.08.2023 20:44:24</t>
  </si>
  <si>
    <t>19.08.2023 20:44:26</t>
  </si>
  <si>
    <t>19.08.2023 20:45:32</t>
  </si>
  <si>
    <t>19.08.2023 20:45:33</t>
  </si>
  <si>
    <t>19.08.2023 20:45:34</t>
  </si>
  <si>
    <t>19.08.2023 20:45:36</t>
  </si>
  <si>
    <t>19.08.2023 20:45:37</t>
  </si>
  <si>
    <t>19.08.2023 20:45:38</t>
  </si>
  <si>
    <t>19.08.2023 20:45:39</t>
  </si>
  <si>
    <t>19.08.2023 20:45:41</t>
  </si>
  <si>
    <t>19.08.2023 20:45:42</t>
  </si>
  <si>
    <t>19.08.2023 20:45:43</t>
  </si>
  <si>
    <t>19.08.2023 20:47:05</t>
  </si>
  <si>
    <t>19.08.2023 20:47:07</t>
  </si>
  <si>
    <t>19.08.2023 20:47:08</t>
  </si>
  <si>
    <t>19.08.2023 20:47:09</t>
  </si>
  <si>
    <t>19.08.2023 20:47:11</t>
  </si>
  <si>
    <t>19.08.2023 20:47:12</t>
  </si>
  <si>
    <t>19.08.2023 20:49:15</t>
  </si>
  <si>
    <t>19.08.2023 20:49:16</t>
  </si>
  <si>
    <t>19.08.2023 20:49:17</t>
  </si>
  <si>
    <t>19.08.2023 20:49:19</t>
  </si>
  <si>
    <t>19.08.2023 20:49:21</t>
  </si>
  <si>
    <t>19.08.2023 20:50:23</t>
  </si>
  <si>
    <t>19.08.2023 20:50:24</t>
  </si>
  <si>
    <t>19.08.2023 20:50:26</t>
  </si>
  <si>
    <t>19.08.2023 20:50:27</t>
  </si>
  <si>
    <t>19.08.2023 20:50:28</t>
  </si>
  <si>
    <t>19.08.2023 20:52:32</t>
  </si>
  <si>
    <t>19.08.2023 20:52:34</t>
  </si>
  <si>
    <t>19.08.2023 20:52:35</t>
  </si>
  <si>
    <t>19.08.2023 20:52:36</t>
  </si>
  <si>
    <t>19.08.2023 20:52:38</t>
  </si>
  <si>
    <t>19.08.2023 20:52:39</t>
  </si>
  <si>
    <t>19.08.2023 20:52:40</t>
  </si>
  <si>
    <t>19.08.2023 20:53:47</t>
  </si>
  <si>
    <t>19.08.2023 20:53:50</t>
  </si>
  <si>
    <t>19.08.2023 20:53:52</t>
  </si>
  <si>
    <t>19.08.2023 20:53:53</t>
  </si>
  <si>
    <t>19.08.2023 20:53:55</t>
  </si>
  <si>
    <t>19.08.2023 20:57:37</t>
  </si>
  <si>
    <t>19.08.2023 20:57:38</t>
  </si>
  <si>
    <t>19.08.2023 20:57:40</t>
  </si>
  <si>
    <t>19.08.2023 20:57:41</t>
  </si>
  <si>
    <t>19.08.2023 20:57:42</t>
  </si>
  <si>
    <t>19.08.2023 20:57:43</t>
  </si>
  <si>
    <t>19.08.2023 20:57:46</t>
  </si>
  <si>
    <t>19.08.2023 20:58:03</t>
  </si>
  <si>
    <t>19.08.2023 20:58:04</t>
  </si>
  <si>
    <t>19.08.2023 20:58:06</t>
  </si>
  <si>
    <t>19.08.2023 20:58:07</t>
  </si>
  <si>
    <t>19.08.2023 20:58:09</t>
  </si>
  <si>
    <t>19.08.2023 20:58:31</t>
  </si>
  <si>
    <t>19.08.2023 20:58:33</t>
  </si>
  <si>
    <t>19.08.2023 20:58:34</t>
  </si>
  <si>
    <t>19.08.2023 20:58:35</t>
  </si>
  <si>
    <t>19.08.2023 20:58:36</t>
  </si>
  <si>
    <t>19.08.2023 20:58:38</t>
  </si>
  <si>
    <t>19.08.2023 20:59:12</t>
  </si>
  <si>
    <t>19.08.2023 20:59:13</t>
  </si>
  <si>
    <t>19.08.2023 20:59:15</t>
  </si>
  <si>
    <t>19.08.2023 20:59:16</t>
  </si>
  <si>
    <t>19.08.2023 20:59:18</t>
  </si>
  <si>
    <t>19.08.2023 20:59:19</t>
  </si>
  <si>
    <t>19.08.2023 20:59:21</t>
  </si>
  <si>
    <t>19.08.2023 20:59:22</t>
  </si>
  <si>
    <t>19.08.2023 20:59:24</t>
  </si>
  <si>
    <t>19.08.2023 20:59:25</t>
  </si>
  <si>
    <t>19.08.2023 20:59:27</t>
  </si>
  <si>
    <t>19.08.2023 20:59:45</t>
  </si>
  <si>
    <t>19.08.2023 20:59:46</t>
  </si>
  <si>
    <t>19.08.2023 20:59:48</t>
  </si>
  <si>
    <t>19.08.2023 20:59:49</t>
  </si>
  <si>
    <t>19.08.2023 20:59:50</t>
  </si>
  <si>
    <t>19.08.2023 20:59:51</t>
  </si>
  <si>
    <t>19.08.2023 20:59:54</t>
  </si>
  <si>
    <t>19.08.2023 21:04:09</t>
  </si>
  <si>
    <t>19.08.2023 21:04:11</t>
  </si>
  <si>
    <t>19.08.2023 21:04:12</t>
  </si>
  <si>
    <t>19.08.2023 21:04:14</t>
  </si>
  <si>
    <t>19.08.2023 21:04:15</t>
  </si>
  <si>
    <t>19.08.2023 21:05:17</t>
  </si>
  <si>
    <t>19.08.2023 21:05:20</t>
  </si>
  <si>
    <t>19.08.2023 21:05:21</t>
  </si>
  <si>
    <t>19.08.2023 21:05:23</t>
  </si>
  <si>
    <t>19.08.2023 21:05:24</t>
  </si>
  <si>
    <t>19.08.2023 21:05:26</t>
  </si>
  <si>
    <t>19.08.2023 21:05:27</t>
  </si>
  <si>
    <t>19.08.2023 21:07:12</t>
  </si>
  <si>
    <t>19.08.2023 21:07:14</t>
  </si>
  <si>
    <t>19.08.2023 21:07:15</t>
  </si>
  <si>
    <t>19.08.2023 21:07:17</t>
  </si>
  <si>
    <t>19.08.2023 21:07:18</t>
  </si>
  <si>
    <t>19.08.2023 21:07:20</t>
  </si>
  <si>
    <t>19.08.2023 21:07:21</t>
  </si>
  <si>
    <t>19.08.2023 21:09:29</t>
  </si>
  <si>
    <t>19.08.2023 21:09:30</t>
  </si>
  <si>
    <t>19.08.2023 21:09:31</t>
  </si>
  <si>
    <t>19.08.2023 21:09:33</t>
  </si>
  <si>
    <t>19.08.2023 21:09:34</t>
  </si>
  <si>
    <t>19.08.2023 21:09:35</t>
  </si>
  <si>
    <t>19.08.2023 21:09:36</t>
  </si>
  <si>
    <t>19.08.2023 21:09:38</t>
  </si>
  <si>
    <t>19.08.2023 21:09:39</t>
  </si>
  <si>
    <t>19.08.2023 21:09:43</t>
  </si>
  <si>
    <t>19.08.2023 21:09:45</t>
  </si>
  <si>
    <t>19.08.2023 21:09:46</t>
  </si>
  <si>
    <t>19.08.2023 21:09:47</t>
  </si>
  <si>
    <t>19.08.2023 21:09:48</t>
  </si>
  <si>
    <t>19.08.2023 21:09:50</t>
  </si>
  <si>
    <t>19.08.2023 21:09:51</t>
  </si>
  <si>
    <t>19.08.2023 21:09:54</t>
  </si>
  <si>
    <t>19.08.2023 21:10:52</t>
  </si>
  <si>
    <t>19.08.2023 21:10:54</t>
  </si>
  <si>
    <t>19.08.2023 21:10:55</t>
  </si>
  <si>
    <t>19.08.2023 21:10:56</t>
  </si>
  <si>
    <t>19.08.2023 21:10:57</t>
  </si>
  <si>
    <t>19.08.2023 21:11:00</t>
  </si>
  <si>
    <t>19.08.2023 21:11:02</t>
  </si>
  <si>
    <t>19.08.2023 21:11:03</t>
  </si>
  <si>
    <t>19.08.2023 21:11:05</t>
  </si>
  <si>
    <t>19.08.2023 21:11:06</t>
  </si>
  <si>
    <t>19.08.2023 21:11:50</t>
  </si>
  <si>
    <t>19.08.2023 21:11:54</t>
  </si>
  <si>
    <t>19.08.2023 21:11:56</t>
  </si>
  <si>
    <t>19.08.2023 21:11:57</t>
  </si>
  <si>
    <t>19.08.2023 21:11:59</t>
  </si>
  <si>
    <t>19.08.2023 21:12:00</t>
  </si>
  <si>
    <t>19.08.2023 21:12:02</t>
  </si>
  <si>
    <t>19.08.2023 21:18:39</t>
  </si>
  <si>
    <t>19.08.2023 21:18:41</t>
  </si>
  <si>
    <t>19.08.2023 21:18:48</t>
  </si>
  <si>
    <t>19.08.2023 21:18:50</t>
  </si>
  <si>
    <t>19.08.2023 21:18:53</t>
  </si>
  <si>
    <t>19.08.2023 21:18:55</t>
  </si>
  <si>
    <t>19.08.2023 21:22:04</t>
  </si>
  <si>
    <t>19.08.2023 21:22:06</t>
  </si>
  <si>
    <t>19.08.2023 21:22:07</t>
  </si>
  <si>
    <t>19.08.2023 21:22:08</t>
  </si>
  <si>
    <t>19.08.2023 21:22:10</t>
  </si>
  <si>
    <t>19.08.2023 21:22:11</t>
  </si>
  <si>
    <t>19.08.2023 21:22:12</t>
  </si>
  <si>
    <t>19.08.2023 21:22:25</t>
  </si>
  <si>
    <t>19.08.2023 21:22:27</t>
  </si>
  <si>
    <t>19.08.2023 21:22:28</t>
  </si>
  <si>
    <t>19.08.2023 21:22:29</t>
  </si>
  <si>
    <t>19.08.2023 21:22:31</t>
  </si>
  <si>
    <t>19.08.2023 21:22:32</t>
  </si>
  <si>
    <t>19.08.2023 21:22:35</t>
  </si>
  <si>
    <t>19.08.2023 21:23:00</t>
  </si>
  <si>
    <t>19.08.2023 21:23:03</t>
  </si>
  <si>
    <t>19.08.2023 21:23:05</t>
  </si>
  <si>
    <t>19.08.2023 21:23:06</t>
  </si>
  <si>
    <t>19.08.2023 21:23:07</t>
  </si>
  <si>
    <t>19.08.2023 21:23:09</t>
  </si>
  <si>
    <t>19.08.2023 21:23:10</t>
  </si>
  <si>
    <t>19.08.2023 21:23:11</t>
  </si>
  <si>
    <t>19.08.2023 21:23:12</t>
  </si>
  <si>
    <t>19.08.2023 21:23:14</t>
  </si>
  <si>
    <t>19.08.2023 21:23:15</t>
  </si>
  <si>
    <t>19.08.2023 21:23:16</t>
  </si>
  <si>
    <t>19.08.2023 21:23:18</t>
  </si>
  <si>
    <t>19.08.2023 21:23:19</t>
  </si>
  <si>
    <t>19.08.2023 21:23:21</t>
  </si>
  <si>
    <t>19.08.2023 21:23:22</t>
  </si>
  <si>
    <t>19.08.2023 21:23:24</t>
  </si>
  <si>
    <t>19.08.2023 21:25:06</t>
  </si>
  <si>
    <t>19.08.2023 21:25:07</t>
  </si>
  <si>
    <t>19.08.2023 21:25:09</t>
  </si>
  <si>
    <t>19.08.2023 21:25:10</t>
  </si>
  <si>
    <t>19.08.2023 21:25:12</t>
  </si>
  <si>
    <t>19.08.2023 21:25:13</t>
  </si>
  <si>
    <t>19.08.2023 21:25:15</t>
  </si>
  <si>
    <t>19.08.2023 21:25:16</t>
  </si>
  <si>
    <t>19.08.2023 21:25:18</t>
  </si>
  <si>
    <t>19.08.2023 21:25:19</t>
  </si>
  <si>
    <t>19.08.2023 21:25:21</t>
  </si>
  <si>
    <t>19.08.2023 21:25:22</t>
  </si>
  <si>
    <t>19.08.2023 21:25:24</t>
  </si>
  <si>
    <t>19.08.2023 21:25:25</t>
  </si>
  <si>
    <t>19.08.2023 21:25:26</t>
  </si>
  <si>
    <t>19.08.2023 21:25:27</t>
  </si>
  <si>
    <t>19.08.2023 21:25:29</t>
  </si>
  <si>
    <t>19.08.2023 21:27:48</t>
  </si>
  <si>
    <t>19.08.2023 21:27:49</t>
  </si>
  <si>
    <t>19.08.2023 21:27:51</t>
  </si>
  <si>
    <t>19.08.2023 21:27:52</t>
  </si>
  <si>
    <t>19.08.2023 21:27:54</t>
  </si>
  <si>
    <t>19.08.2023 21:28:07</t>
  </si>
  <si>
    <t>19.08.2023 21:28:09</t>
  </si>
  <si>
    <t>19.08.2023 21:28:10</t>
  </si>
  <si>
    <t>19.08.2023 21:28:11</t>
  </si>
  <si>
    <t>19.08.2023 21:28:13</t>
  </si>
  <si>
    <t>19.08.2023 21:28:14</t>
  </si>
  <si>
    <t>19.08.2023 21:28:15</t>
  </si>
  <si>
    <t>19.08.2023 21:28:18</t>
  </si>
  <si>
    <t>19.08.2023 21:28:45</t>
  </si>
  <si>
    <t>19.08.2023 21:28:46</t>
  </si>
  <si>
    <t>19.08.2023 21:28:47</t>
  </si>
  <si>
    <t>19.08.2023 21:28:49</t>
  </si>
  <si>
    <t>19.08.2023 21:28:50</t>
  </si>
  <si>
    <t>19.08.2023 21:28:51</t>
  </si>
  <si>
    <t>19.08.2023 21:28:55</t>
  </si>
  <si>
    <t>19.08.2023 21:28:57</t>
  </si>
  <si>
    <t>19.08.2023 21:28:58</t>
  </si>
  <si>
    <t>19.08.2023 21:29:00</t>
  </si>
  <si>
    <t>19.08.2023 21:29:27</t>
  </si>
  <si>
    <t>19.08.2023 21:29:28</t>
  </si>
  <si>
    <t>19.08.2023 21:29:30</t>
  </si>
  <si>
    <t>19.08.2023 21:29:31</t>
  </si>
  <si>
    <t>19.08.2023 21:29:33</t>
  </si>
  <si>
    <t>19.08.2023 21:30:06</t>
  </si>
  <si>
    <t>19.08.2023 21:30:07</t>
  </si>
  <si>
    <t>19.08.2023 21:30:09</t>
  </si>
  <si>
    <t>19.08.2023 21:30:10</t>
  </si>
  <si>
    <t>19.08.2023 21:30:11</t>
  </si>
  <si>
    <t>19.08.2023 21:30:12</t>
  </si>
  <si>
    <t>19.08.2023 21:30:14</t>
  </si>
  <si>
    <t>19.08.2023 21:31:33</t>
  </si>
  <si>
    <t>19.08.2023 21:31:39</t>
  </si>
  <si>
    <t>19.08.2023 21:31:40</t>
  </si>
  <si>
    <t>19.08.2023 21:31:41</t>
  </si>
  <si>
    <t>19.08.2023 21:31:43</t>
  </si>
  <si>
    <t>19.08.2023 21:31:44</t>
  </si>
  <si>
    <t>19.08.2023 21:31:45</t>
  </si>
  <si>
    <t>19.08.2023 21:31:46</t>
  </si>
  <si>
    <t>19.08.2023 21:31:48</t>
  </si>
  <si>
    <t>19.08.2023 21:31:49</t>
  </si>
  <si>
    <t>19.08.2023 21:31:51</t>
  </si>
  <si>
    <t>19.08.2023 21:31:52</t>
  </si>
  <si>
    <t>19.08.2023 21:31:54</t>
  </si>
  <si>
    <t>19.08.2023 21:31:55</t>
  </si>
  <si>
    <t>19.08.2023 21:31:57</t>
  </si>
  <si>
    <t>19.08.2023 21:31:58</t>
  </si>
  <si>
    <t>19.08.2023 21:35:51</t>
  </si>
  <si>
    <t>19.08.2023 21:35:54</t>
  </si>
  <si>
    <t>19.08.2023 21:35:57</t>
  </si>
  <si>
    <t>19.08.2023 21:35:58</t>
  </si>
  <si>
    <t>19.08.2023 21:36:00</t>
  </si>
  <si>
    <t>19.08.2023 21:36:01</t>
  </si>
  <si>
    <t>19.08.2023 21:36:03</t>
  </si>
  <si>
    <t>19.08.2023 21:39:58</t>
  </si>
  <si>
    <t>19.08.2023 21:40:04</t>
  </si>
  <si>
    <t>19.08.2023 21:40:06</t>
  </si>
  <si>
    <t>19.08.2023 21:40:07</t>
  </si>
  <si>
    <t>19.08.2023 21:40:08</t>
  </si>
  <si>
    <t>19.08.2023 21:40:11</t>
  </si>
  <si>
    <t>19.08.2023 21:40:14</t>
  </si>
  <si>
    <t>19.08.2023 21:40:15</t>
  </si>
  <si>
    <t>19.08.2023 21:40:17</t>
  </si>
  <si>
    <t>19.08.2023 21:40:18</t>
  </si>
  <si>
    <t>19.08.2023 21:40:20</t>
  </si>
  <si>
    <t>19.08.2023 21:41:08</t>
  </si>
  <si>
    <t>19.08.2023 21:41:09</t>
  </si>
  <si>
    <t>19.08.2023 21:41:11</t>
  </si>
  <si>
    <t>19.08.2023 21:41:12</t>
  </si>
  <si>
    <t>19.08.2023 21:41:14</t>
  </si>
  <si>
    <t>19.08.2023 21:41:15</t>
  </si>
  <si>
    <t>19.08.2023 21:41:17</t>
  </si>
  <si>
    <t>19.08.2023 21:42:29</t>
  </si>
  <si>
    <t>19.08.2023 21:42:30</t>
  </si>
  <si>
    <t>19.08.2023 21:42:31</t>
  </si>
  <si>
    <t>19.08.2023 21:42:33</t>
  </si>
  <si>
    <t>19.08.2023 21:42:34</t>
  </si>
  <si>
    <t>19.08.2023 21:42:35</t>
  </si>
  <si>
    <t>19.08.2023 21:42:36</t>
  </si>
  <si>
    <t>19.08.2023 21:44:15</t>
  </si>
  <si>
    <t>19.08.2023 21:44:17</t>
  </si>
  <si>
    <t>19.08.2023 21:44:18</t>
  </si>
  <si>
    <t>19.08.2023 21:44:19</t>
  </si>
  <si>
    <t>19.08.2023 21:44:20</t>
  </si>
  <si>
    <t>19.08.2023 21:44:23</t>
  </si>
  <si>
    <t>19.08.2023 21:44:55</t>
  </si>
  <si>
    <t>19.08.2023 21:44:56</t>
  </si>
  <si>
    <t>19.08.2023 21:44:57</t>
  </si>
  <si>
    <t>19.08.2023 21:44:59</t>
  </si>
  <si>
    <t>19.08.2023 21:45:02</t>
  </si>
  <si>
    <t>19.08.2023 21:49:53</t>
  </si>
  <si>
    <t>19.08.2023 21:49:54</t>
  </si>
  <si>
    <t>19.08.2023 21:49:56</t>
  </si>
  <si>
    <t>19.08.2023 21:49:57</t>
  </si>
  <si>
    <t>19.08.2023 21:49:58</t>
  </si>
  <si>
    <t>19.08.2023 21:50:01</t>
  </si>
  <si>
    <t>19.08.2023 21:50:03</t>
  </si>
  <si>
    <t>19.08.2023 21:50:04</t>
  </si>
  <si>
    <t>19.08.2023 21:50:05</t>
  </si>
  <si>
    <t>19.08.2023 21:50:07</t>
  </si>
  <si>
    <t>19.08.2023 21:50:08</t>
  </si>
  <si>
    <t>19.08.2023 21:51:02</t>
  </si>
  <si>
    <t>19.08.2023 21:51:03</t>
  </si>
  <si>
    <t>19.08.2023 21:51:05</t>
  </si>
  <si>
    <t>19.08.2023 21:51:06</t>
  </si>
  <si>
    <t>19.08.2023 21:51:08</t>
  </si>
  <si>
    <t>19.08.2023 21:51:09</t>
  </si>
  <si>
    <t>19.08.2023 21:51:11</t>
  </si>
  <si>
    <t>19.08.2023 21:51:12</t>
  </si>
  <si>
    <t>19.08.2023 21:51:48</t>
  </si>
  <si>
    <t>19.08.2023 21:51:50</t>
  </si>
  <si>
    <t>19.08.2023 21:51:51</t>
  </si>
  <si>
    <t>19.08.2023 21:51:52</t>
  </si>
  <si>
    <t>19.08.2023 21:51:53</t>
  </si>
  <si>
    <t>19.08.2023 21:51:55</t>
  </si>
  <si>
    <t>19.08.2023 21:51:56</t>
  </si>
  <si>
    <t>19.08.2023 21:51:57</t>
  </si>
  <si>
    <t>19.08.2023 21:51:58</t>
  </si>
  <si>
    <t>19.08.2023 21:52:01</t>
  </si>
  <si>
    <t>19.08.2023 21:52:06</t>
  </si>
  <si>
    <t>19.08.2023 21:52:07</t>
  </si>
  <si>
    <t>19.08.2023 21:52:09</t>
  </si>
  <si>
    <t>19.08.2023 21:52:10</t>
  </si>
  <si>
    <t>19.08.2023 21:54:54</t>
  </si>
  <si>
    <t>19.08.2023 21:54:55</t>
  </si>
  <si>
    <t>19.08.2023 21:54:57</t>
  </si>
  <si>
    <t>19.08.2023 21:54:58</t>
  </si>
  <si>
    <t>19.08.2023 21:55:00</t>
  </si>
  <si>
    <t>19.08.2023 21:55:01</t>
  </si>
  <si>
    <t>19.08.2023 21:55:03</t>
  </si>
  <si>
    <t>19.08.2023 21:56:12</t>
  </si>
  <si>
    <t>19.08.2023 21:56:15</t>
  </si>
  <si>
    <t>19.08.2023 21:56:16</t>
  </si>
  <si>
    <t>19.08.2023 21:56:18</t>
  </si>
  <si>
    <t>19.08.2023 21:56:19</t>
  </si>
  <si>
    <t>19.08.2023 21:56:21</t>
  </si>
  <si>
    <t>19.08.2023 21:57:15</t>
  </si>
  <si>
    <t>19.08.2023 21:57:16</t>
  </si>
  <si>
    <t>19.08.2023 21:57:18</t>
  </si>
  <si>
    <t>19.08.2023 21:57:19</t>
  </si>
  <si>
    <t>19.08.2023 21:57:21</t>
  </si>
  <si>
    <t>19.08.2023 21:57:22</t>
  </si>
  <si>
    <t>19.08.2023 21:57:24</t>
  </si>
  <si>
    <t>19.08.2023 21:58:20</t>
  </si>
  <si>
    <t>19.08.2023 21:58:22</t>
  </si>
  <si>
    <t>19.08.2023 21:58:23</t>
  </si>
  <si>
    <t>19.08.2023 21:58:24</t>
  </si>
  <si>
    <t>19.08.2023 21:58:26</t>
  </si>
  <si>
    <t>19.08.2023 21:58:27</t>
  </si>
  <si>
    <t>19.08.2023 22:01:42</t>
  </si>
  <si>
    <t>19.08.2023 22:01:43</t>
  </si>
  <si>
    <t>19.08.2023 22:01:45</t>
  </si>
  <si>
    <t>19.08.2023 22:01:46</t>
  </si>
  <si>
    <t>19.08.2023 22:01:47</t>
  </si>
  <si>
    <t>19.08.2023 22:01:49</t>
  </si>
  <si>
    <t>19.08.2023 22:01:50</t>
  </si>
  <si>
    <t>19.08.2023 22:02:41</t>
  </si>
  <si>
    <t>19.08.2023 22:02:43</t>
  </si>
  <si>
    <t>19.08.2023 22:02:44</t>
  </si>
  <si>
    <t>19.08.2023 22:02:45</t>
  </si>
  <si>
    <t>19.08.2023 22:02:48</t>
  </si>
  <si>
    <t>19.08.2023 22:02:50</t>
  </si>
  <si>
    <t>19.08.2023 22:02:53</t>
  </si>
  <si>
    <t>19.08.2023 22:02:54</t>
  </si>
  <si>
    <t>19.08.2023 22:02:55</t>
  </si>
  <si>
    <t>19.08.2023 22:02:56</t>
  </si>
  <si>
    <t>19.08.2023 22:02:58</t>
  </si>
  <si>
    <t>19.08.2023 22:02:59</t>
  </si>
  <si>
    <t>19.08.2023 22:03:01</t>
  </si>
  <si>
    <t>19.08.2023 22:03:02</t>
  </si>
  <si>
    <t>19.08.2023 22:03:05</t>
  </si>
  <si>
    <t>19.08.2023 22:04:29</t>
  </si>
  <si>
    <t>19.08.2023 22:04:30</t>
  </si>
  <si>
    <t>19.08.2023 22:04:32</t>
  </si>
  <si>
    <t>19.08.2023 22:04:33</t>
  </si>
  <si>
    <t>19.08.2023 22:04:34</t>
  </si>
  <si>
    <t>19.08.2023 22:04:36</t>
  </si>
  <si>
    <t>19.08.2023 22:04:37</t>
  </si>
  <si>
    <t>19.08.2023 22:04:38</t>
  </si>
  <si>
    <t>19.08.2023 22:06:38</t>
  </si>
  <si>
    <t>19.08.2023 22:06:40</t>
  </si>
  <si>
    <t>19.08.2023 22:06:41</t>
  </si>
  <si>
    <t>19.08.2023 22:06:42</t>
  </si>
  <si>
    <t>19.08.2023 22:06:44</t>
  </si>
  <si>
    <t>19.08.2023 22:06:45</t>
  </si>
  <si>
    <t>19.08.2023 22:09:18</t>
  </si>
  <si>
    <t>19.08.2023 22:09:19</t>
  </si>
  <si>
    <t>19.08.2023 22:09:21</t>
  </si>
  <si>
    <t>19.08.2023 22:09:22</t>
  </si>
  <si>
    <t>19.08.2023 22:09:24</t>
  </si>
  <si>
    <t>19.08.2023 22:09:25</t>
  </si>
  <si>
    <t>19.08.2023 22:09:26</t>
  </si>
  <si>
    <t>19.08.2023 22:09:49</t>
  </si>
  <si>
    <t>19.08.2023 22:09:50</t>
  </si>
  <si>
    <t>19.08.2023 22:09:52</t>
  </si>
  <si>
    <t>19.08.2023 22:09:53</t>
  </si>
  <si>
    <t>19.08.2023 22:09:54</t>
  </si>
  <si>
    <t>19.08.2023 22:09:56</t>
  </si>
  <si>
    <t>19.08.2023 22:09:59</t>
  </si>
  <si>
    <t>19.08.2023 22:10:06</t>
  </si>
  <si>
    <t>19.08.2023 22:10:07</t>
  </si>
  <si>
    <t>19.08.2023 22:10:09</t>
  </si>
  <si>
    <t>19.08.2023 22:10:10</t>
  </si>
  <si>
    <t>19.08.2023 22:10:13</t>
  </si>
  <si>
    <t>19.08.2023 22:10:36</t>
  </si>
  <si>
    <t>19.08.2023 22:10:37</t>
  </si>
  <si>
    <t>19.08.2023 22:10:38</t>
  </si>
  <si>
    <t>19.08.2023 22:10:40</t>
  </si>
  <si>
    <t>19.08.2023 22:10:41</t>
  </si>
  <si>
    <t>19.08.2023 22:10:42</t>
  </si>
  <si>
    <t>19.08.2023 22:10:44</t>
  </si>
  <si>
    <t>19.08.2023 22:11:48</t>
  </si>
  <si>
    <t>19.08.2023 22:11:49</t>
  </si>
  <si>
    <t>19.08.2023 22:11:51</t>
  </si>
  <si>
    <t>19.08.2023 22:11:52</t>
  </si>
  <si>
    <t>19.08.2023 22:11:54</t>
  </si>
  <si>
    <t>19.08.2023 22:11:55</t>
  </si>
  <si>
    <t>19.08.2023 22:11:57</t>
  </si>
  <si>
    <t>19.08.2023 22:13:10</t>
  </si>
  <si>
    <t>19.08.2023 22:13:24</t>
  </si>
  <si>
    <t>19.08.2023 22:13:25</t>
  </si>
  <si>
    <t>19.08.2023 22:13:27</t>
  </si>
  <si>
    <t>19.08.2023 22:13:28</t>
  </si>
  <si>
    <t>19.08.2023 22:13:30</t>
  </si>
  <si>
    <t>19.08.2023 22:13:31</t>
  </si>
  <si>
    <t>19.08.2023 22:13:33</t>
  </si>
  <si>
    <t>19.08.2023 22:13:34</t>
  </si>
  <si>
    <t>19.08.2023 22:13:49</t>
  </si>
  <si>
    <t>19.08.2023 22:13:51</t>
  </si>
  <si>
    <t>19.08.2023 22:13:52</t>
  </si>
  <si>
    <t>19.08.2023 22:16:01</t>
  </si>
  <si>
    <t>19.08.2023 22:16:03</t>
  </si>
  <si>
    <t>19.08.2023 22:16:04</t>
  </si>
  <si>
    <t>19.08.2023 22:16:06</t>
  </si>
  <si>
    <t>19.08.2023 22:16:07</t>
  </si>
  <si>
    <t>19.08.2023 22:16:10</t>
  </si>
  <si>
    <t>19.08.2023 22:18:52</t>
  </si>
  <si>
    <t>19.08.2023 22:18:53</t>
  </si>
  <si>
    <t>19.08.2023 22:18:55</t>
  </si>
  <si>
    <t>19.08.2023 22:18:58</t>
  </si>
  <si>
    <t>19.08.2023 22:18:59</t>
  </si>
  <si>
    <t>19.08.2023 22:20:38</t>
  </si>
  <si>
    <t>19.08.2023 22:20:40</t>
  </si>
  <si>
    <t>19.08.2023 22:20:41</t>
  </si>
  <si>
    <t>19.08.2023 22:20:43</t>
  </si>
  <si>
    <t>19.08.2023 22:20:44</t>
  </si>
  <si>
    <t>19.08.2023 22:20:59</t>
  </si>
  <si>
    <t>19.08.2023 22:21:00</t>
  </si>
  <si>
    <t>19.08.2023 22:21:02</t>
  </si>
  <si>
    <t>19.08.2023 22:21:03</t>
  </si>
  <si>
    <t>19.08.2023 22:21:04</t>
  </si>
  <si>
    <t>19.08.2023 22:21:06</t>
  </si>
  <si>
    <t>19.08.2023 22:21:07</t>
  </si>
  <si>
    <t>19.08.2023 22:21:10</t>
  </si>
  <si>
    <t>19.08.2023 22:21:28</t>
  </si>
  <si>
    <t>19.08.2023 22:21:31</t>
  </si>
  <si>
    <t>19.08.2023 22:21:55</t>
  </si>
  <si>
    <t>19.08.2023 22:21:56</t>
  </si>
  <si>
    <t>19.08.2023 22:21:58</t>
  </si>
  <si>
    <t>19.08.2023 22:21:59</t>
  </si>
  <si>
    <t>19.08.2023 22:22:01</t>
  </si>
  <si>
    <t>19.08.2023 22:22:02</t>
  </si>
  <si>
    <t>19.08.2023 22:22:04</t>
  </si>
  <si>
    <t>19.08.2023 22:22:05</t>
  </si>
  <si>
    <t>19.08.2023 22:22:10</t>
  </si>
  <si>
    <t>19.08.2023 22:22:11</t>
  </si>
  <si>
    <t>19.08.2023 22:22:12</t>
  </si>
  <si>
    <t>19.08.2023 22:22:14</t>
  </si>
  <si>
    <t>19.08.2023 22:23:51</t>
  </si>
  <si>
    <t>19.08.2023 22:23:52</t>
  </si>
  <si>
    <t>19.08.2023 22:23:54</t>
  </si>
  <si>
    <t>19.08.2023 22:23:55</t>
  </si>
  <si>
    <t>19.08.2023 22:23:56</t>
  </si>
  <si>
    <t>19.08.2023 22:26:47</t>
  </si>
  <si>
    <t>19.08.2023 22:26:49</t>
  </si>
  <si>
    <t>19.08.2023 22:26:50</t>
  </si>
  <si>
    <t>19.08.2023 22:26:52</t>
  </si>
  <si>
    <t>19.08.2023 22:26:53</t>
  </si>
  <si>
    <t>19.08.2023 22:26:55</t>
  </si>
  <si>
    <t>19.08.2023 22:26:56</t>
  </si>
  <si>
    <t>19.08.2023 22:26:58</t>
  </si>
  <si>
    <t>19.08.2023 22:29:34</t>
  </si>
  <si>
    <t>19.08.2023 22:29:35</t>
  </si>
  <si>
    <t>19.08.2023 22:29:37</t>
  </si>
  <si>
    <t>19.08.2023 22:29:38</t>
  </si>
  <si>
    <t>19.08.2023 22:30:02</t>
  </si>
  <si>
    <t>19.08.2023 22:30:03</t>
  </si>
  <si>
    <t>19.08.2023 22:30:05</t>
  </si>
  <si>
    <t>19.08.2023 22:30:06</t>
  </si>
  <si>
    <t>19.08.2023 22:30:07</t>
  </si>
  <si>
    <t>19.08.2023 22:30:08</t>
  </si>
  <si>
    <t>19.08.2023 22:30:10</t>
  </si>
  <si>
    <t>19.08.2023 22:30:12</t>
  </si>
  <si>
    <t>19.08.2023 22:30:15</t>
  </si>
  <si>
    <t>19.08.2023 22:30:57</t>
  </si>
  <si>
    <t>19.08.2023 22:31:00</t>
  </si>
  <si>
    <t>19.08.2023 22:31:02</t>
  </si>
  <si>
    <t>19.08.2023 22:31:03</t>
  </si>
  <si>
    <t>19.08.2023 22:33:17</t>
  </si>
  <si>
    <t>19.08.2023 22:33:20</t>
  </si>
  <si>
    <t>19.08.2023 22:33:21</t>
  </si>
  <si>
    <t>19.08.2023 22:33:23</t>
  </si>
  <si>
    <t>19.08.2023 22:33:24</t>
  </si>
  <si>
    <t>19.08.2023 22:33:26</t>
  </si>
  <si>
    <t>19.08.2023 22:33:30</t>
  </si>
  <si>
    <t>19.08.2023 22:33:32</t>
  </si>
  <si>
    <t>19.08.2023 22:33:33</t>
  </si>
  <si>
    <t>19.08.2023 22:33:34</t>
  </si>
  <si>
    <t>19.08.2023 22:33:36</t>
  </si>
  <si>
    <t>19.08.2023 22:33:37</t>
  </si>
  <si>
    <t>19.08.2023 22:33:38</t>
  </si>
  <si>
    <t>19.08.2023 22:33:39</t>
  </si>
  <si>
    <t>19.08.2023 22:33:42</t>
  </si>
  <si>
    <t>19.08.2023 22:33:44</t>
  </si>
  <si>
    <t>19.08.2023 22:33:45</t>
  </si>
  <si>
    <t>19.08.2023 22:33:46</t>
  </si>
  <si>
    <t>19.08.2023 22:33:48</t>
  </si>
  <si>
    <t>19.08.2023 22:33:49</t>
  </si>
  <si>
    <t>19.08.2023 22:33:50</t>
  </si>
  <si>
    <t>19.08.2023 22:33:51</t>
  </si>
  <si>
    <t>19.08.2023 22:33:53</t>
  </si>
  <si>
    <t>19.08.2023 22:34:13</t>
  </si>
  <si>
    <t>19.08.2023 22:34:15</t>
  </si>
  <si>
    <t>19.08.2023 22:34:16</t>
  </si>
  <si>
    <t>19.08.2023 22:34:36</t>
  </si>
  <si>
    <t>19.08.2023 22:35:00</t>
  </si>
  <si>
    <t>19.08.2023 22:37:03</t>
  </si>
  <si>
    <t>19.08.2023 22:37:04</t>
  </si>
  <si>
    <t>19.08.2023 22:37:06</t>
  </si>
  <si>
    <t>19.08.2023 22:37:07</t>
  </si>
  <si>
    <t>19.08.2023 22:37:08</t>
  </si>
  <si>
    <t>19.08.2023 22:37:11</t>
  </si>
  <si>
    <t>19.08.2023 22:37:13</t>
  </si>
  <si>
    <t>19.08.2023 22:37:14</t>
  </si>
  <si>
    <t>19.08.2023 22:37:15</t>
  </si>
  <si>
    <t>19.08.2023 22:37:17</t>
  </si>
  <si>
    <t>19.08.2023 22:38:48</t>
  </si>
  <si>
    <t>19.08.2023 22:38:50</t>
  </si>
  <si>
    <t>19.08.2023 22:38:51</t>
  </si>
  <si>
    <t>19.08.2023 22:38:53</t>
  </si>
  <si>
    <t>19.08.2023 22:38:54</t>
  </si>
  <si>
    <t>19.08.2023 22:38:56</t>
  </si>
  <si>
    <t>19.08.2023 22:41:06</t>
  </si>
  <si>
    <t>19.08.2023 22:41:09</t>
  </si>
  <si>
    <t>19.08.2023 22:41:11</t>
  </si>
  <si>
    <t>19.08.2023 22:41:12</t>
  </si>
  <si>
    <t>19.08.2023 22:41:14</t>
  </si>
  <si>
    <t>19.08.2023 22:41:15</t>
  </si>
  <si>
    <t>19.08.2023 22:41:17</t>
  </si>
  <si>
    <t>19.08.2023 22:42:48</t>
  </si>
  <si>
    <t>19.08.2023 22:42:50</t>
  </si>
  <si>
    <t>19.08.2023 22:42:51</t>
  </si>
  <si>
    <t>19.08.2023 22:42:53</t>
  </si>
  <si>
    <t>19.08.2023 22:42:54</t>
  </si>
  <si>
    <t>19.08.2023 22:42:56</t>
  </si>
  <si>
    <t>19.08.2023 22:46:44</t>
  </si>
  <si>
    <t>19.08.2023 22:46:45</t>
  </si>
  <si>
    <t>19.08.2023 22:46:47</t>
  </si>
  <si>
    <t>19.08.2023 22:46:48</t>
  </si>
  <si>
    <t>19.08.2023 22:48:11</t>
  </si>
  <si>
    <t>19.08.2023 22:48:17</t>
  </si>
  <si>
    <t>19.08.2023 22:48:18</t>
  </si>
  <si>
    <t>19.08.2023 22:48:20</t>
  </si>
  <si>
    <t>19.08.2023 22:48:21</t>
  </si>
  <si>
    <t>19.08.2023 22:48:23</t>
  </si>
  <si>
    <t>19.08.2023 22:48:24</t>
  </si>
  <si>
    <t>19.08.2023 22:48:26</t>
  </si>
  <si>
    <t>19.08.2023 22:52:38</t>
  </si>
  <si>
    <t>19.08.2023 22:52:39</t>
  </si>
  <si>
    <t>19.08.2023 22:52:41</t>
  </si>
  <si>
    <t>19.08.2023 22:52:42</t>
  </si>
  <si>
    <t>19.08.2023 22:52:43</t>
  </si>
  <si>
    <t>19.08.2023 22:52:46</t>
  </si>
  <si>
    <t>19.08.2023 22:53:28</t>
  </si>
  <si>
    <t>19.08.2023 22:53:30</t>
  </si>
  <si>
    <t>19.08.2023 22:53:31</t>
  </si>
  <si>
    <t>19.08.2023 22:53:33</t>
  </si>
  <si>
    <t>19.08.2023 22:53:34</t>
  </si>
  <si>
    <t>19.08.2023 22:53:35</t>
  </si>
  <si>
    <t>19.08.2023 22:53:37</t>
  </si>
  <si>
    <t>19.08.2023 22:56:05</t>
  </si>
  <si>
    <t>19.08.2023 22:56:07</t>
  </si>
  <si>
    <t>19.08.2023 22:56:08</t>
  </si>
  <si>
    <t>19.08.2023 22:56:10</t>
  </si>
  <si>
    <t>19.08.2023 22:56:11</t>
  </si>
  <si>
    <t>19.08.2023 22:56:14</t>
  </si>
  <si>
    <t>19.08.2023 22:56:15</t>
  </si>
  <si>
    <t>19.08.2023 22:57:35</t>
  </si>
  <si>
    <t>19.08.2023 22:57:36</t>
  </si>
  <si>
    <t>19.08.2023 22:57:38</t>
  </si>
  <si>
    <t>19.08.2023 22:57:39</t>
  </si>
  <si>
    <t>19.08.2023 22:57:41</t>
  </si>
  <si>
    <t>19.08.2023 22:57:42</t>
  </si>
  <si>
    <t>19.08.2023 22:58:21</t>
  </si>
  <si>
    <t>19.08.2023 22:58:24</t>
  </si>
  <si>
    <t>19.08.2023 22:58:26</t>
  </si>
  <si>
    <t>19.08.2023 22:58:27</t>
  </si>
  <si>
    <t>19.08.2023 22:58:29</t>
  </si>
  <si>
    <t>19.08.2023 22:59:29</t>
  </si>
  <si>
    <t>19.08.2023 22:59:30</t>
  </si>
  <si>
    <t>19.08.2023 22:59:32</t>
  </si>
  <si>
    <t>19.08.2023 22:59:33</t>
  </si>
  <si>
    <t>19.08.2023 22:59:35</t>
  </si>
  <si>
    <t>19.08.2023 22:59:36</t>
  </si>
  <si>
    <t>19.08.2023 22:59:38</t>
  </si>
  <si>
    <t>19.08.2023 22:59:39</t>
  </si>
  <si>
    <t>19.08.2023 22:59:41</t>
  </si>
  <si>
    <t>19.08.2023 22:59:42</t>
  </si>
  <si>
    <t>19.08.2023 22:59:44</t>
  </si>
  <si>
    <t>19.08.2023 22:59:45</t>
  </si>
  <si>
    <t>19.08.2023 23:00:24</t>
  </si>
  <si>
    <t>19.08.2023 23:00:26</t>
  </si>
  <si>
    <t>19.08.2023 23:00:27</t>
  </si>
  <si>
    <t>19.08.2023 23:00:29</t>
  </si>
  <si>
    <t>19.08.2023 23:00:30</t>
  </si>
  <si>
    <t>19.08.2023 23:00:31</t>
  </si>
  <si>
    <t>19.08.2023 23:00:33</t>
  </si>
  <si>
    <t>19.08.2023 23:00:35</t>
  </si>
  <si>
    <t>19.08.2023 23:00:59</t>
  </si>
  <si>
    <t>19.08.2023 23:01:01</t>
  </si>
  <si>
    <t>19.08.2023 23:01:02</t>
  </si>
  <si>
    <t>19.08.2023 23:01:03</t>
  </si>
  <si>
    <t>19.08.2023 23:01:05</t>
  </si>
  <si>
    <t>19.08.2023 23:01:51</t>
  </si>
  <si>
    <t>19.08.2023 23:01:53</t>
  </si>
  <si>
    <t>19.08.2023 23:01:54</t>
  </si>
  <si>
    <t>19.08.2023 23:01:55</t>
  </si>
  <si>
    <t>19.08.2023 23:01:57</t>
  </si>
  <si>
    <t>19.08.2023 23:01:58</t>
  </si>
  <si>
    <t>19.08.2023 23:02:57</t>
  </si>
  <si>
    <t>19.08.2023 23:02:58</t>
  </si>
  <si>
    <t>19.08.2023 23:02:59</t>
  </si>
  <si>
    <t>19.08.2023 23:03:02</t>
  </si>
  <si>
    <t>19.08.2023 23:06:17</t>
  </si>
  <si>
    <t>19.08.2023 23:06:19</t>
  </si>
  <si>
    <t>19.08.2023 23:06:20</t>
  </si>
  <si>
    <t>19.08.2023 23:06:22</t>
  </si>
  <si>
    <t>19.08.2023 23:06:23</t>
  </si>
  <si>
    <t>19.08.2023 23:06:26</t>
  </si>
  <si>
    <t>19.08.2023 23:06:47</t>
  </si>
  <si>
    <t>19.08.2023 23:06:48</t>
  </si>
  <si>
    <t>19.08.2023 23:06:50</t>
  </si>
  <si>
    <t>19.08.2023 23:06:51</t>
  </si>
  <si>
    <t>19.08.2023 23:06:53</t>
  </si>
  <si>
    <t>19.08.2023 23:06:54</t>
  </si>
  <si>
    <t>19.08.2023 23:06:56</t>
  </si>
  <si>
    <t>19.08.2023 23:06:57</t>
  </si>
  <si>
    <t>19.08.2023 23:15:07</t>
  </si>
  <si>
    <t>19.08.2023 23:15:10</t>
  </si>
  <si>
    <t>19.08.2023 23:15:13</t>
  </si>
  <si>
    <t>19.08.2023 23:15:15</t>
  </si>
  <si>
    <t>19.08.2023 23:15:16</t>
  </si>
  <si>
    <t>19.08.2023 23:15:18</t>
  </si>
  <si>
    <t>19.08.2023 23:18:36</t>
  </si>
  <si>
    <t>19.08.2023 23:18:37</t>
  </si>
  <si>
    <t>19.08.2023 23:18:39</t>
  </si>
  <si>
    <t>19.08.2023 23:18:40</t>
  </si>
  <si>
    <t>19.08.2023 23:18:42</t>
  </si>
  <si>
    <t>19.08.2023 23:18:43</t>
  </si>
  <si>
    <t>19.08.2023 23:18:45</t>
  </si>
  <si>
    <t>19.08.2023 23:19:24</t>
  </si>
  <si>
    <t>19.08.2023 23:23:40</t>
  </si>
  <si>
    <t>19.08.2023 23:23:42</t>
  </si>
  <si>
    <t>19.08.2023 23:23:43</t>
  </si>
  <si>
    <t>19.08.2023 23:23:45</t>
  </si>
  <si>
    <t>19.08.2023 23:23:46</t>
  </si>
  <si>
    <t>19.08.2023 23:23:48</t>
  </si>
  <si>
    <t>19.08.2023 23:26:09</t>
  </si>
  <si>
    <t>19.08.2023 23:26:13</t>
  </si>
  <si>
    <t>19.08.2023 23:26:15</t>
  </si>
  <si>
    <t>19.08.2023 23:26:18</t>
  </si>
  <si>
    <t>19.08.2023 23:26:19</t>
  </si>
  <si>
    <t>19.08.2023 23:26:21</t>
  </si>
  <si>
    <t>19.08.2023 23:26:24</t>
  </si>
  <si>
    <t>19.08.2023 23:35:01</t>
  </si>
  <si>
    <t>19.08.2023 23:35:03</t>
  </si>
  <si>
    <t>19.08.2023 23:36:58</t>
  </si>
  <si>
    <t>19.08.2023 23:37:00</t>
  </si>
  <si>
    <t>19.08.2023 23:37:01</t>
  </si>
  <si>
    <t>19.08.2023 23:37:03</t>
  </si>
  <si>
    <t>19.08.2023 23:37:04</t>
  </si>
  <si>
    <t>19.08.2023 23:37:06</t>
  </si>
  <si>
    <t>19.08.2023 23:37:07</t>
  </si>
  <si>
    <t>19.08.2023 23:37:09</t>
  </si>
  <si>
    <t>19.08.2023 23:37:10</t>
  </si>
  <si>
    <t>19.08.2023 23:37:13</t>
  </si>
  <si>
    <t>19.08.2023 23:38:30</t>
  </si>
  <si>
    <t>19.08.2023 23:38:31</t>
  </si>
  <si>
    <t>19.08.2023 23:38:33</t>
  </si>
  <si>
    <t>19.08.2023 23:38:34</t>
  </si>
  <si>
    <t>19.08.2023 23:38:36</t>
  </si>
  <si>
    <t>19.08.2023 23:41:33</t>
  </si>
  <si>
    <t>19.08.2023 23:41:34</t>
  </si>
  <si>
    <t>19.08.2023 23:41:36</t>
  </si>
  <si>
    <t>19.08.2023 23:41:37</t>
  </si>
  <si>
    <t>19.08.2023 23:41:39</t>
  </si>
  <si>
    <t>19.08.2023 23:41:40</t>
  </si>
  <si>
    <t>19.08.2023 23:45:52</t>
  </si>
  <si>
    <t>19.08.2023 23:45:54</t>
  </si>
  <si>
    <t>19.08.2023 23:45:55</t>
  </si>
  <si>
    <t>19.08.2023 23:45:57</t>
  </si>
  <si>
    <t>19.08.2023 23:45:58</t>
  </si>
  <si>
    <t>19.08.2023 23:46:01</t>
  </si>
  <si>
    <t>19.08.2023 23:49:49</t>
  </si>
  <si>
    <t>19.08.2023 23:49:50</t>
  </si>
  <si>
    <t>19.08.2023 23:49:52</t>
  </si>
  <si>
    <t>19.08.2023 23:49:53</t>
  </si>
  <si>
    <t>19.08.2023 23:49:55</t>
  </si>
  <si>
    <t>19.08.2023 23:49:56</t>
  </si>
  <si>
    <t>19.08.2023 23:49:58</t>
  </si>
  <si>
    <t>19.08.2023 23:49:59</t>
  </si>
  <si>
    <t>19.08.2023 23:50:16</t>
  </si>
  <si>
    <t>19.08.2023 23:50:19</t>
  </si>
  <si>
    <t>19.08.2023 23:50:20</t>
  </si>
  <si>
    <t>19.08.2023 23:50:22</t>
  </si>
  <si>
    <t>19.08.2023 23:50:23</t>
  </si>
  <si>
    <t>19.08.2023 23:50:25</t>
  </si>
  <si>
    <t>19.08.2023 23:50:43</t>
  </si>
  <si>
    <t>19.08.2023 23:50:47</t>
  </si>
  <si>
    <t>19.08.2023 23:50:48</t>
  </si>
  <si>
    <t>19.08.2023 23:51:53</t>
  </si>
  <si>
    <t>19.08.2023 23:51:54</t>
  </si>
  <si>
    <t>19.08.2023 23:51:56</t>
  </si>
  <si>
    <t>19.08.2023 23:51:57</t>
  </si>
  <si>
    <t>19.08.2023 23:51:59</t>
  </si>
  <si>
    <t>19.08.2023 23:52:02</t>
  </si>
  <si>
    <t>19.08.2023 23:53:08</t>
  </si>
  <si>
    <t>19.08.2023 23:53:09</t>
  </si>
  <si>
    <t>19.08.2023 23:53:11</t>
  </si>
  <si>
    <t>19.08.2023 23:53:12</t>
  </si>
  <si>
    <t>19.08.2023 23:53:14</t>
  </si>
  <si>
    <t>19.08.2023 23:53:15</t>
  </si>
  <si>
    <t>20.08.2023 00:01:11</t>
  </si>
  <si>
    <t>20.08.2023 00:01:12</t>
  </si>
  <si>
    <t>20.08.2023 00:01:14</t>
  </si>
  <si>
    <t>20.08.2023 00:01:15</t>
  </si>
  <si>
    <t>20.08.2023 00:01:17</t>
  </si>
  <si>
    <t>20.08.2023 00:01:54</t>
  </si>
  <si>
    <t>20.08.2023 00:01:56</t>
  </si>
  <si>
    <t>20.08.2023 00:01:57</t>
  </si>
  <si>
    <t>20.08.2023 00:01:59</t>
  </si>
  <si>
    <t>20.08.2023 00:02:00</t>
  </si>
  <si>
    <t>20.08.2023 00:02:02</t>
  </si>
  <si>
    <t>20.08.2023 00:02:03</t>
  </si>
  <si>
    <t>20.08.2023 00:02:05</t>
  </si>
  <si>
    <t>20.08.2023 00:02:24</t>
  </si>
  <si>
    <t>20.08.2023 00:02:29</t>
  </si>
  <si>
    <t>20.08.2023 00:02:30</t>
  </si>
  <si>
    <t>20.08.2023 00:02:32</t>
  </si>
  <si>
    <t>20.08.2023 00:02:33</t>
  </si>
  <si>
    <t>20.08.2023 00:02:35</t>
  </si>
  <si>
    <t>20.08.2023 00:04:08</t>
  </si>
  <si>
    <t>20.08.2023 00:04:09</t>
  </si>
  <si>
    <t>20.08.2023 00:04:11</t>
  </si>
  <si>
    <t>20.08.2023 00:04:12</t>
  </si>
  <si>
    <t>20.08.2023 00:04:14</t>
  </si>
  <si>
    <t>20.08.2023 00:04:15</t>
  </si>
  <si>
    <t>20.08.2023 00:06:36</t>
  </si>
  <si>
    <t>20.08.2023 00:06:38</t>
  </si>
  <si>
    <t>20.08.2023 00:06:39</t>
  </si>
  <si>
    <t>20.08.2023 00:06:41</t>
  </si>
  <si>
    <t>20.08.2023 00:06:42</t>
  </si>
  <si>
    <t>20.08.2023 00:06:44</t>
  </si>
  <si>
    <t>20.08.2023 00:06:45</t>
  </si>
  <si>
    <t>20.08.2023 00:06:47</t>
  </si>
  <si>
    <t>20.08.2023 00:06:48</t>
  </si>
  <si>
    <t>20.08.2023 00:06:50</t>
  </si>
  <si>
    <t>20.08.2023 00:13:06</t>
  </si>
  <si>
    <t>20.08.2023 00:13:08</t>
  </si>
  <si>
    <t>20.08.2023 00:13:09</t>
  </si>
  <si>
    <t>20.08.2023 00:13:11</t>
  </si>
  <si>
    <t>20.08.2023 00:13:12</t>
  </si>
  <si>
    <t>20.08.2023 00:13:14</t>
  </si>
  <si>
    <t>20.08.2023 00:13:15</t>
  </si>
  <si>
    <t>20.08.2023 00:23:36</t>
  </si>
  <si>
    <t>20.08.2023 00:23:37</t>
  </si>
  <si>
    <t>20.08.2023 00:23:39</t>
  </si>
  <si>
    <t>20.08.2023 00:23:40</t>
  </si>
  <si>
    <t>20.08.2023 00:48:30</t>
  </si>
  <si>
    <t>20.08.2023 00:48:31</t>
  </si>
  <si>
    <t>20.08.2023 00:48:33</t>
  </si>
  <si>
    <t>20.08.2023 00:48:34</t>
  </si>
  <si>
    <t>20.08.2023 00:48:36</t>
  </si>
  <si>
    <t>20.08.2023 00:49:45</t>
  </si>
  <si>
    <t>20.08.2023 00:49:46</t>
  </si>
  <si>
    <t>20.08.2023 00:49:47</t>
  </si>
  <si>
    <t>20.08.2023 00:49:49</t>
  </si>
  <si>
    <t>20.08.2023 00:49:50</t>
  </si>
  <si>
    <t>20.08.2023 00:49:53</t>
  </si>
  <si>
    <t>20.08.2023 01:00:47</t>
  </si>
  <si>
    <t>20.08.2023 01:00:49</t>
  </si>
  <si>
    <t>20.08.2023 01:00:50</t>
  </si>
  <si>
    <t>20.08.2023 01:00:53</t>
  </si>
  <si>
    <t>20.08.2023 01:00:55</t>
  </si>
  <si>
    <t>20.08.2023 01:05:32</t>
  </si>
  <si>
    <t>20.08.2023 01:05:34</t>
  </si>
  <si>
    <t>20.08.2023 01:05:35</t>
  </si>
  <si>
    <t>20.08.2023 01:05:37</t>
  </si>
  <si>
    <t>20.08.2023 01:05:58</t>
  </si>
  <si>
    <t>20.08.2023 01:05:59</t>
  </si>
  <si>
    <t>20.08.2023 01:06:00</t>
  </si>
  <si>
    <t>20.08.2023 01:06:02</t>
  </si>
  <si>
    <t>20.08.2023 01:10:54</t>
  </si>
  <si>
    <t>20.08.2023 01:10:56</t>
  </si>
  <si>
    <t>20.08.2023 01:10:57</t>
  </si>
  <si>
    <t>20.08.2023 01:10:59</t>
  </si>
  <si>
    <t>20.08.2023 01:11:00</t>
  </si>
  <si>
    <t>20.08.2023 01:33:21</t>
  </si>
  <si>
    <t>20.08.2023 01:33:23</t>
  </si>
  <si>
    <t>20.08.2023 01:33:24</t>
  </si>
  <si>
    <t>20.08.2023 01:33:26</t>
  </si>
  <si>
    <t>20.08.2023 01:33:27</t>
  </si>
  <si>
    <t>20.08.2023 01:33:29</t>
  </si>
  <si>
    <t>20.08.2023 01:33:30</t>
  </si>
  <si>
    <t>20.08.2023 01:33:57</t>
  </si>
  <si>
    <t>20.08.2023 01:34:00</t>
  </si>
  <si>
    <t>20.08.2023 01:34:02</t>
  </si>
  <si>
    <t>20.08.2023 01:34:03</t>
  </si>
  <si>
    <t>20.08.2023 01:34:05</t>
  </si>
  <si>
    <t>20.08.2023 01:34:06</t>
  </si>
  <si>
    <t>20.08.2023 01:35:33</t>
  </si>
  <si>
    <t>20.08.2023 01:35:35</t>
  </si>
  <si>
    <t>20.08.2023 01:35:36</t>
  </si>
  <si>
    <t>20.08.2023 01:35:38</t>
  </si>
  <si>
    <t>20.08.2023 01:41:50</t>
  </si>
  <si>
    <t>20.08.2023 01:41:51</t>
  </si>
  <si>
    <t>20.08.2023 01:41:53</t>
  </si>
  <si>
    <t>20.08.2023 01:41:54</t>
  </si>
  <si>
    <t>20.08.2023 01:41:56</t>
  </si>
  <si>
    <t>20.08.2023 01:41:57</t>
  </si>
  <si>
    <t>20.08.2023 01:41:59</t>
  </si>
  <si>
    <t>20.08.2023 01:43:17</t>
  </si>
  <si>
    <t>20.08.2023 01:43:18</t>
  </si>
  <si>
    <t>20.08.2023 01:43:20</t>
  </si>
  <si>
    <t>20.08.2023 01:43:21</t>
  </si>
  <si>
    <t>20.08.2023 01:43:23</t>
  </si>
  <si>
    <t>20.08.2023 01:43:24</t>
  </si>
  <si>
    <t>20.08.2023 01:43:26</t>
  </si>
  <si>
    <t>20.08.2023 01:43:27</t>
  </si>
  <si>
    <t>20.08.2023 01:43:30</t>
  </si>
  <si>
    <t>20.08.2023 02:22:00</t>
  </si>
  <si>
    <t>20.08.2023 02:22:05</t>
  </si>
  <si>
    <t>20.08.2023 02:22:06</t>
  </si>
  <si>
    <t>20.08.2023 02:22:08</t>
  </si>
  <si>
    <t>20.08.2023 02:22:09</t>
  </si>
  <si>
    <t>20.08.2023 02:22:11</t>
  </si>
  <si>
    <t>20.08.2023 02:22:12</t>
  </si>
  <si>
    <t>20.08.2023 03:22:47</t>
  </si>
  <si>
    <t>20.08.2023 03:28:47</t>
  </si>
  <si>
    <t>20.08.2023 03:28:48</t>
  </si>
  <si>
    <t>20.08.2023 03:28:50</t>
  </si>
  <si>
    <t>20.08.2023 03:28:51</t>
  </si>
  <si>
    <t>20.08.2023 03:28:53</t>
  </si>
  <si>
    <t>20.08.2023 03:28:55</t>
  </si>
  <si>
    <t>20.08.2023 03:29:36</t>
  </si>
  <si>
    <t>20.08.2023 03:29:38</t>
  </si>
  <si>
    <t>20.08.2023 03:29:51</t>
  </si>
  <si>
    <t>20.08.2023 03:29:53</t>
  </si>
  <si>
    <t>20.08.2023 03:29:54</t>
  </si>
  <si>
    <t>20.08.2023 03:29:56</t>
  </si>
  <si>
    <t>20.08.2023 03:29:57</t>
  </si>
  <si>
    <t>20.08.2023 04:02:38</t>
  </si>
  <si>
    <t>20.08.2023 04:02:39</t>
  </si>
  <si>
    <t>20.08.2023 04:02:41</t>
  </si>
  <si>
    <t>20.08.2023 04:02:42</t>
  </si>
  <si>
    <t>20.08.2023 04:02:44</t>
  </si>
  <si>
    <t>20.08.2023 04:02:45</t>
  </si>
  <si>
    <t>20.08.2023 04:02:47</t>
  </si>
  <si>
    <t>20.08.2023 04:02:48</t>
  </si>
  <si>
    <t>20.08.2023 04:11:11</t>
  </si>
  <si>
    <t>20.08.2023 04:11:12</t>
  </si>
  <si>
    <t>20.08.2023 04:11:14</t>
  </si>
  <si>
    <t>20.08.2023 04:11:15</t>
  </si>
  <si>
    <t>20.08.2023 04:11:17</t>
  </si>
  <si>
    <t>20.08.2023 04:21:53</t>
  </si>
  <si>
    <t>20.08.2023 04:45:38</t>
  </si>
  <si>
    <t>20.08.2023 04:45:41</t>
  </si>
  <si>
    <t>20.08.2023 04:45:42</t>
  </si>
  <si>
    <t>20.08.2023 04:45:44</t>
  </si>
  <si>
    <t>20.08.2023 04:45:45</t>
  </si>
  <si>
    <t>20.08.2023 04:45:47</t>
  </si>
  <si>
    <t>20.08.2023 04:45:48</t>
  </si>
  <si>
    <t>20.08.2023 05:14:30</t>
  </si>
  <si>
    <t>20.08.2023 05:14:32</t>
  </si>
  <si>
    <t>20.08.2023 05:14:33</t>
  </si>
  <si>
    <t>20.08.2023 05:14:35</t>
  </si>
  <si>
    <t>20.08.2023 05:14:36</t>
  </si>
  <si>
    <t>20.08.2023 05:25:53</t>
  </si>
  <si>
    <t>20.08.2023 05:25:56</t>
  </si>
  <si>
    <t>20.08.2023 05:25:57</t>
  </si>
  <si>
    <t>20.08.2023 05:25:59</t>
  </si>
  <si>
    <t>20.08.2023 05:26:00</t>
  </si>
  <si>
    <t>20.08.2023 05:45:23</t>
  </si>
  <si>
    <t>20.08.2023 05:45:24</t>
  </si>
  <si>
    <t>20.08.2023 05:45:27</t>
  </si>
  <si>
    <t>20.08.2023 05:46:45</t>
  </si>
  <si>
    <t>20.08.2023 05:47:55</t>
  </si>
  <si>
    <t>20.08.2023 05:47:57</t>
  </si>
  <si>
    <t>20.08.2023 05:47:58</t>
  </si>
  <si>
    <t>20.08.2023 05:48:00</t>
  </si>
  <si>
    <t>20.08.2023 05:48:01</t>
  </si>
  <si>
    <t>20.08.2023 05:48:03</t>
  </si>
  <si>
    <t>20.08.2023 05:48:04</t>
  </si>
  <si>
    <t>20.08.2023 05:48:07</t>
  </si>
  <si>
    <t>20.08.2023 05:49:27</t>
  </si>
  <si>
    <t>20.08.2023 06:02:45</t>
  </si>
  <si>
    <t>20.08.2023 06:02:46</t>
  </si>
  <si>
    <t>20.08.2023 06:02:48</t>
  </si>
  <si>
    <t>20.08.2023 06:02:49</t>
  </si>
  <si>
    <t>20.08.2023 06:02:51</t>
  </si>
  <si>
    <t>20.08.2023 06:06:37</t>
  </si>
  <si>
    <t>20.08.2023 06:07:16</t>
  </si>
  <si>
    <t>20.08.2023 06:07:18</t>
  </si>
  <si>
    <t>20.08.2023 06:07:19</t>
  </si>
  <si>
    <t>20.08.2023 06:07:21</t>
  </si>
  <si>
    <t>20.08.2023 06:07:22</t>
  </si>
  <si>
    <t>20.08.2023 06:07:24</t>
  </si>
  <si>
    <t>20.08.2023 06:07:43</t>
  </si>
  <si>
    <t>20.08.2023 06:07:46</t>
  </si>
  <si>
    <t>20.08.2023 06:07:48</t>
  </si>
  <si>
    <t>20.08.2023 06:07:49</t>
  </si>
  <si>
    <t>20.08.2023 06:07:51</t>
  </si>
  <si>
    <t>20.08.2023 06:11:18</t>
  </si>
  <si>
    <t>20.08.2023 06:11:22</t>
  </si>
  <si>
    <t>20.08.2023 06:11:33</t>
  </si>
  <si>
    <t>20.08.2023 06:11:34</t>
  </si>
  <si>
    <t>20.08.2023 06:11:36</t>
  </si>
  <si>
    <t>20.08.2023 06:11:37</t>
  </si>
  <si>
    <t>20.08.2023 06:11:39</t>
  </si>
  <si>
    <t>20.08.2023 06:11:40</t>
  </si>
  <si>
    <t>20.08.2023 06:11:42</t>
  </si>
  <si>
    <t>20.08.2023 06:11:43</t>
  </si>
  <si>
    <t>20.08.2023 06:12:01</t>
  </si>
  <si>
    <t>20.08.2023 06:12:03</t>
  </si>
  <si>
    <t>20.08.2023 06:12:04</t>
  </si>
  <si>
    <t>20.08.2023 06:12:06</t>
  </si>
  <si>
    <t>20.08.2023 06:12:07</t>
  </si>
  <si>
    <t>20.08.2023 06:12:09</t>
  </si>
  <si>
    <t>20.08.2023 06:12:10</t>
  </si>
  <si>
    <t>20.08.2023 06:12:12</t>
  </si>
  <si>
    <t>20.08.2023 06:12:13</t>
  </si>
  <si>
    <t>20.08.2023 06:12:15</t>
  </si>
  <si>
    <t>20.08.2023 06:17:39</t>
  </si>
  <si>
    <t>20.08.2023 06:17:40</t>
  </si>
  <si>
    <t>20.08.2023 06:17:42</t>
  </si>
  <si>
    <t>20.08.2023 06:17:43</t>
  </si>
  <si>
    <t>20.08.2023 06:17:45</t>
  </si>
  <si>
    <t>20.08.2023 06:17:46</t>
  </si>
  <si>
    <t>20.08.2023 06:23:13</t>
  </si>
  <si>
    <t>20.08.2023 06:23:43</t>
  </si>
  <si>
    <t>20.08.2023 06:23:45</t>
  </si>
  <si>
    <t>20.08.2023 06:23:46</t>
  </si>
  <si>
    <t>20.08.2023 06:23:48</t>
  </si>
  <si>
    <t>20.08.2023 06:23:49</t>
  </si>
  <si>
    <t>20.08.2023 06:23:51</t>
  </si>
  <si>
    <t>20.08.2023 06:23:52</t>
  </si>
  <si>
    <t>20.08.2023 06:23:54</t>
  </si>
  <si>
    <t>20.08.2023 06:25:33</t>
  </si>
  <si>
    <t>20.08.2023 06:25:34</t>
  </si>
  <si>
    <t>20.08.2023 06:25:36</t>
  </si>
  <si>
    <t>20.08.2023 06:25:37</t>
  </si>
  <si>
    <t>20.08.2023 06:25:39</t>
  </si>
  <si>
    <t>20.08.2023 06:32:46</t>
  </si>
  <si>
    <t>20.08.2023 06:32:48</t>
  </si>
  <si>
    <t>20.08.2023 06:32:49</t>
  </si>
  <si>
    <t>20.08.2023 06:32:51</t>
  </si>
  <si>
    <t>20.08.2023 06:32:52</t>
  </si>
  <si>
    <t>20.08.2023 06:35:57</t>
  </si>
  <si>
    <t>20.08.2023 06:35:58</t>
  </si>
  <si>
    <t>20.08.2023 06:36:00</t>
  </si>
  <si>
    <t>20.08.2023 06:36:01</t>
  </si>
  <si>
    <t>20.08.2023 06:36:03</t>
  </si>
  <si>
    <t>20.08.2023 06:36:04</t>
  </si>
  <si>
    <t>20.08.2023 06:36:36</t>
  </si>
  <si>
    <t>20.08.2023 06:36:37</t>
  </si>
  <si>
    <t>20.08.2023 06:36:39</t>
  </si>
  <si>
    <t>20.08.2023 06:36:40</t>
  </si>
  <si>
    <t>20.08.2023 06:36:42</t>
  </si>
  <si>
    <t>20.08.2023 06:36:43</t>
  </si>
  <si>
    <t>20.08.2023 06:36:45</t>
  </si>
  <si>
    <t>20.08.2023 06:38:06</t>
  </si>
  <si>
    <t>20.08.2023 06:38:07</t>
  </si>
  <si>
    <t>20.08.2023 06:38:10</t>
  </si>
  <si>
    <t>20.08.2023 06:38:12</t>
  </si>
  <si>
    <t>20.08.2023 06:38:13</t>
  </si>
  <si>
    <t>20.08.2023 06:38:15</t>
  </si>
  <si>
    <t>20.08.2023 06:38:16</t>
  </si>
  <si>
    <t>20.08.2023 06:38:18</t>
  </si>
  <si>
    <t>20.08.2023 06:38:19</t>
  </si>
  <si>
    <t>20.08.2023 06:38:21</t>
  </si>
  <si>
    <t>20.08.2023 06:40:16</t>
  </si>
  <si>
    <t>20.08.2023 06:40:18</t>
  </si>
  <si>
    <t>20.08.2023 06:40:19</t>
  </si>
  <si>
    <t>20.08.2023 06:40:21</t>
  </si>
  <si>
    <t>20.08.2023 06:40:22</t>
  </si>
  <si>
    <t>20.08.2023 06:40:24</t>
  </si>
  <si>
    <t>20.08.2023 06:41:22</t>
  </si>
  <si>
    <t>20.08.2023 06:41:24</t>
  </si>
  <si>
    <t>20.08.2023 06:41:25</t>
  </si>
  <si>
    <t>20.08.2023 06:41:27</t>
  </si>
  <si>
    <t>20.08.2023 06:41:28</t>
  </si>
  <si>
    <t>20.08.2023 06:43:36</t>
  </si>
  <si>
    <t>20.08.2023 06:43:37</t>
  </si>
  <si>
    <t>20.08.2023 06:43:39</t>
  </si>
  <si>
    <t>20.08.2023 06:43:40</t>
  </si>
  <si>
    <t>20.08.2023 06:43:42</t>
  </si>
  <si>
    <t>20.08.2023 06:43:43</t>
  </si>
  <si>
    <t>20.08.2023 06:43:45</t>
  </si>
  <si>
    <t>20.08.2023 06:46:06</t>
  </si>
  <si>
    <t>20.08.2023 06:46:07</t>
  </si>
  <si>
    <t>20.08.2023 06:46:09</t>
  </si>
  <si>
    <t>20.08.2023 06:46:10</t>
  </si>
  <si>
    <t>20.08.2023 06:46:12</t>
  </si>
  <si>
    <t>20.08.2023 06:46:13</t>
  </si>
  <si>
    <t>20.08.2023 06:48:06</t>
  </si>
  <si>
    <t>20.08.2023 06:48:07</t>
  </si>
  <si>
    <t>20.08.2023 06:48:09</t>
  </si>
  <si>
    <t>20.08.2023 06:48:10</t>
  </si>
  <si>
    <t>20.08.2023 06:48:12</t>
  </si>
  <si>
    <t>20.08.2023 06:48:13</t>
  </si>
  <si>
    <t>20.08.2023 06:50:40</t>
  </si>
  <si>
    <t>20.08.2023 06:50:41</t>
  </si>
  <si>
    <t>20.08.2023 06:50:43</t>
  </si>
  <si>
    <t>20.08.2023 06:50:44</t>
  </si>
  <si>
    <t>20.08.2023 06:50:47</t>
  </si>
  <si>
    <t>20.08.2023 06:51:18</t>
  </si>
  <si>
    <t>20.08.2023 06:51:26</t>
  </si>
  <si>
    <t>20.08.2023 06:51:27</t>
  </si>
  <si>
    <t>20.08.2023 06:51:29</t>
  </si>
  <si>
    <t>20.08.2023 06:51:30</t>
  </si>
  <si>
    <t>20.08.2023 06:51:32</t>
  </si>
  <si>
    <t>20.08.2023 06:51:35</t>
  </si>
  <si>
    <t>20.08.2023 06:51:36</t>
  </si>
  <si>
    <t>20.08.2023 06:51:37</t>
  </si>
  <si>
    <t>20.08.2023 06:51:39</t>
  </si>
  <si>
    <t>20.08.2023 06:51:40</t>
  </si>
  <si>
    <t>20.08.2023 06:51:43</t>
  </si>
  <si>
    <t>20.08.2023 06:52:52</t>
  </si>
  <si>
    <t>20.08.2023 06:56:53</t>
  </si>
  <si>
    <t>20.08.2023 06:56:55</t>
  </si>
  <si>
    <t>20.08.2023 06:56:56</t>
  </si>
  <si>
    <t>20.08.2023 06:56:58</t>
  </si>
  <si>
    <t>20.08.2023 06:56:59</t>
  </si>
  <si>
    <t>20.08.2023 06:57:01</t>
  </si>
  <si>
    <t>20.08.2023 06:57:02</t>
  </si>
  <si>
    <t>20.08.2023 06:57:04</t>
  </si>
  <si>
    <t>20.08.2023 07:00:49</t>
  </si>
  <si>
    <t>20.08.2023 07:00:52</t>
  </si>
  <si>
    <t>20.08.2023 07:00:53</t>
  </si>
  <si>
    <t>20.08.2023 07:00:55</t>
  </si>
  <si>
    <t>20.08.2023 07:00:56</t>
  </si>
  <si>
    <t>20.08.2023 07:00:58</t>
  </si>
  <si>
    <t>20.08.2023 07:00:59</t>
  </si>
  <si>
    <t>20.08.2023 07:01:01</t>
  </si>
  <si>
    <t>20.08.2023 07:02:20</t>
  </si>
  <si>
    <t>20.08.2023 07:02:22</t>
  </si>
  <si>
    <t>20.08.2023 07:02:23</t>
  </si>
  <si>
    <t>20.08.2023 07:02:25</t>
  </si>
  <si>
    <t>20.08.2023 07:05:23</t>
  </si>
  <si>
    <t>20.08.2023 07:05:25</t>
  </si>
  <si>
    <t>20.08.2023 07:05:26</t>
  </si>
  <si>
    <t>20.08.2023 07:05:28</t>
  </si>
  <si>
    <t>20.08.2023 07:05:29</t>
  </si>
  <si>
    <t>20.08.2023 07:05:31</t>
  </si>
  <si>
    <t>20.08.2023 07:08:55</t>
  </si>
  <si>
    <t>20.08.2023 07:08:56</t>
  </si>
  <si>
    <t>20.08.2023 07:08:58</t>
  </si>
  <si>
    <t>20.08.2023 07:08:59</t>
  </si>
  <si>
    <t>20.08.2023 07:09:01</t>
  </si>
  <si>
    <t>20.08.2023 07:09:02</t>
  </si>
  <si>
    <t>20.08.2023 07:09:04</t>
  </si>
  <si>
    <t>20.08.2023 07:09:07</t>
  </si>
  <si>
    <t>20.08.2023 07:09:56</t>
  </si>
  <si>
    <t>20.08.2023 07:09:58</t>
  </si>
  <si>
    <t>20.08.2023 07:09:59</t>
  </si>
  <si>
    <t>20.08.2023 07:10:00</t>
  </si>
  <si>
    <t>20.08.2023 07:10:02</t>
  </si>
  <si>
    <t>20.08.2023 07:10:06</t>
  </si>
  <si>
    <t>20.08.2023 07:10:28</t>
  </si>
  <si>
    <t>20.08.2023 07:10:31</t>
  </si>
  <si>
    <t>20.08.2023 07:10:33</t>
  </si>
  <si>
    <t>20.08.2023 07:10:34</t>
  </si>
  <si>
    <t>20.08.2023 07:10:36</t>
  </si>
  <si>
    <t>20.08.2023 07:10:37</t>
  </si>
  <si>
    <t>20.08.2023 07:12:22</t>
  </si>
  <si>
    <t>20.08.2023 07:12:24</t>
  </si>
  <si>
    <t>20.08.2023 07:12:25</t>
  </si>
  <si>
    <t>20.08.2023 07:12:27</t>
  </si>
  <si>
    <t>20.08.2023 07:12:28</t>
  </si>
  <si>
    <t>20.08.2023 07:12:30</t>
  </si>
  <si>
    <t>20.08.2023 07:12:42</t>
  </si>
  <si>
    <t>20.08.2023 07:12:45</t>
  </si>
  <si>
    <t>20.08.2023 07:12:46</t>
  </si>
  <si>
    <t>20.08.2023 07:12:48</t>
  </si>
  <si>
    <t>20.08.2023 07:12:49</t>
  </si>
  <si>
    <t>20.08.2023 07:12:51</t>
  </si>
  <si>
    <t>20.08.2023 07:12:52</t>
  </si>
  <si>
    <t>20.08.2023 07:12:54</t>
  </si>
  <si>
    <t>20.08.2023 07:12:55</t>
  </si>
  <si>
    <t>20.08.2023 07:12:57</t>
  </si>
  <si>
    <t>20.08.2023 07:12:58</t>
  </si>
  <si>
    <t>20.08.2023 07:13:00</t>
  </si>
  <si>
    <t>20.08.2023 07:13:01</t>
  </si>
  <si>
    <t>20.08.2023 07:13:02</t>
  </si>
  <si>
    <t>20.08.2023 07:13:03</t>
  </si>
  <si>
    <t>20.08.2023 07:16:27</t>
  </si>
  <si>
    <t>20.08.2023 07:16:30</t>
  </si>
  <si>
    <t>20.08.2023 07:16:32</t>
  </si>
  <si>
    <t>20.08.2023 07:16:33</t>
  </si>
  <si>
    <t>20.08.2023 07:16:35</t>
  </si>
  <si>
    <t>20.08.2023 07:16:36</t>
  </si>
  <si>
    <t>20.08.2023 07:17:02</t>
  </si>
  <si>
    <t>20.08.2023 07:17:03</t>
  </si>
  <si>
    <t>20.08.2023 07:17:05</t>
  </si>
  <si>
    <t>20.08.2023 07:17:06</t>
  </si>
  <si>
    <t>20.08.2023 07:17:07</t>
  </si>
  <si>
    <t>20.08.2023 07:17:49</t>
  </si>
  <si>
    <t>20.08.2023 07:17:50</t>
  </si>
  <si>
    <t>20.08.2023 07:17:52</t>
  </si>
  <si>
    <t>20.08.2023 07:17:53</t>
  </si>
  <si>
    <t>20.08.2023 07:17:55</t>
  </si>
  <si>
    <t>20.08.2023 07:17:56</t>
  </si>
  <si>
    <t>20.08.2023 07:18:19</t>
  </si>
  <si>
    <t>20.08.2023 07:18:20</t>
  </si>
  <si>
    <t>20.08.2023 07:18:22</t>
  </si>
  <si>
    <t>20.08.2023 07:18:23</t>
  </si>
  <si>
    <t>20.08.2023 07:18:26</t>
  </si>
  <si>
    <t>20.08.2023 07:18:39</t>
  </si>
  <si>
    <t>20.08.2023 07:18:41</t>
  </si>
  <si>
    <t>20.08.2023 07:18:42</t>
  </si>
  <si>
    <t>20.08.2023 07:18:43</t>
  </si>
  <si>
    <t>20.08.2023 07:18:44</t>
  </si>
  <si>
    <t>20.08.2023 07:18:46</t>
  </si>
  <si>
    <t>20.08.2023 07:18:47</t>
  </si>
  <si>
    <t>20.08.2023 07:18:53</t>
  </si>
  <si>
    <t>20.08.2023 07:18:54</t>
  </si>
  <si>
    <t>20.08.2023 07:18:57</t>
  </si>
  <si>
    <t>20.08.2023 07:18:58</t>
  </si>
  <si>
    <t>20.08.2023 07:19:00</t>
  </si>
  <si>
    <t>20.08.2023 07:19:01</t>
  </si>
  <si>
    <t>20.08.2023 07:19:02</t>
  </si>
  <si>
    <t>20.08.2023 07:19:04</t>
  </si>
  <si>
    <t>20.08.2023 07:19:06</t>
  </si>
  <si>
    <t>20.08.2023 07:19:08</t>
  </si>
  <si>
    <t>20.08.2023 07:19:09</t>
  </si>
  <si>
    <t>20.08.2023 07:19:12</t>
  </si>
  <si>
    <t>20.08.2023 07:19:14</t>
  </si>
  <si>
    <t>20.08.2023 07:19:15</t>
  </si>
  <si>
    <t>20.08.2023 07:23:48</t>
  </si>
  <si>
    <t>20.08.2023 07:23:50</t>
  </si>
  <si>
    <t>20.08.2023 07:23:51</t>
  </si>
  <si>
    <t>20.08.2023 07:23:53</t>
  </si>
  <si>
    <t>20.08.2023 07:23:54</t>
  </si>
  <si>
    <t>20.08.2023 07:25:38</t>
  </si>
  <si>
    <t>20.08.2023 07:25:39</t>
  </si>
  <si>
    <t>20.08.2023 07:25:42</t>
  </si>
  <si>
    <t>20.08.2023 07:28:54</t>
  </si>
  <si>
    <t>20.08.2023 07:28:57</t>
  </si>
  <si>
    <t>20.08.2023 07:28:58</t>
  </si>
  <si>
    <t>20.08.2023 07:29:00</t>
  </si>
  <si>
    <t>20.08.2023 07:29:01</t>
  </si>
  <si>
    <t>20.08.2023 07:29:03</t>
  </si>
  <si>
    <t>20.08.2023 07:29:04</t>
  </si>
  <si>
    <t>20.08.2023 07:31:52</t>
  </si>
  <si>
    <t>20.08.2023 07:31:54</t>
  </si>
  <si>
    <t>20.08.2023 07:31:55</t>
  </si>
  <si>
    <t>20.08.2023 07:31:57</t>
  </si>
  <si>
    <t>20.08.2023 07:31:58</t>
  </si>
  <si>
    <t>20.08.2023 07:33:03</t>
  </si>
  <si>
    <t>20.08.2023 07:33:04</t>
  </si>
  <si>
    <t>20.08.2023 07:33:06</t>
  </si>
  <si>
    <t>20.08.2023 07:33:07</t>
  </si>
  <si>
    <t>20.08.2023 07:33:10</t>
  </si>
  <si>
    <t>20.08.2023 07:34:17</t>
  </si>
  <si>
    <t>20.08.2023 07:34:20</t>
  </si>
  <si>
    <t>20.08.2023 07:34:22</t>
  </si>
  <si>
    <t>20.08.2023 07:34:23</t>
  </si>
  <si>
    <t>20.08.2023 07:34:25</t>
  </si>
  <si>
    <t>20.08.2023 07:34:26</t>
  </si>
  <si>
    <t>20.08.2023 07:34:28</t>
  </si>
  <si>
    <t>20.08.2023 07:34:31</t>
  </si>
  <si>
    <t>20.08.2023 07:34:32</t>
  </si>
  <si>
    <t>20.08.2023 07:34:34</t>
  </si>
  <si>
    <t>20.08.2023 07:34:35</t>
  </si>
  <si>
    <t>20.08.2023 07:34:36</t>
  </si>
  <si>
    <t>20.08.2023 07:34:37</t>
  </si>
  <si>
    <t>20.08.2023 07:34:40</t>
  </si>
  <si>
    <t>20.08.2023 07:38:22</t>
  </si>
  <si>
    <t>20.08.2023 07:38:24</t>
  </si>
  <si>
    <t>20.08.2023 07:38:25</t>
  </si>
  <si>
    <t>20.08.2023 07:38:27</t>
  </si>
  <si>
    <t>20.08.2023 07:38:28</t>
  </si>
  <si>
    <t>20.08.2023 07:38:30</t>
  </si>
  <si>
    <t>20.08.2023 07:38:31</t>
  </si>
  <si>
    <t>20.08.2023 07:38:33</t>
  </si>
  <si>
    <t>20.08.2023 07:38:51</t>
  </si>
  <si>
    <t>20.08.2023 07:38:52</t>
  </si>
  <si>
    <t>20.08.2023 07:38:53</t>
  </si>
  <si>
    <t>20.08.2023 07:38:55</t>
  </si>
  <si>
    <t>20.08.2023 07:38:57</t>
  </si>
  <si>
    <t>20.08.2023 07:38:59</t>
  </si>
  <si>
    <t>20.08.2023 07:39:12</t>
  </si>
  <si>
    <t>20.08.2023 07:40:20</t>
  </si>
  <si>
    <t>20.08.2023 07:40:21</t>
  </si>
  <si>
    <t>20.08.2023 07:40:23</t>
  </si>
  <si>
    <t>20.08.2023 07:40:24</t>
  </si>
  <si>
    <t>20.08.2023 07:40:26</t>
  </si>
  <si>
    <t>20.08.2023 07:40:29</t>
  </si>
  <si>
    <t>20.08.2023 07:40:30</t>
  </si>
  <si>
    <t>20.08.2023 07:40:32</t>
  </si>
  <si>
    <t>20.08.2023 07:40:33</t>
  </si>
  <si>
    <t>20.08.2023 07:40:35</t>
  </si>
  <si>
    <t>20.08.2023 07:44:36</t>
  </si>
  <si>
    <t>20.08.2023 07:44:38</t>
  </si>
  <si>
    <t>20.08.2023 07:44:39</t>
  </si>
  <si>
    <t>20.08.2023 07:44:40</t>
  </si>
  <si>
    <t>20.08.2023 07:44:41</t>
  </si>
  <si>
    <t>20.08.2023 07:45:13</t>
  </si>
  <si>
    <t>20.08.2023 07:45:16</t>
  </si>
  <si>
    <t>20.08.2023 07:45:17</t>
  </si>
  <si>
    <t>20.08.2023 07:46:05</t>
  </si>
  <si>
    <t>20.08.2023 07:46:08</t>
  </si>
  <si>
    <t>20.08.2023 07:46:09</t>
  </si>
  <si>
    <t>20.08.2023 07:46:10</t>
  </si>
  <si>
    <t>20.08.2023 07:46:36</t>
  </si>
  <si>
    <t>20.08.2023 07:46:39</t>
  </si>
  <si>
    <t>20.08.2023 07:46:40</t>
  </si>
  <si>
    <t>20.08.2023 07:46:42</t>
  </si>
  <si>
    <t>20.08.2023 07:46:43</t>
  </si>
  <si>
    <t>20.08.2023 07:46:45</t>
  </si>
  <si>
    <t>20.08.2023 07:46:46</t>
  </si>
  <si>
    <t>20.08.2023 07:48:49</t>
  </si>
  <si>
    <t>20.08.2023 07:48:51</t>
  </si>
  <si>
    <t>20.08.2023 07:48:52</t>
  </si>
  <si>
    <t>20.08.2023 07:48:54</t>
  </si>
  <si>
    <t>20.08.2023 07:48:55</t>
  </si>
  <si>
    <t>20.08.2023 07:48:57</t>
  </si>
  <si>
    <t>20.08.2023 07:49:07</t>
  </si>
  <si>
    <t>20.08.2023 07:49:09</t>
  </si>
  <si>
    <t>20.08.2023 07:49:10</t>
  </si>
  <si>
    <t>20.08.2023 07:49:11</t>
  </si>
  <si>
    <t>20.08.2023 07:49:13</t>
  </si>
  <si>
    <t>20.08.2023 07:50:03</t>
  </si>
  <si>
    <t>20.08.2023 07:50:05</t>
  </si>
  <si>
    <t>20.08.2023 07:50:06</t>
  </si>
  <si>
    <t>20.08.2023 07:51:22</t>
  </si>
  <si>
    <t>20.08.2023 07:51:24</t>
  </si>
  <si>
    <t>20.08.2023 07:51:25</t>
  </si>
  <si>
    <t>20.08.2023 07:51:26</t>
  </si>
  <si>
    <t>20.08.2023 07:51:28</t>
  </si>
  <si>
    <t>20.08.2023 07:51:29</t>
  </si>
  <si>
    <t>20.08.2023 07:51:32</t>
  </si>
  <si>
    <t>20.08.2023 07:51:33</t>
  </si>
  <si>
    <t>20.08.2023 07:53:00</t>
  </si>
  <si>
    <t>20.08.2023 07:56:17</t>
  </si>
  <si>
    <t>20.08.2023 07:56:19</t>
  </si>
  <si>
    <t>20.08.2023 07:56:20</t>
  </si>
  <si>
    <t>20.08.2023 07:56:21</t>
  </si>
  <si>
    <t>20.08.2023 07:56:23</t>
  </si>
  <si>
    <t>20.08.2023 07:56:49</t>
  </si>
  <si>
    <t>20.08.2023 07:57:24</t>
  </si>
  <si>
    <t>20.08.2023 07:57:27</t>
  </si>
  <si>
    <t>20.08.2023 07:57:28</t>
  </si>
  <si>
    <t>20.08.2023 07:57:30</t>
  </si>
  <si>
    <t>20.08.2023 07:57:31</t>
  </si>
  <si>
    <t>20.08.2023 07:57:33</t>
  </si>
  <si>
    <t>20.08.2023 07:57:34</t>
  </si>
  <si>
    <t>20.08.2023 07:58:22</t>
  </si>
  <si>
    <t>20.08.2023 07:58:24</t>
  </si>
  <si>
    <t>20.08.2023 07:58:27</t>
  </si>
  <si>
    <t>20.08.2023 07:58:28</t>
  </si>
  <si>
    <t>20.08.2023 07:58:30</t>
  </si>
  <si>
    <t>20.08.2023 07:58:31</t>
  </si>
  <si>
    <t>20.08.2023 07:58:33</t>
  </si>
  <si>
    <t>20.08.2023 08:00:27</t>
  </si>
  <si>
    <t>20.08.2023 08:00:28</t>
  </si>
  <si>
    <t>20.08.2023 08:00:30</t>
  </si>
  <si>
    <t>20.08.2023 08:00:31</t>
  </si>
  <si>
    <t>20.08.2023 08:00:33</t>
  </si>
  <si>
    <t>20.08.2023 08:00:34</t>
  </si>
  <si>
    <t>20.08.2023 08:01:43</t>
  </si>
  <si>
    <t>20.08.2023 08:01:45</t>
  </si>
  <si>
    <t>20.08.2023 08:01:48</t>
  </si>
  <si>
    <t>20.08.2023 08:01:49</t>
  </si>
  <si>
    <t>20.08.2023 08:02:42</t>
  </si>
  <si>
    <t>20.08.2023 08:02:43</t>
  </si>
  <si>
    <t>20.08.2023 08:02:45</t>
  </si>
  <si>
    <t>20.08.2023 08:02:46</t>
  </si>
  <si>
    <t>20.08.2023 08:02:48</t>
  </si>
  <si>
    <t>20.08.2023 08:02:49</t>
  </si>
  <si>
    <t>20.08.2023 08:05:06</t>
  </si>
  <si>
    <t>20.08.2023 08:05:07</t>
  </si>
  <si>
    <t>20.08.2023 08:05:08</t>
  </si>
  <si>
    <t>20.08.2023 08:05:10</t>
  </si>
  <si>
    <t>20.08.2023 08:05:11</t>
  </si>
  <si>
    <t>20.08.2023 08:05:12</t>
  </si>
  <si>
    <t>20.08.2023 08:05:13</t>
  </si>
  <si>
    <t>20.08.2023 08:05:15</t>
  </si>
  <si>
    <t>20.08.2023 08:05:16</t>
  </si>
  <si>
    <t>20.08.2023 08:05:22</t>
  </si>
  <si>
    <t>20.08.2023 08:05:23</t>
  </si>
  <si>
    <t>20.08.2023 08:05:25</t>
  </si>
  <si>
    <t>20.08.2023 08:05:26</t>
  </si>
  <si>
    <t>20.08.2023 08:05:28</t>
  </si>
  <si>
    <t>20.08.2023 08:05:29</t>
  </si>
  <si>
    <t>20.08.2023 08:05:32</t>
  </si>
  <si>
    <t>20.08.2023 08:05:34</t>
  </si>
  <si>
    <t>20.08.2023 08:05:35</t>
  </si>
  <si>
    <t>20.08.2023 08:05:37</t>
  </si>
  <si>
    <t>20.08.2023 08:05:38</t>
  </si>
  <si>
    <t>20.08.2023 08:11:04</t>
  </si>
  <si>
    <t>20.08.2023 08:11:05</t>
  </si>
  <si>
    <t>20.08.2023 08:11:06</t>
  </si>
  <si>
    <t>20.08.2023 08:11:08</t>
  </si>
  <si>
    <t>20.08.2023 08:11:09</t>
  </si>
  <si>
    <t>20.08.2023 08:11:10</t>
  </si>
  <si>
    <t>20.08.2023 08:11:11</t>
  </si>
  <si>
    <t>20.08.2023 08:13:19</t>
  </si>
  <si>
    <t>20.08.2023 08:13:20</t>
  </si>
  <si>
    <t>20.08.2023 08:13:21</t>
  </si>
  <si>
    <t>20.08.2023 08:13:23</t>
  </si>
  <si>
    <t>20.08.2023 08:13:24</t>
  </si>
  <si>
    <t>20.08.2023 08:13:25</t>
  </si>
  <si>
    <t>20.08.2023 08:13:34</t>
  </si>
  <si>
    <t>20.08.2023 08:13:41</t>
  </si>
  <si>
    <t>20.08.2023 08:13:52</t>
  </si>
  <si>
    <t>20.08.2023 08:13:53</t>
  </si>
  <si>
    <t>20.08.2023 08:13:55</t>
  </si>
  <si>
    <t>20.08.2023 08:13:56</t>
  </si>
  <si>
    <t>20.08.2023 08:13:58</t>
  </si>
  <si>
    <t>20.08.2023 08:13:59</t>
  </si>
  <si>
    <t>20.08.2023 08:14:01</t>
  </si>
  <si>
    <t>20.08.2023 08:14:02</t>
  </si>
  <si>
    <t>20.08.2023 08:14:28</t>
  </si>
  <si>
    <t>20.08.2023 08:14:29</t>
  </si>
  <si>
    <t>20.08.2023 08:14:31</t>
  </si>
  <si>
    <t>20.08.2023 08:14:32</t>
  </si>
  <si>
    <t>20.08.2023 08:14:34</t>
  </si>
  <si>
    <t>20.08.2023 08:14:35</t>
  </si>
  <si>
    <t>20.08.2023 08:16:16</t>
  </si>
  <si>
    <t>20.08.2023 08:16:17</t>
  </si>
  <si>
    <t>20.08.2023 08:16:18</t>
  </si>
  <si>
    <t>20.08.2023 08:16:20</t>
  </si>
  <si>
    <t>20.08.2023 08:16:21</t>
  </si>
  <si>
    <t>20.08.2023 08:16:22</t>
  </si>
  <si>
    <t>20.08.2023 08:16:23</t>
  </si>
  <si>
    <t>20.08.2023 08:16:25</t>
  </si>
  <si>
    <t>20.08.2023 08:16:26</t>
  </si>
  <si>
    <t>20.08.2023 08:16:27</t>
  </si>
  <si>
    <t>20.08.2023 08:16:28</t>
  </si>
  <si>
    <t>20.08.2023 08:16:30</t>
  </si>
  <si>
    <t>20.08.2023 08:16:31</t>
  </si>
  <si>
    <t>20.08.2023 08:17:44</t>
  </si>
  <si>
    <t>20.08.2023 08:17:46</t>
  </si>
  <si>
    <t>20.08.2023 08:17:47</t>
  </si>
  <si>
    <t>20.08.2023 08:17:48</t>
  </si>
  <si>
    <t>20.08.2023 08:17:49</t>
  </si>
  <si>
    <t>20.08.2023 08:17:51</t>
  </si>
  <si>
    <t>20.08.2023 08:17:52</t>
  </si>
  <si>
    <t>20.08.2023 08:18:07</t>
  </si>
  <si>
    <t>20.08.2023 08:18:08</t>
  </si>
  <si>
    <t>20.08.2023 08:18:10</t>
  </si>
  <si>
    <t>20.08.2023 08:18:11</t>
  </si>
  <si>
    <t>20.08.2023 08:18:13</t>
  </si>
  <si>
    <t>20.08.2023 08:18:14</t>
  </si>
  <si>
    <t>20.08.2023 08:18:16</t>
  </si>
  <si>
    <t>20.08.2023 08:18:17</t>
  </si>
  <si>
    <t>20.08.2023 08:19:41</t>
  </si>
  <si>
    <t>20.08.2023 08:19:43</t>
  </si>
  <si>
    <t>20.08.2023 08:19:54</t>
  </si>
  <si>
    <t>20.08.2023 08:19:56</t>
  </si>
  <si>
    <t>20.08.2023 08:19:57</t>
  </si>
  <si>
    <t>20.08.2023 08:19:59</t>
  </si>
  <si>
    <t>20.08.2023 08:20:00</t>
  </si>
  <si>
    <t>20.08.2023 08:20:02</t>
  </si>
  <si>
    <t>20.08.2023 08:20:20</t>
  </si>
  <si>
    <t>20.08.2023 08:20:21</t>
  </si>
  <si>
    <t>20.08.2023 08:21:11</t>
  </si>
  <si>
    <t>20.08.2023 08:21:12</t>
  </si>
  <si>
    <t>20.08.2023 08:21:14</t>
  </si>
  <si>
    <t>20.08.2023 08:21:15</t>
  </si>
  <si>
    <t>20.08.2023 08:21:17</t>
  </si>
  <si>
    <t>20.08.2023 08:21:41</t>
  </si>
  <si>
    <t>20.08.2023 08:21:42</t>
  </si>
  <si>
    <t>20.08.2023 08:21:44</t>
  </si>
  <si>
    <t>20.08.2023 08:21:45</t>
  </si>
  <si>
    <t>20.08.2023 08:21:47</t>
  </si>
  <si>
    <t>20.08.2023 08:21:48</t>
  </si>
  <si>
    <t>20.08.2023 08:22:18</t>
  </si>
  <si>
    <t>20.08.2023 08:22:20</t>
  </si>
  <si>
    <t>20.08.2023 08:22:21</t>
  </si>
  <si>
    <t>20.08.2023 08:22:22</t>
  </si>
  <si>
    <t>20.08.2023 08:22:23</t>
  </si>
  <si>
    <t>20.08.2023 08:22:25</t>
  </si>
  <si>
    <t>20.08.2023 08:22:27</t>
  </si>
  <si>
    <t>20.08.2023 08:22:39</t>
  </si>
  <si>
    <t>20.08.2023 08:23:47</t>
  </si>
  <si>
    <t>20.08.2023 08:23:48</t>
  </si>
  <si>
    <t>20.08.2023 08:23:50</t>
  </si>
  <si>
    <t>20.08.2023 08:23:51</t>
  </si>
  <si>
    <t>20.08.2023 08:23:52</t>
  </si>
  <si>
    <t>20.08.2023 08:23:53</t>
  </si>
  <si>
    <t>20.08.2023 08:23:55</t>
  </si>
  <si>
    <t>20.08.2023 08:23:56</t>
  </si>
  <si>
    <t>20.08.2023 08:24:15</t>
  </si>
  <si>
    <t>20.08.2023 08:24:17</t>
  </si>
  <si>
    <t>20.08.2023 08:24:18</t>
  </si>
  <si>
    <t>20.08.2023 08:24:19</t>
  </si>
  <si>
    <t>20.08.2023 08:24:20</t>
  </si>
  <si>
    <t>20.08.2023 08:24:22</t>
  </si>
  <si>
    <t>20.08.2023 08:24:23</t>
  </si>
  <si>
    <t>20.08.2023 08:24:24</t>
  </si>
  <si>
    <t>20.08.2023 08:26:16</t>
  </si>
  <si>
    <t>20.08.2023 08:26:18</t>
  </si>
  <si>
    <t>20.08.2023 08:26:19</t>
  </si>
  <si>
    <t>20.08.2023 08:26:21</t>
  </si>
  <si>
    <t>20.08.2023 08:26:22</t>
  </si>
  <si>
    <t>20.08.2023 08:26:48</t>
  </si>
  <si>
    <t>20.08.2023 08:26:49</t>
  </si>
  <si>
    <t>20.08.2023 08:26:51</t>
  </si>
  <si>
    <t>20.08.2023 08:26:52</t>
  </si>
  <si>
    <t>20.08.2023 08:26:53</t>
  </si>
  <si>
    <t>20.08.2023 08:26:54</t>
  </si>
  <si>
    <t>20.08.2023 08:26:56</t>
  </si>
  <si>
    <t>20.08.2023 08:26:58</t>
  </si>
  <si>
    <t>20.08.2023 08:28:13</t>
  </si>
  <si>
    <t>20.08.2023 08:29:10</t>
  </si>
  <si>
    <t>20.08.2023 08:29:12</t>
  </si>
  <si>
    <t>20.08.2023 08:29:13</t>
  </si>
  <si>
    <t>20.08.2023 08:29:14</t>
  </si>
  <si>
    <t>20.08.2023 08:29:15</t>
  </si>
  <si>
    <t>20.08.2023 08:29:17</t>
  </si>
  <si>
    <t>20.08.2023 08:29:19</t>
  </si>
  <si>
    <t>20.08.2023 08:29:42</t>
  </si>
  <si>
    <t>20.08.2023 08:29:43</t>
  </si>
  <si>
    <t>20.08.2023 08:29:45</t>
  </si>
  <si>
    <t>20.08.2023 08:29:47</t>
  </si>
  <si>
    <t>20.08.2023 08:29:49</t>
  </si>
  <si>
    <t>20.08.2023 08:29:50</t>
  </si>
  <si>
    <t>20.08.2023 08:29:51</t>
  </si>
  <si>
    <t>20.08.2023 08:29:53</t>
  </si>
  <si>
    <t>20.08.2023 08:29:54</t>
  </si>
  <si>
    <t>20.08.2023 08:29:55</t>
  </si>
  <si>
    <t>20.08.2023 08:29:59</t>
  </si>
  <si>
    <t>20.08.2023 08:30:02</t>
  </si>
  <si>
    <t>20.08.2023 08:30:04</t>
  </si>
  <si>
    <t>20.08.2023 08:30:05</t>
  </si>
  <si>
    <t>20.08.2023 08:30:06</t>
  </si>
  <si>
    <t>20.08.2023 08:30:08</t>
  </si>
  <si>
    <t>20.08.2023 08:30:16</t>
  </si>
  <si>
    <t>20.08.2023 08:30:21</t>
  </si>
  <si>
    <t>20.08.2023 08:30:22</t>
  </si>
  <si>
    <t>20.08.2023 08:30:24</t>
  </si>
  <si>
    <t>20.08.2023 08:30:25</t>
  </si>
  <si>
    <t>20.08.2023 08:30:40</t>
  </si>
  <si>
    <t>20.08.2023 08:30:42</t>
  </si>
  <si>
    <t>20.08.2023 08:30:43</t>
  </si>
  <si>
    <t>20.08.2023 08:30:44</t>
  </si>
  <si>
    <t>20.08.2023 08:30:45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</si>
  <si>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</si>
  <si>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</si>
  <si>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</si>
  <si>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</si>
  <si>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</si>
  <si>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</si>
  <si>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08:31:36</t>
  </si>
  <si>
    <t>20.08.2023 08:33:13</t>
  </si>
  <si>
    <t>20.08.2023 08:33:15</t>
  </si>
  <si>
    <t>20.08.2023 08:33:16</t>
  </si>
  <si>
    <t>20.08.2023 08:33:17</t>
  </si>
  <si>
    <t>20.08.2023 08:33:19</t>
  </si>
  <si>
    <t>20.08.2023 08:33:20</t>
  </si>
  <si>
    <t>20.08.2023 08:33:21</t>
  </si>
  <si>
    <t>20.08.2023 08:33:27</t>
  </si>
  <si>
    <t>20.08.2023 08:33:28</t>
  </si>
  <si>
    <t>20.08.2023 08:33:30</t>
  </si>
  <si>
    <t>20.08.2023 08:33:31</t>
  </si>
  <si>
    <t>20.08.2023 08:33:33</t>
  </si>
  <si>
    <t>20.08.2023 08:35:57</t>
  </si>
  <si>
    <t>20.08.2023 08:35:58</t>
  </si>
  <si>
    <t>20.08.2023 08:36:00</t>
  </si>
  <si>
    <t>20.08.2023 08:36:01</t>
  </si>
  <si>
    <t>20.08.2023 08:36:02</t>
  </si>
  <si>
    <t>20.08.2023 08:36:05</t>
  </si>
  <si>
    <t>20.08.2023 08:36:06</t>
  </si>
  <si>
    <t>20.08.2023 08:37:06</t>
  </si>
  <si>
    <t>20.08.2023 08:37:08</t>
  </si>
  <si>
    <t>20.08.2023 08:37:09</t>
  </si>
  <si>
    <t>20.08.2023 08:37:10</t>
  </si>
  <si>
    <t>20.08.2023 08:37:11</t>
  </si>
  <si>
    <t>20.08.2023 08:37:25</t>
  </si>
  <si>
    <t>20.08.2023 08:37:26</t>
  </si>
  <si>
    <t>20.08.2023 08:37:27</t>
  </si>
  <si>
    <t>20.08.2023 08:37:29</t>
  </si>
  <si>
    <t>20.08.2023 08:37:30</t>
  </si>
  <si>
    <t>20.08.2023 08:37:31</t>
  </si>
  <si>
    <t>20.08.2023 08:37:34</t>
  </si>
  <si>
    <t>20.08.2023 08:38:26</t>
  </si>
  <si>
    <t>20.08.2023 08:38:28</t>
  </si>
  <si>
    <t>20.08.2023 08:38:29</t>
  </si>
  <si>
    <t>20.08.2023 08:38:31</t>
  </si>
  <si>
    <t>20.08.2023 08:38:32</t>
  </si>
  <si>
    <t>20.08.2023 08:38:34</t>
  </si>
  <si>
    <t>20.08.2023 08:38:47</t>
  </si>
  <si>
    <t>20.08.2023 08:38:49</t>
  </si>
  <si>
    <t>20.08.2023 08:38:50</t>
  </si>
  <si>
    <t>20.08.2023 08:38:52</t>
  </si>
  <si>
    <t>20.08.2023 08:38:53</t>
  </si>
  <si>
    <t>20.08.2023 08:38:55</t>
  </si>
  <si>
    <t>20.08.2023 08:38:56</t>
  </si>
  <si>
    <t>20.08.2023 08:38:58</t>
  </si>
  <si>
    <t>20.08.2023 08:38:59</t>
  </si>
  <si>
    <t>20.08.2023 08:40:23</t>
  </si>
  <si>
    <t>20.08.2023 08:40:26</t>
  </si>
  <si>
    <t>20.08.2023 08:40:28</t>
  </si>
  <si>
    <t>20.08.2023 08:40:29</t>
  </si>
  <si>
    <t>20.08.2023 08:40:31</t>
  </si>
  <si>
    <t>20.08.2023 08:40:32</t>
  </si>
  <si>
    <t>20.08.2023 08:40:34</t>
  </si>
  <si>
    <t>20.08.2023 08:41:37</t>
  </si>
  <si>
    <t>20.08.2023 08:41:38</t>
  </si>
  <si>
    <t>20.08.2023 08:41:40</t>
  </si>
  <si>
    <t>20.08.2023 08:41:41</t>
  </si>
  <si>
    <t>20.08.2023 08:41:43</t>
  </si>
  <si>
    <t>20.08.2023 08:41:44</t>
  </si>
  <si>
    <t>20.08.2023 08:41:47</t>
  </si>
  <si>
    <t>20.08.2023 08:41:49</t>
  </si>
  <si>
    <t>20.08.2023 08:41:50</t>
  </si>
  <si>
    <t>20.08.2023 08:43:58</t>
  </si>
  <si>
    <t>20.08.2023 08:43:59</t>
  </si>
  <si>
    <t>20.08.2023 08:44:01</t>
  </si>
  <si>
    <t>20.08.2023 08:44:02</t>
  </si>
  <si>
    <t>20.08.2023 08:44:04</t>
  </si>
  <si>
    <t>20.08.2023 08:44:05</t>
  </si>
  <si>
    <t>20.08.2023 08:44:25</t>
  </si>
  <si>
    <t>20.08.2023 08:44:26</t>
  </si>
  <si>
    <t>20.08.2023 08:44:28</t>
  </si>
  <si>
    <t>20.08.2023 08:44:29</t>
  </si>
  <si>
    <t>20.08.2023 08:44:31</t>
  </si>
  <si>
    <t>20.08.2023 08:44:34</t>
  </si>
  <si>
    <t>20.08.2023 08:44:35</t>
  </si>
  <si>
    <t>20.08.2023 08:44:37</t>
  </si>
  <si>
    <t>20.08.2023 08:44:38</t>
  </si>
  <si>
    <t>20.08.2023 08:44:40</t>
  </si>
  <si>
    <t>20.08.2023 08:44:41</t>
  </si>
  <si>
    <t>20.08.2023 08:44:43</t>
  </si>
  <si>
    <t>20.08.2023 08:44:44</t>
  </si>
  <si>
    <t>20.08.2023 08:44:46</t>
  </si>
  <si>
    <t>20.08.2023 08:44:47</t>
  </si>
  <si>
    <t>20.08.2023 08:44:49</t>
  </si>
  <si>
    <t>20.08.2023 08:45:53</t>
  </si>
  <si>
    <t>20.08.2023 08:45:55</t>
  </si>
  <si>
    <t>20.08.2023 08:45:56</t>
  </si>
  <si>
    <t>20.08.2023 08:45:57</t>
  </si>
  <si>
    <t>20.08.2023 08:45:58</t>
  </si>
  <si>
    <t>20.08.2023 08:46:00</t>
  </si>
  <si>
    <t>20.08.2023 08:46:09</t>
  </si>
  <si>
    <t>20.08.2023 08:46:15</t>
  </si>
  <si>
    <t>20.08.2023 08:46:16</t>
  </si>
  <si>
    <t>20.08.2023 08:46:19</t>
  </si>
  <si>
    <t>20.08.2023 08:46:21</t>
  </si>
  <si>
    <t>20.08.2023 08:46:22</t>
  </si>
  <si>
    <t>20.08.2023 08:46:24</t>
  </si>
  <si>
    <t>20.08.2023 08:46:27</t>
  </si>
  <si>
    <t>20.08.2023 08:46:28</t>
  </si>
  <si>
    <t>20.08.2023 08:46:30</t>
  </si>
  <si>
    <t>20.08.2023 08:46:31</t>
  </si>
  <si>
    <t>20.08.2023 08:46:32</t>
  </si>
  <si>
    <t>20.08.2023 08:46:33</t>
  </si>
  <si>
    <t>20.08.2023 08:46:54</t>
  </si>
  <si>
    <t>20.08.2023 08:46:56</t>
  </si>
  <si>
    <t>20.08.2023 08:46:57</t>
  </si>
  <si>
    <t>20.08.2023 08:46:58</t>
  </si>
  <si>
    <t>20.08.2023 08:47:00</t>
  </si>
  <si>
    <t>20.08.2023 08:47:01</t>
  </si>
  <si>
    <t>20.08.2023 08:47:02</t>
  </si>
  <si>
    <t>20.08.2023 08:47:03</t>
  </si>
  <si>
    <t>20.08.2023 08:47:05</t>
  </si>
  <si>
    <t>20.08.2023 08:47:07</t>
  </si>
  <si>
    <t>20.08.2023 08:47:09</t>
  </si>
  <si>
    <t>20.08.2023 08:47:10</t>
  </si>
  <si>
    <t>20.08.2023 08:47:11</t>
  </si>
  <si>
    <t>20.08.2023 08:47:14</t>
  </si>
  <si>
    <t>20.08.2023 08:47:30</t>
  </si>
  <si>
    <t>20.08.2023 08:47:32</t>
  </si>
  <si>
    <t>20.08.2023 08:47:33</t>
  </si>
  <si>
    <t>20.08.2023 08:47:35</t>
  </si>
  <si>
    <t>20.08.2023 08:47:44</t>
  </si>
  <si>
    <t>20.08.2023 08:47:45</t>
  </si>
  <si>
    <t>20.08.2023 08:47:47</t>
  </si>
  <si>
    <t>20.08.2023 08:47:48</t>
  </si>
  <si>
    <t>20.08.2023 08:47:50</t>
  </si>
  <si>
    <t>20.08.2023 08:47:51</t>
  </si>
  <si>
    <t>20.08.2023 08:47:53</t>
  </si>
  <si>
    <t>20.08.2023 08:47:54</t>
  </si>
  <si>
    <t>20.08.2023 08:47:56</t>
  </si>
  <si>
    <t>20.08.2023 08:48:12</t>
  </si>
  <si>
    <t>20.08.2023 08:48:14</t>
  </si>
  <si>
    <t>20.08.2023 08:48:15</t>
  </si>
  <si>
    <t>20.08.2023 08:48:17</t>
  </si>
  <si>
    <t>20.08.2023 08:48:18</t>
  </si>
  <si>
    <t>20.08.2023 08:48:20</t>
  </si>
  <si>
    <t>20.08.2023 08:48:45</t>
  </si>
  <si>
    <t>20.08.2023 08:48:47</t>
  </si>
  <si>
    <t>20.08.2023 08:48:48</t>
  </si>
  <si>
    <t>20.08.2023 08:48:49</t>
  </si>
  <si>
    <t>20.08.2023 08:48:51</t>
  </si>
  <si>
    <t>20.08.2023 08:48:52</t>
  </si>
  <si>
    <t>20.08.2023 08:49:41</t>
  </si>
  <si>
    <t>20.08.2023 08:49:43</t>
  </si>
  <si>
    <t>20.08.2023 08:49:44</t>
  </si>
  <si>
    <t>20.08.2023 08:49:45</t>
  </si>
  <si>
    <t>20.08.2023 08:49:46</t>
  </si>
  <si>
    <t>20.08.2023 08:49:48</t>
  </si>
  <si>
    <t>20.08.2023 08:49:49</t>
  </si>
  <si>
    <t>20.08.2023 08:50:02</t>
  </si>
  <si>
    <t>20.08.2023 08:50:04</t>
  </si>
  <si>
    <t>20.08.2023 08:50:05</t>
  </si>
  <si>
    <t>20.08.2023 08:50:07</t>
  </si>
  <si>
    <t>20.08.2023 08:50:08</t>
  </si>
  <si>
    <t>20.08.2023 08:51:10</t>
  </si>
  <si>
    <t>20.08.2023 08:51:13</t>
  </si>
  <si>
    <t>20.08.2023 08:51:14</t>
  </si>
  <si>
    <t>20.08.2023 08:51:16</t>
  </si>
  <si>
    <t>20.08.2023 08:51:17</t>
  </si>
  <si>
    <t>20.08.2023 08:51:19</t>
  </si>
  <si>
    <t>20.08.2023 08:51:20</t>
  </si>
  <si>
    <t>20.08.2023 08:51:22</t>
  </si>
  <si>
    <t>20.08.2023 08:52:07</t>
  </si>
  <si>
    <t>20.08.2023 08:52:08</t>
  </si>
  <si>
    <t>20.08.2023 08:52:09</t>
  </si>
  <si>
    <t>20.08.2023 08:52:11</t>
  </si>
  <si>
    <t>20.08.2023 08:52:12</t>
  </si>
  <si>
    <t>20.08.2023 08:52:57</t>
  </si>
  <si>
    <t>20.08.2023 08:52:58</t>
  </si>
  <si>
    <t>20.08.2023 08:53:00</t>
  </si>
  <si>
    <t>20.08.2023 08:53:02</t>
  </si>
  <si>
    <t>20.08.2023 08:53:04</t>
  </si>
  <si>
    <t>20.08.2023 08:53:05</t>
  </si>
  <si>
    <t>20.08.2023 08:53:06</t>
  </si>
  <si>
    <t>20.08.2023 08:53:08</t>
  </si>
  <si>
    <t>20.08.2023 08:53:09</t>
  </si>
  <si>
    <t>20.08.2023 08:54:46</t>
  </si>
  <si>
    <t>20.08.2023 08:54:48</t>
  </si>
  <si>
    <t>20.08.2023 08:54:49</t>
  </si>
  <si>
    <t>20.08.2023 08:54:51</t>
  </si>
  <si>
    <t>20.08.2023 08:54:52</t>
  </si>
  <si>
    <t>20.08.2023 08:54:54</t>
  </si>
  <si>
    <t>20.08.2023 08:54:55</t>
  </si>
  <si>
    <t>20.08.2023 08:54:57</t>
  </si>
  <si>
    <t>20.08.2023 08:54:58</t>
  </si>
  <si>
    <t>20.08.2023 08:55:00</t>
  </si>
  <si>
    <t>20.08.2023 08:55:01</t>
  </si>
  <si>
    <t>20.08.2023 08:55:03</t>
  </si>
  <si>
    <t>20.08.2023 08:55:04</t>
  </si>
  <si>
    <t>20.08.2023 08:55:06</t>
  </si>
  <si>
    <t>20.08.2023 08:55:07</t>
  </si>
  <si>
    <t>20.08.2023 08:55:09</t>
  </si>
  <si>
    <t>20.08.2023 08:55:10</t>
  </si>
  <si>
    <t>20.08.2023 08:55:54</t>
  </si>
  <si>
    <t>20.08.2023 08:55:55</t>
  </si>
  <si>
    <t>20.08.2023 08:55:57</t>
  </si>
  <si>
    <t>20.08.2023 08:55:58</t>
  </si>
  <si>
    <t>20.08.2023 08:56:00</t>
  </si>
  <si>
    <t>20.08.2023 08:56:31</t>
  </si>
  <si>
    <t>20.08.2023 08:56:32</t>
  </si>
  <si>
    <t>20.08.2023 08:56:34</t>
  </si>
  <si>
    <t>20.08.2023 08:56:35</t>
  </si>
  <si>
    <t>20.08.2023 08:56:38</t>
  </si>
  <si>
    <t>20.08.2023 08:59:45</t>
  </si>
  <si>
    <t>20.08.2023 08:59:47</t>
  </si>
  <si>
    <t>20.08.2023 08:59:48</t>
  </si>
  <si>
    <t>20.08.2023 08:59:50</t>
  </si>
  <si>
    <t>20.08.2023 08:59:51</t>
  </si>
  <si>
    <t>20.08.2023 08:59:53</t>
  </si>
  <si>
    <t>20.08.2023 09:01:20</t>
  </si>
  <si>
    <t>20.08.2023 09:01:21</t>
  </si>
  <si>
    <t>20.08.2023 09:01:23</t>
  </si>
  <si>
    <t>20.08.2023 09:01:24</t>
  </si>
  <si>
    <t>20.08.2023 09:01:26</t>
  </si>
  <si>
    <t>20.08.2023 09:01:27</t>
  </si>
  <si>
    <t>20.08.2023 09:01:29</t>
  </si>
  <si>
    <t>20.08.2023 09:01:53</t>
  </si>
  <si>
    <t>20.08.2023 09:01:56</t>
  </si>
  <si>
    <t>20.08.2023 09:01:57</t>
  </si>
  <si>
    <t>20.08.2023 09:01:59</t>
  </si>
  <si>
    <t>20.08.2023 09:02:00</t>
  </si>
  <si>
    <t>20.08.2023 09:02:02</t>
  </si>
  <si>
    <t>20.08.2023 09:02:03</t>
  </si>
  <si>
    <t>20.08.2023 09:02:57</t>
  </si>
  <si>
    <t>20.08.2023 09:03:00</t>
  </si>
  <si>
    <t>20.08.2023 09:03:02</t>
  </si>
  <si>
    <t>20.08.2023 09:03:03</t>
  </si>
  <si>
    <t>20.08.2023 09:03:05</t>
  </si>
  <si>
    <t>20.08.2023 09:03:23</t>
  </si>
  <si>
    <t>20.08.2023 09:03:24</t>
  </si>
  <si>
    <t>20.08.2023 09:03:25</t>
  </si>
  <si>
    <t>20.08.2023 09:03:27</t>
  </si>
  <si>
    <t>20.08.2023 09:03:28</t>
  </si>
  <si>
    <t>20.08.2023 09:03:31</t>
  </si>
  <si>
    <t>20.08.2023 09:04:47</t>
  </si>
  <si>
    <t>20.08.2023 09:04:50</t>
  </si>
  <si>
    <t>20.08.2023 09:04:51</t>
  </si>
  <si>
    <t>20.08.2023 09:04:53</t>
  </si>
  <si>
    <t>20.08.2023 09:04:54</t>
  </si>
  <si>
    <t>20.08.2023 09:05:14</t>
  </si>
  <si>
    <t>20.08.2023 09:05:15</t>
  </si>
  <si>
    <t>20.08.2023 09:05:17</t>
  </si>
  <si>
    <t>20.08.2023 09:05:18</t>
  </si>
  <si>
    <t>20.08.2023 09:05:20</t>
  </si>
  <si>
    <t>20.08.2023 09:05:21</t>
  </si>
  <si>
    <t>20.08.2023 09:06:35</t>
  </si>
  <si>
    <t>20.08.2023 09:06:36</t>
  </si>
  <si>
    <t>20.08.2023 09:06:38</t>
  </si>
  <si>
    <t>20.08.2023 09:06:39</t>
  </si>
  <si>
    <t>20.08.2023 09:06:40</t>
  </si>
  <si>
    <t>20.08.2023 09:07:26</t>
  </si>
  <si>
    <t>20.08.2023 09:07:28</t>
  </si>
  <si>
    <t>20.08.2023 09:09:08</t>
  </si>
  <si>
    <t>20.08.2023 09:09:10</t>
  </si>
  <si>
    <t>20.08.2023 09:09:11</t>
  </si>
  <si>
    <t>20.08.2023 09:09:12</t>
  </si>
  <si>
    <t>20.08.2023 09:09:13</t>
  </si>
  <si>
    <t>20.08.2023 09:09:15</t>
  </si>
  <si>
    <t>20.08.2023 09:09:23</t>
  </si>
  <si>
    <t>20.08.2023 09:09:29</t>
  </si>
  <si>
    <t>20.08.2023 09:09:31</t>
  </si>
  <si>
    <t>20.08.2023 09:09:32</t>
  </si>
  <si>
    <t>20.08.2023 09:09:34</t>
  </si>
  <si>
    <t>20.08.2023 09:10:07</t>
  </si>
  <si>
    <t>20.08.2023 09:10:08</t>
  </si>
  <si>
    <t>20.08.2023 09:10:10</t>
  </si>
  <si>
    <t>20.08.2023 09:10:11</t>
  </si>
  <si>
    <t>20.08.2023 09:10:14</t>
  </si>
  <si>
    <t>20.08.2023 09:10:16</t>
  </si>
  <si>
    <t>20.08.2023 09:10:17</t>
  </si>
  <si>
    <t>20.08.2023 09:10:19</t>
  </si>
  <si>
    <t>20.08.2023 09:10:21</t>
  </si>
  <si>
    <t>20.08.2023 09:10:54</t>
  </si>
  <si>
    <t>20.08.2023 09:10:57</t>
  </si>
  <si>
    <t>20.08.2023 09:10:59</t>
  </si>
  <si>
    <t>20.08.2023 09:11:00</t>
  </si>
  <si>
    <t>20.08.2023 09:11:02</t>
  </si>
  <si>
    <t>20.08.2023 09:11:03</t>
  </si>
  <si>
    <t>20.08.2023 09:11:32</t>
  </si>
  <si>
    <t>20.08.2023 09:11:36</t>
  </si>
  <si>
    <t>20.08.2023 09:11:38</t>
  </si>
  <si>
    <t>20.08.2023 09:11:39</t>
  </si>
  <si>
    <t>20.08.2023 09:11:41</t>
  </si>
  <si>
    <t>20.08.2023 09:11:44</t>
  </si>
  <si>
    <t>20.08.2023 09:11:45</t>
  </si>
  <si>
    <t>20.08.2023 09:11:47</t>
  </si>
  <si>
    <t>20.08.2023 09:11:48</t>
  </si>
  <si>
    <t>20.08.2023 09:11:50</t>
  </si>
  <si>
    <t>20.08.2023 09:11:51</t>
  </si>
  <si>
    <t>20.08.2023 09:12:44</t>
  </si>
  <si>
    <t>20.08.2023 09:12:45</t>
  </si>
  <si>
    <t>20.08.2023 09:12:46</t>
  </si>
  <si>
    <t>20.08.2023 09:12:48</t>
  </si>
  <si>
    <t>20.08.2023 09:12:49</t>
  </si>
  <si>
    <t>20.08.2023 09:13:32</t>
  </si>
  <si>
    <t>20.08.2023 09:13:33</t>
  </si>
  <si>
    <t>20.08.2023 09:13:35</t>
  </si>
  <si>
    <t>20.08.2023 09:13:36</t>
  </si>
  <si>
    <t>20.08.2023 09:13:37</t>
  </si>
  <si>
    <t>20.08.2023 09:13:38</t>
  </si>
  <si>
    <t>20.08.2023 09:13:41</t>
  </si>
  <si>
    <t>20.08.2023 09:13:49</t>
  </si>
  <si>
    <t>20.08.2023 09:13:50</t>
  </si>
  <si>
    <t>20.08.2023 09:13:51</t>
  </si>
  <si>
    <t>20.08.2023 09:13:53</t>
  </si>
  <si>
    <t>20.08.2023 09:13:54</t>
  </si>
  <si>
    <t>20.08.2023 09:13:55</t>
  </si>
  <si>
    <t>20.08.2023 09:13:56</t>
  </si>
  <si>
    <t>20.08.2023 09:15:19</t>
  </si>
  <si>
    <t>20.08.2023 09:15:20</t>
  </si>
  <si>
    <t>20.08.2023 09:15:21</t>
  </si>
  <si>
    <t>20.08.2023 09:15:23</t>
  </si>
  <si>
    <t>20.08.2023 09:15:24</t>
  </si>
  <si>
    <t>20.08.2023 09:15:25</t>
  </si>
  <si>
    <t>20.08.2023 09:15:26</t>
  </si>
  <si>
    <t>20.08.2023 09:15:28</t>
  </si>
  <si>
    <t>20.08.2023 09:15:29</t>
  </si>
  <si>
    <t>20.08.2023 09:16:29</t>
  </si>
  <si>
    <t>20.08.2023 09:16:32</t>
  </si>
  <si>
    <t>20.08.2023 09:16:33</t>
  </si>
  <si>
    <t>20.08.2023 09:16:35</t>
  </si>
  <si>
    <t>20.08.2023 09:16:36</t>
  </si>
  <si>
    <t>20.08.2023 09:16:38</t>
  </si>
  <si>
    <t>20.08.2023 09:16:39</t>
  </si>
  <si>
    <t>20.08.2023 09:16:41</t>
  </si>
  <si>
    <t>20.08.2023 09:17:51</t>
  </si>
  <si>
    <t>20.08.2023 09:17:53</t>
  </si>
  <si>
    <t>20.08.2023 09:17:54</t>
  </si>
  <si>
    <t>20.08.2023 09:17:55</t>
  </si>
  <si>
    <t>20.08.2023 09:17:56</t>
  </si>
  <si>
    <t>20.08.2023 09:17:58</t>
  </si>
  <si>
    <t>20.08.2023 09:17:59</t>
  </si>
  <si>
    <t>20.08.2023 09:18:35</t>
  </si>
  <si>
    <t>20.08.2023 09:18:36</t>
  </si>
  <si>
    <t>20.08.2023 09:18:38</t>
  </si>
  <si>
    <t>20.08.2023 09:18:39</t>
  </si>
  <si>
    <t>20.08.2023 09:18:41</t>
  </si>
  <si>
    <t>20.08.2023 09:18:42</t>
  </si>
  <si>
    <t>20.08.2023 09:19:02</t>
  </si>
  <si>
    <t>20.08.2023 09:19:05</t>
  </si>
  <si>
    <t>20.08.2023 09:19:06</t>
  </si>
  <si>
    <t>20.08.2023 09:19:08</t>
  </si>
  <si>
    <t>20.08.2023 09:19:09</t>
  </si>
  <si>
    <t>20.08.2023 09:19:11</t>
  </si>
  <si>
    <t>20.08.2023 09:19:12</t>
  </si>
  <si>
    <t>20.08.2023 09:19:14</t>
  </si>
  <si>
    <t>20.08.2023 09:19:15</t>
  </si>
  <si>
    <t>20.08.2023 09:19:17</t>
  </si>
  <si>
    <t>20.08.2023 09:19:18</t>
  </si>
  <si>
    <t>20.08.2023 09:19:20</t>
  </si>
  <si>
    <t>20.08.2023 09:20:20</t>
  </si>
  <si>
    <t>20.08.2023 09:20:24</t>
  </si>
  <si>
    <t>20.08.2023 09:20:26</t>
  </si>
  <si>
    <t>20.08.2023 09:20:27</t>
  </si>
  <si>
    <t>20.08.2023 09:20:29</t>
  </si>
  <si>
    <t>20.08.2023 09:20:30</t>
  </si>
  <si>
    <t>20.08.2023 09:20:32</t>
  </si>
  <si>
    <t>20.08.2023 09:21:14</t>
  </si>
  <si>
    <t>20.08.2023 09:21:15</t>
  </si>
  <si>
    <t>20.08.2023 09:21:16</t>
  </si>
  <si>
    <t>20.08.2023 09:21:18</t>
  </si>
  <si>
    <t>20.08.2023 09:21:19</t>
  </si>
  <si>
    <t>20.08.2023 09:23:25</t>
  </si>
  <si>
    <t>20.08.2023 09:23:26</t>
  </si>
  <si>
    <t>20.08.2023 09:23:27</t>
  </si>
  <si>
    <t>20.08.2023 09:23:29</t>
  </si>
  <si>
    <t>20.08.2023 09:23:30</t>
  </si>
  <si>
    <t>20.08.2023 09:23:31</t>
  </si>
  <si>
    <t>20.08.2023 09:23:32</t>
  </si>
  <si>
    <t>20.08.2023 09:23:58</t>
  </si>
  <si>
    <t>20.08.2023 09:23:59</t>
  </si>
  <si>
    <t>20.08.2023 09:24:00</t>
  </si>
  <si>
    <t>20.08.2023 09:24:01</t>
  </si>
  <si>
    <t>20.08.2023 09:24:03</t>
  </si>
  <si>
    <t>20.08.2023 09:24:04</t>
  </si>
  <si>
    <t>20.08.2023 09:24:07</t>
  </si>
  <si>
    <t>20.08.2023 09:24:17</t>
  </si>
  <si>
    <t>20.08.2023 09:24:18</t>
  </si>
  <si>
    <t>20.08.2023 09:24:20</t>
  </si>
  <si>
    <t>20.08.2023 09:24:21</t>
  </si>
  <si>
    <t>20.08.2023 09:24:23</t>
  </si>
  <si>
    <t>20.08.2023 09:24:24</t>
  </si>
  <si>
    <t>20.08.2023 09:24:54</t>
  </si>
  <si>
    <t>20.08.2023 09:24:56</t>
  </si>
  <si>
    <t>20.08.2023 09:24:57</t>
  </si>
  <si>
    <t>20.08.2023 09:24:59</t>
  </si>
  <si>
    <t>20.08.2023 09:25:38</t>
  </si>
  <si>
    <t>20.08.2023 09:25:41</t>
  </si>
  <si>
    <t>20.08.2023 09:25:42</t>
  </si>
  <si>
    <t>20.08.2023 09:25:44</t>
  </si>
  <si>
    <t>20.08.2023 09:25:45</t>
  </si>
  <si>
    <t>20.08.2023 09:25:47</t>
  </si>
  <si>
    <t>20.08.2023 09:25:48</t>
  </si>
  <si>
    <t>20.08.2023 09:25:50</t>
  </si>
  <si>
    <t>20.08.2023 09:25:57</t>
  </si>
  <si>
    <t>20.08.2023 09:25:59</t>
  </si>
  <si>
    <t>20.08.2023 09:26:00</t>
  </si>
  <si>
    <t>20.08.2023 09:26:02</t>
  </si>
  <si>
    <t>20.08.2023 09:26:03</t>
  </si>
  <si>
    <t>20.08.2023 09:26:05</t>
  </si>
  <si>
    <t>20.08.2023 09:26:06</t>
  </si>
  <si>
    <t>20.08.2023 09:26:56</t>
  </si>
  <si>
    <t>20.08.2023 09:26:57</t>
  </si>
  <si>
    <t>20.08.2023 09:26:58</t>
  </si>
  <si>
    <t>20.08.2023 09:27:00</t>
  </si>
  <si>
    <t>20.08.2023 09:27:01</t>
  </si>
  <si>
    <t>20.08.2023 09:27:04</t>
  </si>
  <si>
    <t>20.08.2023 09:27:05</t>
  </si>
  <si>
    <t>20.08.2023 09:27:07</t>
  </si>
  <si>
    <t>20.08.2023 09:27:08</t>
  </si>
  <si>
    <t>20.08.2023 09:27:09</t>
  </si>
  <si>
    <t>20.08.2023 09:27:10</t>
  </si>
  <si>
    <t>20.08.2023 09:27:12</t>
  </si>
  <si>
    <t>20.08.2023 09:27:26</t>
  </si>
  <si>
    <t>20.08.2023 09:27:40</t>
  </si>
  <si>
    <t>20.08.2023 09:27:41</t>
  </si>
  <si>
    <t>20.08.2023 09:27:43</t>
  </si>
  <si>
    <t>20.08.2023 09:27:44</t>
  </si>
  <si>
    <t>20.08.2023 09:27:45</t>
  </si>
  <si>
    <t>20.08.2023 09:27:46</t>
  </si>
  <si>
    <t>20.08.2023 09:27:48</t>
  </si>
  <si>
    <t>20.08.2023 09:28:01</t>
  </si>
  <si>
    <t>20.08.2023 09:28:02</t>
  </si>
  <si>
    <t>20.08.2023 09:28:04</t>
  </si>
  <si>
    <t>20.08.2023 09:28:05</t>
  </si>
  <si>
    <t>20.08.2023 09:28:07</t>
  </si>
  <si>
    <t>20.08.2023 09:28:40</t>
  </si>
  <si>
    <t>20.08.2023 09:28:41</t>
  </si>
  <si>
    <t>20.08.2023 09:28:43</t>
  </si>
  <si>
    <t>20.08.2023 09:28:44</t>
  </si>
  <si>
    <t>20.08.2023 09:28:45</t>
  </si>
  <si>
    <t>20.08.2023 09:28:46</t>
  </si>
  <si>
    <t>20.08.2023 09:28:48</t>
  </si>
  <si>
    <t>20.08.2023 09:28:49</t>
  </si>
  <si>
    <t>20.08.2023 09:28:53</t>
  </si>
  <si>
    <t>20.08.2023 09:28:56</t>
  </si>
  <si>
    <t>20.08.2023 09:28:58</t>
  </si>
  <si>
    <t>20.08.2023 09:28:59</t>
  </si>
  <si>
    <t>20.08.2023 09:29:02</t>
  </si>
  <si>
    <t>20.08.2023 09:29:45</t>
  </si>
  <si>
    <t>20.08.2023 09:29:47</t>
  </si>
  <si>
    <t>20.08.2023 09:29:48</t>
  </si>
  <si>
    <t>20.08.2023 09:29:49</t>
  </si>
  <si>
    <t>20.08.2023 09:29:51</t>
  </si>
  <si>
    <t>20.08.2023 09:29:52</t>
  </si>
  <si>
    <t>20.08.2023 09:30:19</t>
  </si>
  <si>
    <t>20.08.2023 09:30:20</t>
  </si>
  <si>
    <t>20.08.2023 09:30:22</t>
  </si>
  <si>
    <t>20.08.2023 09:31:32</t>
  </si>
  <si>
    <t>20.08.2023 09:31:34</t>
  </si>
  <si>
    <t>20.08.2023 09:31:35</t>
  </si>
  <si>
    <t>20.08.2023 09:31:36</t>
  </si>
  <si>
    <t>20.08.2023 09:31:37</t>
  </si>
  <si>
    <t>20.08.2023 09:31:40</t>
  </si>
  <si>
    <t>20.08.2023 09:34:49</t>
  </si>
  <si>
    <t>20.08.2023 09:34:51</t>
  </si>
  <si>
    <t>20.08.2023 09:34:52</t>
  </si>
  <si>
    <t>20.08.2023 09:34:53</t>
  </si>
  <si>
    <t>20.08.2023 09:34:54</t>
  </si>
  <si>
    <t>20.08.2023 09:34:56</t>
  </si>
  <si>
    <t>20.08.2023 09:34:57</t>
  </si>
  <si>
    <t>20.08.2023 09:38:10</t>
  </si>
  <si>
    <t>20.08.2023 09:38:12</t>
  </si>
  <si>
    <t>20.08.2023 09:38:13</t>
  </si>
  <si>
    <t>20.08.2023 09:38:14</t>
  </si>
  <si>
    <t>20.08.2023 09:38:15</t>
  </si>
  <si>
    <t>20.08.2023 09:38:17</t>
  </si>
  <si>
    <t>20.08.2023 09:38:19</t>
  </si>
  <si>
    <t>20.08.2023 09:38:28</t>
  </si>
  <si>
    <t>20.08.2023 09:38:30</t>
  </si>
  <si>
    <t>20.08.2023 09:38:31</t>
  </si>
  <si>
    <t>20.08.2023 09:38:32</t>
  </si>
  <si>
    <t>20.08.2023 09:39:17</t>
  </si>
  <si>
    <t>20.08.2023 09:39:19</t>
  </si>
  <si>
    <t>20.08.2023 09:39:20</t>
  </si>
  <si>
    <t>20.08.2023 09:39:21</t>
  </si>
  <si>
    <t>20.08.2023 09:39:22</t>
  </si>
  <si>
    <t>20.08.2023 09:39:24</t>
  </si>
  <si>
    <t>20.08.2023 09:39:25</t>
  </si>
  <si>
    <t>20.08.2023 09:39:26</t>
  </si>
  <si>
    <t>20.08.2023 09:39:29</t>
  </si>
  <si>
    <t>20.08.2023 09:40:27</t>
  </si>
  <si>
    <t>20.08.2023 09:40:30</t>
  </si>
  <si>
    <t>20.08.2023 09:40:32</t>
  </si>
  <si>
    <t>20.08.2023 09:40:33</t>
  </si>
  <si>
    <t>20.08.2023 09:40:36</t>
  </si>
  <si>
    <t>20.08.2023 09:40:38</t>
  </si>
  <si>
    <t>20.08.2023 09:40:39</t>
  </si>
  <si>
    <t>20.08.2023 09:40:41</t>
  </si>
  <si>
    <t>20.08.2023 09:40:42</t>
  </si>
  <si>
    <t>20.08.2023 09:43:45</t>
  </si>
  <si>
    <t>20.08.2023 09:43:47</t>
  </si>
  <si>
    <t>20.08.2023 09:43:48</t>
  </si>
  <si>
    <t>20.08.2023 09:43:49</t>
  </si>
  <si>
    <t>20.08.2023 09:43:51</t>
  </si>
  <si>
    <t>20.08.2023 09:43:52</t>
  </si>
  <si>
    <t>20.08.2023 09:44:31</t>
  </si>
  <si>
    <t>20.08.2023 09:44:32</t>
  </si>
  <si>
    <t>20.08.2023 09:44:33</t>
  </si>
  <si>
    <t>20.08.2023 09:44:34</t>
  </si>
  <si>
    <t>20.08.2023 09:44:39</t>
  </si>
  <si>
    <t>20.08.2023 09:44:40</t>
  </si>
  <si>
    <t>20.08.2023 09:44:42</t>
  </si>
  <si>
    <t>20.08.2023 09:44:43</t>
  </si>
  <si>
    <t>20.08.2023 09:44:45</t>
  </si>
  <si>
    <t>20.08.2023 09:45:16</t>
  </si>
  <si>
    <t>20.08.2023 09:45:18</t>
  </si>
  <si>
    <t>20.08.2023 09:45:19</t>
  </si>
  <si>
    <t>20.08.2023 09:45:21</t>
  </si>
  <si>
    <t>20.08.2023 09:45:22</t>
  </si>
  <si>
    <t>20.08.2023 09:45:27</t>
  </si>
  <si>
    <t>20.08.2023 09:45:28</t>
  </si>
  <si>
    <t>20.08.2023 09:45:30</t>
  </si>
  <si>
    <t>20.08.2023 09:45:31</t>
  </si>
  <si>
    <t>20.08.2023 09:45:33</t>
  </si>
  <si>
    <t>20.08.2023 09:45:34</t>
  </si>
  <si>
    <t>20.08.2023 09:46:04</t>
  </si>
  <si>
    <t>20.08.2023 09:46:06</t>
  </si>
  <si>
    <t>20.08.2023 09:46:07</t>
  </si>
  <si>
    <t>20.08.2023 09:46:08</t>
  </si>
  <si>
    <t>20.08.2023 09:46:09</t>
  </si>
  <si>
    <t>20.08.2023 09:46:11</t>
  </si>
  <si>
    <t>20.08.2023 09:46:13</t>
  </si>
  <si>
    <t>20.08.2023 09:47:37</t>
  </si>
  <si>
    <t>20.08.2023 09:47:39</t>
  </si>
  <si>
    <t>20.08.2023 09:47:40</t>
  </si>
  <si>
    <t>20.08.2023 09:47:42</t>
  </si>
  <si>
    <t>20.08.2023 09:48:30</t>
  </si>
  <si>
    <t>20.08.2023 09:48:31</t>
  </si>
  <si>
    <t>20.08.2023 09:48:33</t>
  </si>
  <si>
    <t>20.08.2023 09:48:34</t>
  </si>
  <si>
    <t>20.08.2023 09:48:35</t>
  </si>
  <si>
    <t>20.08.2023 09:48:36</t>
  </si>
  <si>
    <t>20.08.2023 09:48:38</t>
  </si>
  <si>
    <t>20.08.2023 09:49:21</t>
  </si>
  <si>
    <t>20.08.2023 09:49:22</t>
  </si>
  <si>
    <t>20.08.2023 09:49:24</t>
  </si>
  <si>
    <t>20.08.2023 09:49:25</t>
  </si>
  <si>
    <t>20.08.2023 09:49:59</t>
  </si>
  <si>
    <t>20.08.2023 09:50:00</t>
  </si>
  <si>
    <t>20.08.2023 09:50:02</t>
  </si>
  <si>
    <t>20.08.2023 09:50:03</t>
  </si>
  <si>
    <t>20.08.2023 09:50:04</t>
  </si>
  <si>
    <t>20.08.2023 09:50:05</t>
  </si>
  <si>
    <t>20.08.2023 09:50:07</t>
  </si>
  <si>
    <t>20.08.2023 09:50:08</t>
  </si>
  <si>
    <t>20.08.2023 09:50:09</t>
  </si>
  <si>
    <t>20.08.2023 09:51:54</t>
  </si>
  <si>
    <t>20.08.2023 09:51:55</t>
  </si>
  <si>
    <t>20.08.2023 09:51:57</t>
  </si>
  <si>
    <t>20.08.2023 09:51:58</t>
  </si>
  <si>
    <t>20.08.2023 09:52:00</t>
  </si>
  <si>
    <t>20.08.2023 09:52:01</t>
  </si>
  <si>
    <t>20.08.2023 09:52:07</t>
  </si>
  <si>
    <t>20.08.2023 09:52:09</t>
  </si>
  <si>
    <t>20.08.2023 09:52:10</t>
  </si>
  <si>
    <t>20.08.2023 09:52:12</t>
  </si>
  <si>
    <t>20.08.2023 09:52:13</t>
  </si>
  <si>
    <t>20.08.2023 09:53:00</t>
  </si>
  <si>
    <t>20.08.2023 09:53:01</t>
  </si>
  <si>
    <t>20.08.2023 09:53:03</t>
  </si>
  <si>
    <t>20.08.2023 09:53:04</t>
  </si>
  <si>
    <t>20.08.2023 09:53:05</t>
  </si>
  <si>
    <t>20.08.2023 09:53:06</t>
  </si>
  <si>
    <t>20.08.2023 09:53:08</t>
  </si>
  <si>
    <t>20.08.2023 09:53:11</t>
  </si>
  <si>
    <t>20.08.2023 09:53:12</t>
  </si>
  <si>
    <t>20.08.2023 09:53:14</t>
  </si>
  <si>
    <t>20.08.2023 09:53:15</t>
  </si>
  <si>
    <t>20.08.2023 09:53:17</t>
  </si>
  <si>
    <t>20.08.2023 09:55:24</t>
  </si>
  <si>
    <t>20.08.2023 09:55:25</t>
  </si>
  <si>
    <t>20.08.2023 09:55:27</t>
  </si>
  <si>
    <t>20.08.2023 09:55:28</t>
  </si>
  <si>
    <t>20.08.2023 09:55:30</t>
  </si>
  <si>
    <t>20.08.2023 09:55:31</t>
  </si>
  <si>
    <t>20.08.2023 09:55:33</t>
  </si>
  <si>
    <t>20.08.2023 09:55:34</t>
  </si>
  <si>
    <t>20.08.2023 09:55:36</t>
  </si>
  <si>
    <t>20.08.2023 09:56:09</t>
  </si>
  <si>
    <t>20.08.2023 09:56:10</t>
  </si>
  <si>
    <t>20.08.2023 09:56:12</t>
  </si>
  <si>
    <t>20.08.2023 09:56:17</t>
  </si>
  <si>
    <t>20.08.2023 09:56:19</t>
  </si>
  <si>
    <t>20.08.2023 09:56:32</t>
  </si>
  <si>
    <t>20.08.2023 09:56:33</t>
  </si>
  <si>
    <t>20.08.2023 09:56:35</t>
  </si>
  <si>
    <t>20.08.2023 09:56:36</t>
  </si>
  <si>
    <t>20.08.2023 09:56:37</t>
  </si>
  <si>
    <t>20.08.2023 09:56:55</t>
  </si>
  <si>
    <t>20.08.2023 09:56:56</t>
  </si>
  <si>
    <t>20.08.2023 09:56:58</t>
  </si>
  <si>
    <t>20.08.2023 09:56:59</t>
  </si>
  <si>
    <t>20.08.2023 09:57:01</t>
  </si>
  <si>
    <t>20.08.2023 09:57:02</t>
  </si>
  <si>
    <t>20.08.2023 09:57:28</t>
  </si>
  <si>
    <t>20.08.2023 09:57:31</t>
  </si>
  <si>
    <t>20.08.2023 09:57:32</t>
  </si>
  <si>
    <t>20.08.2023 09:57:34</t>
  </si>
  <si>
    <t>20.08.2023 09:57:35</t>
  </si>
  <si>
    <t>20.08.2023 09:57:37</t>
  </si>
  <si>
    <t>20.08.2023 09:57:38</t>
  </si>
  <si>
    <t>20.08.2023 09:57:40</t>
  </si>
  <si>
    <t>20.08.2023 09:57:41</t>
  </si>
  <si>
    <t>20.08.2023 09:57:43</t>
  </si>
  <si>
    <t>20.08.2023 09:57:44</t>
  </si>
  <si>
    <t>20.08.2023 09:57:45</t>
  </si>
  <si>
    <t>20.08.2023 09:57:47</t>
  </si>
  <si>
    <t>20.08.2023 09:57:48</t>
  </si>
  <si>
    <t>20.08.2023 09:57:49</t>
  </si>
  <si>
    <t>20.08.2023 09:57:50</t>
  </si>
  <si>
    <t>20.08.2023 09:57:52</t>
  </si>
  <si>
    <t>20.08.2023 09:57:53</t>
  </si>
  <si>
    <t>20.08.2023 09:57:54</t>
  </si>
  <si>
    <t>20.08.2023 09:57:55</t>
  </si>
  <si>
    <t>20.08.2023 09:58:55</t>
  </si>
  <si>
    <t>20.08.2023 09:58:57</t>
  </si>
  <si>
    <t>20.08.2023 09:58:58</t>
  </si>
  <si>
    <t>20.08.2023 09:58:59</t>
  </si>
  <si>
    <t>20.08.2023 09:59:01</t>
  </si>
  <si>
    <t>20.08.2023 09:59:03</t>
  </si>
  <si>
    <t>20.08.2023 10:00:00</t>
  </si>
  <si>
    <t>20.08.2023 10:00:03</t>
  </si>
  <si>
    <t>20.08.2023 10:00:05</t>
  </si>
  <si>
    <t>20.08.2023 10:00:08</t>
  </si>
  <si>
    <t>20.08.2023 10:00:09</t>
  </si>
  <si>
    <t>20.08.2023 10:00:11</t>
  </si>
  <si>
    <t>20.08.2023 10:00:12</t>
  </si>
  <si>
    <t>20.08.2023 10:00:14</t>
  </si>
  <si>
    <t>20.08.2023 10:00:18</t>
  </si>
  <si>
    <t>20.08.2023 10:00:20</t>
  </si>
  <si>
    <t>20.08.2023 10:00:21</t>
  </si>
  <si>
    <t>20.08.2023 10:00:26</t>
  </si>
  <si>
    <t>20.08.2023 10:00:27</t>
  </si>
  <si>
    <t>20.08.2023 10:00:29</t>
  </si>
  <si>
    <t>20.08.2023 10:00:30</t>
  </si>
  <si>
    <t>20.08.2023 10:00:32</t>
  </si>
  <si>
    <t>20.08.2023 10:00:33</t>
  </si>
  <si>
    <t>20.08.2023 10:00:35</t>
  </si>
  <si>
    <t>20.08.2023 10:00:36</t>
  </si>
  <si>
    <t>20.08.2023 10:01:15</t>
  </si>
  <si>
    <t>20.08.2023 10:01:17</t>
  </si>
  <si>
    <t>20.08.2023 10:01:18</t>
  </si>
  <si>
    <t>20.08.2023 10:01:19</t>
  </si>
  <si>
    <t>20.08.2023 10:01:21</t>
  </si>
  <si>
    <t>20.08.2023 10:01:22</t>
  </si>
  <si>
    <t>20.08.2023 10:01:25</t>
  </si>
  <si>
    <t>20.08.2023 10:02:32</t>
  </si>
  <si>
    <t>20.08.2023 10:02:35</t>
  </si>
  <si>
    <t>20.08.2023 10:02:37</t>
  </si>
  <si>
    <t>20.08.2023 10:02:38</t>
  </si>
  <si>
    <t>20.08.2023 10:02:40</t>
  </si>
  <si>
    <t>20.08.2023 10:02:41</t>
  </si>
  <si>
    <t>20.08.2023 10:03:26</t>
  </si>
  <si>
    <t>20.08.2023 10:03:28</t>
  </si>
  <si>
    <t>20.08.2023 10:03:32</t>
  </si>
  <si>
    <t>20.08.2023 10:03:34</t>
  </si>
  <si>
    <t>20.08.2023 10:03:38</t>
  </si>
  <si>
    <t>20.08.2023 10:03:40</t>
  </si>
  <si>
    <t>20.08.2023 10:04:31</t>
  </si>
  <si>
    <t>20.08.2023 10:04:32</t>
  </si>
  <si>
    <t>20.08.2023 10:04:33</t>
  </si>
  <si>
    <t>20.08.2023 10:04:35</t>
  </si>
  <si>
    <t>20.08.2023 10:04:36</t>
  </si>
  <si>
    <t>20.08.2023 10:04:37</t>
  </si>
  <si>
    <t>20.08.2023 10:04:38</t>
  </si>
  <si>
    <t>20.08.2023 10:04:40</t>
  </si>
  <si>
    <t>20.08.2023 10:04:48</t>
  </si>
  <si>
    <t>20.08.2023 10:04:50</t>
  </si>
  <si>
    <t>20.08.2023 10:04:51</t>
  </si>
  <si>
    <t>20.08.2023 10:04:52</t>
  </si>
  <si>
    <t>20.08.2023 10:04:54</t>
  </si>
  <si>
    <t>20.08.2023 10:04:55</t>
  </si>
  <si>
    <t>20.08.2023 10:05:20</t>
  </si>
  <si>
    <t>20.08.2023 10:05:22</t>
  </si>
  <si>
    <t>20.08.2023 10:05:23</t>
  </si>
  <si>
    <t>20.08.2023 10:05:24</t>
  </si>
  <si>
    <t>20.08.2023 10:05:43</t>
  </si>
  <si>
    <t>20.08.2023 10:05:45</t>
  </si>
  <si>
    <t>20.08.2023 10:05:46</t>
  </si>
  <si>
    <t>20.08.2023 10:05:48</t>
  </si>
  <si>
    <t>20.08.2023 10:05:49</t>
  </si>
  <si>
    <t>20.08.2023 10:06:19</t>
  </si>
  <si>
    <t>20.08.2023 10:06:21</t>
  </si>
  <si>
    <t>20.08.2023 10:06:22</t>
  </si>
  <si>
    <t>20.08.2023 10:06:24</t>
  </si>
  <si>
    <t>20.08.2023 10:06:25</t>
  </si>
  <si>
    <t>20.08.2023 10:06:27</t>
  </si>
  <si>
    <t>20.08.2023 10:06:28</t>
  </si>
  <si>
    <t>20.08.2023 10:07:43</t>
  </si>
  <si>
    <t>20.08.2023 10:07:44</t>
  </si>
  <si>
    <t>20.08.2023 10:07:46</t>
  </si>
  <si>
    <t>20.08.2023 10:07:47</t>
  </si>
  <si>
    <t>20.08.2023 10:07:48</t>
  </si>
  <si>
    <t>20.08.2023 10:07:49</t>
  </si>
  <si>
    <t>20.08.2023 10:07:51</t>
  </si>
  <si>
    <t>20.08.2023 10:07:52</t>
  </si>
  <si>
    <t>20.08.2023 10:08:22</t>
  </si>
  <si>
    <t>20.08.2023 10:08:23</t>
  </si>
  <si>
    <t>20.08.2023 10:08:25</t>
  </si>
  <si>
    <t>20.08.2023 10:08:26</t>
  </si>
  <si>
    <t>20.08.2023 10:08:28</t>
  </si>
  <si>
    <t>20.08.2023 10:08:29</t>
  </si>
  <si>
    <t>20.08.2023 10:08:31</t>
  </si>
  <si>
    <t>20.08.2023 10:09:26</t>
  </si>
  <si>
    <t>20.08.2023 10:09:27</t>
  </si>
  <si>
    <t>20.08.2023 10:09:29</t>
  </si>
  <si>
    <t>20.08.2023 10:09:30</t>
  </si>
  <si>
    <t>20.08.2023 10:09:31</t>
  </si>
  <si>
    <t>20.08.2023 10:09:34</t>
  </si>
  <si>
    <t>20.08.2023 10:10:25</t>
  </si>
  <si>
    <t>20.08.2023 10:10:26</t>
  </si>
  <si>
    <t>20.08.2023 10:10:28</t>
  </si>
  <si>
    <t>20.08.2023 10:10:29</t>
  </si>
  <si>
    <t>20.08.2023 10:10:31</t>
  </si>
  <si>
    <t>20.08.2023 10:10:32</t>
  </si>
  <si>
    <t>20.08.2023 10:10:34</t>
  </si>
  <si>
    <t>20.08.2023 10:12:02</t>
  </si>
  <si>
    <t>20.08.2023 10:12:04</t>
  </si>
  <si>
    <t>20.08.2023 10:12:05</t>
  </si>
  <si>
    <t>20.08.2023 10:12:06</t>
  </si>
  <si>
    <t>20.08.2023 10:12:08</t>
  </si>
  <si>
    <t>20.08.2023 10:13:00</t>
  </si>
  <si>
    <t>20.08.2023 10:13:03</t>
  </si>
  <si>
    <t>20.08.2023 10:13:04</t>
  </si>
  <si>
    <t>20.08.2023 10:13:06</t>
  </si>
  <si>
    <t>20.08.2023 10:13:10</t>
  </si>
  <si>
    <t>20.08.2023 10:13:12</t>
  </si>
  <si>
    <t>20.08.2023 10:13:13</t>
  </si>
  <si>
    <t>20.08.2023 10:13:15</t>
  </si>
  <si>
    <t>20.08.2023 10:13:16</t>
  </si>
  <si>
    <t>20.08.2023 10:13:28</t>
  </si>
  <si>
    <t>20.08.2023 10:13:30</t>
  </si>
  <si>
    <t>20.08.2023 10:13:31</t>
  </si>
  <si>
    <t>20.08.2023 10:13:32</t>
  </si>
  <si>
    <t>20.08.2023 10:13:33</t>
  </si>
  <si>
    <t>20.08.2023 10:13:48</t>
  </si>
  <si>
    <t>20.08.2023 10:13:50</t>
  </si>
  <si>
    <t>20.08.2023 10:13:51</t>
  </si>
  <si>
    <t>20.08.2023 10:13:53</t>
  </si>
  <si>
    <t>20.08.2023 10:13:54</t>
  </si>
  <si>
    <t>20.08.2023 10:13:56</t>
  </si>
  <si>
    <t>20.08.2023 10:14:18</t>
  </si>
  <si>
    <t>20.08.2023 10:14:21</t>
  </si>
  <si>
    <t>20.08.2023 10:14:23</t>
  </si>
  <si>
    <t>20.08.2023 10:14:24</t>
  </si>
  <si>
    <t>20.08.2023 10:14:26</t>
  </si>
  <si>
    <t>20.08.2023 10:14:27</t>
  </si>
  <si>
    <t>20.08.2023 10:14:29</t>
  </si>
  <si>
    <t>20.08.2023 10:15:59</t>
  </si>
  <si>
    <t>20.08.2023 10:16:51</t>
  </si>
  <si>
    <t>20.08.2023 10:16:52</t>
  </si>
  <si>
    <t>20.08.2023 10:16:54</t>
  </si>
  <si>
    <t>20.08.2023 10:16:55</t>
  </si>
  <si>
    <t>20.08.2023 10:16:56</t>
  </si>
  <si>
    <t>20.08.2023 10:16:57</t>
  </si>
  <si>
    <t>20.08.2023 10:18:38</t>
  </si>
  <si>
    <t>20.08.2023 10:18:39</t>
  </si>
  <si>
    <t>20.08.2023 10:18:41</t>
  </si>
  <si>
    <t>20.08.2023 10:18:42</t>
  </si>
  <si>
    <t>20.08.2023 10:18:45</t>
  </si>
  <si>
    <t>20.08.2023 10:19:08</t>
  </si>
  <si>
    <t>20.08.2023 10:19:09</t>
  </si>
  <si>
    <t>20.08.2023 10:19:12</t>
  </si>
  <si>
    <t>20.08.2023 10:19:14</t>
  </si>
  <si>
    <t>20.08.2023 10:19:16</t>
  </si>
  <si>
    <t>20.08.2023 10:19:18</t>
  </si>
  <si>
    <t>20.08.2023 10:19:23</t>
  </si>
  <si>
    <t>20.08.2023 10:19:25</t>
  </si>
  <si>
    <t>20.08.2023 10:19:26</t>
  </si>
  <si>
    <t>20.08.2023 10:19:27</t>
  </si>
  <si>
    <t>20.08.2023 10:19:29</t>
  </si>
  <si>
    <t>20.08.2023 10:19:30</t>
  </si>
  <si>
    <t>20.08.2023 10:19:31</t>
  </si>
  <si>
    <t>20.08.2023 10:19:32</t>
  </si>
  <si>
    <t>20.08.2023 10:19:34</t>
  </si>
  <si>
    <t>20.08.2023 10:19:35</t>
  </si>
  <si>
    <t>20.08.2023 10:19:37</t>
  </si>
  <si>
    <t>20.08.2023 10:19:38</t>
  </si>
  <si>
    <t>20.08.2023 10:19:40</t>
  </si>
  <si>
    <t>20.08.2023 10:19:41</t>
  </si>
  <si>
    <t>20.08.2023 10:22:14</t>
  </si>
  <si>
    <t>20.08.2023 10:22:16</t>
  </si>
  <si>
    <t>20.08.2023 10:22:17</t>
  </si>
  <si>
    <t>20.08.2023 10:22:19</t>
  </si>
  <si>
    <t>20.08.2023 10:22:20</t>
  </si>
  <si>
    <t>20.08.2023 10:22:22</t>
  </si>
  <si>
    <t>20.08.2023 10:23:13</t>
  </si>
  <si>
    <t>20.08.2023 10:23:14</t>
  </si>
  <si>
    <t>20.08.2023 10:23:16</t>
  </si>
  <si>
    <t>20.08.2023 10:23:17</t>
  </si>
  <si>
    <t>20.08.2023 10:23:19</t>
  </si>
  <si>
    <t>20.08.2023 10:23:20</t>
  </si>
  <si>
    <t>20.08.2023 10:23:22</t>
  </si>
  <si>
    <t>20.08.2023 10:23:23</t>
  </si>
  <si>
    <t>20.08.2023 10:23:25</t>
  </si>
  <si>
    <t>20.08.2023 10:23:26</t>
  </si>
  <si>
    <t>20.08.2023 10:23:28</t>
  </si>
  <si>
    <t>20.08.2023 10:23:29</t>
  </si>
  <si>
    <t>20.08.2023 10:23:31</t>
  </si>
  <si>
    <t>20.08.2023 10:23:32</t>
  </si>
  <si>
    <t>20.08.2023 10:23:34</t>
  </si>
  <si>
    <t>20.08.2023 10:23:35</t>
  </si>
  <si>
    <t>20.08.2023 10:23:36</t>
  </si>
  <si>
    <t>20.08.2023 10:23:52</t>
  </si>
  <si>
    <t>20.08.2023 10:23:54</t>
  </si>
  <si>
    <t>20.08.2023 10:23:55</t>
  </si>
  <si>
    <t>20.08.2023 10:23:57</t>
  </si>
  <si>
    <t>20.08.2023 10:23:58</t>
  </si>
  <si>
    <t>20.08.2023 10:24:00</t>
  </si>
  <si>
    <t>20.08.2023 10:24:01</t>
  </si>
  <si>
    <t>20.08.2023 10:24:07</t>
  </si>
  <si>
    <t>20.08.2023 10:24:09</t>
  </si>
  <si>
    <t>20.08.2023 10:24:10</t>
  </si>
  <si>
    <t>20.08.2023 10:24:12</t>
  </si>
  <si>
    <t>20.08.2023 10:24:13</t>
  </si>
  <si>
    <t>20.08.2023 10:24:15</t>
  </si>
  <si>
    <t>20.08.2023 10:24:16</t>
  </si>
  <si>
    <t>20.08.2023 10:24:18</t>
  </si>
  <si>
    <t>20.08.2023 10:24:19</t>
  </si>
  <si>
    <t>20.08.2023 10:24:55</t>
  </si>
  <si>
    <t>20.08.2023 10:24:57</t>
  </si>
  <si>
    <t>20.08.2023 10:24:58</t>
  </si>
  <si>
    <t>20.08.2023 10:25:00</t>
  </si>
  <si>
    <t>20.08.2023 10:25:01</t>
  </si>
  <si>
    <t>20.08.2023 10:25:02</t>
  </si>
  <si>
    <t>20.08.2023 10:25:03</t>
  </si>
  <si>
    <t>20.08.2023 10:25:44</t>
  </si>
  <si>
    <t>20.08.2023 10:25:45</t>
  </si>
  <si>
    <t>20.08.2023 10:25:50</t>
  </si>
  <si>
    <t>20.08.2023 10:25:51</t>
  </si>
  <si>
    <t>20.08.2023 10:25:53</t>
  </si>
  <si>
    <t>20.08.2023 10:25:54</t>
  </si>
  <si>
    <t>20.08.2023 10:28:39</t>
  </si>
  <si>
    <t>20.08.2023 10:28:41</t>
  </si>
  <si>
    <t>20.08.2023 10:28:42</t>
  </si>
  <si>
    <t>20.08.2023 10:28:43</t>
  </si>
  <si>
    <t>20.08.2023 10:29:02</t>
  </si>
  <si>
    <t>20.08.2023 10:29:04</t>
  </si>
  <si>
    <t>20.08.2023 10:29:05</t>
  </si>
  <si>
    <t>20.08.2023 10:29:06</t>
  </si>
  <si>
    <t>20.08.2023 10:29:08</t>
  </si>
  <si>
    <t>20.08.2023 10:29:09</t>
  </si>
  <si>
    <t>20.08.2023 10:29:10</t>
  </si>
  <si>
    <t>20.08.2023 10:29:11</t>
  </si>
  <si>
    <t>20.08.2023 10:29:58</t>
  </si>
  <si>
    <t>20.08.2023 10:29:59</t>
  </si>
  <si>
    <t>20.08.2023 10:30:01</t>
  </si>
  <si>
    <t>20.08.2023 10:30:02</t>
  </si>
  <si>
    <t>20.08.2023 10:30:04</t>
  </si>
  <si>
    <t>20.08.2023 10:30:07</t>
  </si>
  <si>
    <t>20.08.2023 10:30:08</t>
  </si>
  <si>
    <t>20.08.2023 10:30:10</t>
  </si>
  <si>
    <t>20.08.2023 10:30:38</t>
  </si>
  <si>
    <t>20.08.2023 10:30:40</t>
  </si>
  <si>
    <t>20.08.2023 10:30:41</t>
  </si>
  <si>
    <t>20.08.2023 10:30:42</t>
  </si>
  <si>
    <t>20.08.2023 10:30:43</t>
  </si>
  <si>
    <t>20.08.2023 10:30:45</t>
  </si>
  <si>
    <t>20.08.2023 10:30:46</t>
  </si>
  <si>
    <t>20.08.2023 10:30:49</t>
  </si>
  <si>
    <t>20.08.2023 10:31:29</t>
  </si>
  <si>
    <t>20.08.2023 10:31:30</t>
  </si>
  <si>
    <t>20.08.2023 10:31:32</t>
  </si>
  <si>
    <t>20.08.2023 10:31:33</t>
  </si>
  <si>
    <t>20.08.2023 10:31:34</t>
  </si>
  <si>
    <t>20.08.2023 10:31:35</t>
  </si>
  <si>
    <t>20.08.2023 10:31:37</t>
  </si>
  <si>
    <t>20.08.2023 10:31:38</t>
  </si>
  <si>
    <t>20.08.2023 10:31:50</t>
  </si>
  <si>
    <t>20.08.2023 10:31:51</t>
  </si>
  <si>
    <t>20.08.2023 10:31:53</t>
  </si>
  <si>
    <t>20.08.2023 10:31:54</t>
  </si>
  <si>
    <t>20.08.2023 10:31:56</t>
  </si>
  <si>
    <t>20.08.2023 10:31:57</t>
  </si>
  <si>
    <t>20.08.2023 10:32:15</t>
  </si>
  <si>
    <t>20.08.2023 10:32:17</t>
  </si>
  <si>
    <t>20.08.2023 10:32:18</t>
  </si>
  <si>
    <t>20.08.2023 10:32:19</t>
  </si>
  <si>
    <t>20.08.2023 10:32:20</t>
  </si>
  <si>
    <t>20.08.2023 10:32:22</t>
  </si>
  <si>
    <t>20.08.2023 10:32:23</t>
  </si>
  <si>
    <t>20.08.2023 10:32:24</t>
  </si>
  <si>
    <t>20.08.2023 10:32:26</t>
  </si>
  <si>
    <t>20.08.2023 10:32:27</t>
  </si>
  <si>
    <t>20.08.2023 10:32:29</t>
  </si>
  <si>
    <t>20.08.2023 10:32:30</t>
  </si>
  <si>
    <t>20.08.2023 10:33:12</t>
  </si>
  <si>
    <t>20.08.2023 10:33:14</t>
  </si>
  <si>
    <t>20.08.2023 10:33:15</t>
  </si>
  <si>
    <t>20.08.2023 10:33:17</t>
  </si>
  <si>
    <t>20.08.2023 10:33:18</t>
  </si>
  <si>
    <t>20.08.2023 10:33:20</t>
  </si>
  <si>
    <t>20.08.2023 10:33:21</t>
  </si>
  <si>
    <t>20.08.2023 10:33:41</t>
  </si>
  <si>
    <t>20.08.2023 10:33:42</t>
  </si>
  <si>
    <t>20.08.2023 10:33:44</t>
  </si>
  <si>
    <t>20.08.2023 10:33:45</t>
  </si>
  <si>
    <t>20.08.2023 10:33:46</t>
  </si>
  <si>
    <t>20.08.2023 10:33:47</t>
  </si>
  <si>
    <t>20.08.2023 10:33:58</t>
  </si>
  <si>
    <t>20.08.2023 10:33:59</t>
  </si>
  <si>
    <t>20.08.2023 10:34:05</t>
  </si>
  <si>
    <t>20.08.2023 10:34:30</t>
  </si>
  <si>
    <t>20.08.2023 10:34:32</t>
  </si>
  <si>
    <t>20.08.2023 10:34:33</t>
  </si>
  <si>
    <t>20.08.2023 10:34:35</t>
  </si>
  <si>
    <t>20.08.2023 10:34:42</t>
  </si>
  <si>
    <t>20.08.2023 10:34:44</t>
  </si>
  <si>
    <t>20.08.2023 10:34:45</t>
  </si>
  <si>
    <t>20.08.2023 10:34:46</t>
  </si>
  <si>
    <t>20.08.2023 10:34:47</t>
  </si>
  <si>
    <t>20.08.2023 10:34:49</t>
  </si>
  <si>
    <t>20.08.2023 10:34:50</t>
  </si>
  <si>
    <t>20.08.2023 10:34:51</t>
  </si>
  <si>
    <t>20.08.2023 10:34:52</t>
  </si>
  <si>
    <t>20.08.2023 10:34:54</t>
  </si>
  <si>
    <t>20.08.2023 10:34:55</t>
  </si>
  <si>
    <t>20.08.2023 10:34:56</t>
  </si>
  <si>
    <t>20.08.2023 10:34:57</t>
  </si>
  <si>
    <t>20.08.2023 10:34:59</t>
  </si>
  <si>
    <t>20.08.2023 10:35:00</t>
  </si>
  <si>
    <t>20.08.2023 10:35:01</t>
  </si>
  <si>
    <t>20.08.2023 10:35:03</t>
  </si>
  <si>
    <t>20.08.2023 10:35:04</t>
  </si>
  <si>
    <t>20.08.2023 10:35:05</t>
  </si>
  <si>
    <t>20.08.2023 10:35:06</t>
  </si>
  <si>
    <t>20.08.2023 10:35:08</t>
  </si>
  <si>
    <t>20.08.2023 10:35:21</t>
  </si>
  <si>
    <t>20.08.2023 10:35:22</t>
  </si>
  <si>
    <t>20.08.2023 10:35:24</t>
  </si>
  <si>
    <t>20.08.2023 10:35:25</t>
  </si>
  <si>
    <t>20.08.2023 10:35:26</t>
  </si>
  <si>
    <t>20.08.2023 10:35:29</t>
  </si>
  <si>
    <t>20.08.2023 10:35:57</t>
  </si>
  <si>
    <t>20.08.2023 10:35:59</t>
  </si>
  <si>
    <t>20.08.2023 10:36:00</t>
  </si>
  <si>
    <t>20.08.2023 10:36:01</t>
  </si>
  <si>
    <t>20.08.2023 10:36:03</t>
  </si>
  <si>
    <t>20.08.2023 10:36:05</t>
  </si>
  <si>
    <t>20.08.2023 10:36:07</t>
  </si>
  <si>
    <t>20.08.2023 10:36:08</t>
  </si>
  <si>
    <t>20.08.2023 10:36:10</t>
  </si>
  <si>
    <t>20.08.2023 10:36:11</t>
  </si>
  <si>
    <t>20.08.2023 10:36:13</t>
  </si>
  <si>
    <t>20.08.2023 10:36:14</t>
  </si>
  <si>
    <t>20.08.2023 10:36:16</t>
  </si>
  <si>
    <t>20.08.2023 10:36:53</t>
  </si>
  <si>
    <t>20.08.2023 10:36:55</t>
  </si>
  <si>
    <t>20.08.2023 10:36:56</t>
  </si>
  <si>
    <t>20.08.2023 10:36:57</t>
  </si>
  <si>
    <t>20.08.2023 10:36:59</t>
  </si>
  <si>
    <t>20.08.2023 10:37:00</t>
  </si>
  <si>
    <t>20.08.2023 10:37:01</t>
  </si>
  <si>
    <t>20.08.2023 10:37:03</t>
  </si>
  <si>
    <t>20.08.2023 10:37:04</t>
  </si>
  <si>
    <t>20.08.2023 10:37:05</t>
  </si>
  <si>
    <t>20.08.2023 10:37:08</t>
  </si>
  <si>
    <t>20.08.2023 10:37:18</t>
  </si>
  <si>
    <t>20.08.2023 10:37:20</t>
  </si>
  <si>
    <t>20.08.2023 10:37:21</t>
  </si>
  <si>
    <t>20.08.2023 10:37:23</t>
  </si>
  <si>
    <t>20.08.2023 10:37:24</t>
  </si>
  <si>
    <t>20.08.2023 10:37:54</t>
  </si>
  <si>
    <t>20.08.2023 10:37:56</t>
  </si>
  <si>
    <t>20.08.2023 10:37:57</t>
  </si>
  <si>
    <t>20.08.2023 10:37:59</t>
  </si>
  <si>
    <t>20.08.2023 10:38:26</t>
  </si>
  <si>
    <t>20.08.2023 10:38:27</t>
  </si>
  <si>
    <t>20.08.2023 10:38:28</t>
  </si>
  <si>
    <t>20.08.2023 10:38:30</t>
  </si>
  <si>
    <t>20.08.2023 10:38:31</t>
  </si>
  <si>
    <t>20.08.2023 10:38:32</t>
  </si>
  <si>
    <t>20.08.2023 10:38:33</t>
  </si>
  <si>
    <t>20.08.2023 10:38:35</t>
  </si>
  <si>
    <t>20.08.2023 10:38:36</t>
  </si>
  <si>
    <t>20.08.2023 10:38:38</t>
  </si>
  <si>
    <t>20.08.2023 10:38:39</t>
  </si>
  <si>
    <t>20.08.2023 10:38:41</t>
  </si>
  <si>
    <t>20.08.2023 10:38:59</t>
  </si>
  <si>
    <t>20.08.2023 10:39:05</t>
  </si>
  <si>
    <t>20.08.2023 10:39:30</t>
  </si>
  <si>
    <t>20.08.2023 10:40:09</t>
  </si>
  <si>
    <t>20.08.2023 10:40:11</t>
  </si>
  <si>
    <t>20.08.2023 10:40:12</t>
  </si>
  <si>
    <t>20.08.2023 10:40:14</t>
  </si>
  <si>
    <t>20.08.2023 10:40:15</t>
  </si>
  <si>
    <t>20.08.2023 10:40:33</t>
  </si>
  <si>
    <t>20.08.2023 10:40:35</t>
  </si>
  <si>
    <t>20.08.2023 10:40:36</t>
  </si>
  <si>
    <t>20.08.2023 10:40:39</t>
  </si>
  <si>
    <t>20.08.2023 10:40:40</t>
  </si>
  <si>
    <t>20.08.2023 10:40:42</t>
  </si>
  <si>
    <t>20.08.2023 10:40:43</t>
  </si>
  <si>
    <t>20.08.2023 10:40:46</t>
  </si>
  <si>
    <t>20.08.2023 10:40:47</t>
  </si>
  <si>
    <t>20.08.2023 10:40:50</t>
  </si>
  <si>
    <t>20.08.2023 10:42:03</t>
  </si>
  <si>
    <t>20.08.2023 10:42:05</t>
  </si>
  <si>
    <t>20.08.2023 10:42:06</t>
  </si>
  <si>
    <t>20.08.2023 10:42:07</t>
  </si>
  <si>
    <t>20.08.2023 10:42:08</t>
  </si>
  <si>
    <t>20.08.2023 10:43:19</t>
  </si>
  <si>
    <t>20.08.2023 10:43:20</t>
  </si>
  <si>
    <t>20.08.2023 10:43:22</t>
  </si>
  <si>
    <t>20.08.2023 10:43:23</t>
  </si>
  <si>
    <t>20.08.2023 10:43:25</t>
  </si>
  <si>
    <t>20.08.2023 10:44:38</t>
  </si>
  <si>
    <t>20.08.2023 10:44:40</t>
  </si>
  <si>
    <t>20.08.2023 10:44:41</t>
  </si>
  <si>
    <t>20.08.2023 10:44:43</t>
  </si>
  <si>
    <t>20.08.2023 10:44:44</t>
  </si>
  <si>
    <t>20.08.2023 10:44:46</t>
  </si>
  <si>
    <t>20.08.2023 10:44:49</t>
  </si>
  <si>
    <t>20.08.2023 10:44:50</t>
  </si>
  <si>
    <t>20.08.2023 10:44:52</t>
  </si>
  <si>
    <t>20.08.2023 10:44:53</t>
  </si>
  <si>
    <t>20.08.2023 10:44:55</t>
  </si>
  <si>
    <t>20.08.2023 10:44:56</t>
  </si>
  <si>
    <t>20.08.2023 10:45:01</t>
  </si>
  <si>
    <t>20.08.2023 10:45:02</t>
  </si>
  <si>
    <t>20.08.2023 10:45:04</t>
  </si>
  <si>
    <t>20.08.2023 10:45:05</t>
  </si>
  <si>
    <t>20.08.2023 10:45:07</t>
  </si>
  <si>
    <t>20.08.2023 10:45:34</t>
  </si>
  <si>
    <t>20.08.2023 10:45:35</t>
  </si>
  <si>
    <t>20.08.2023 10:45:37</t>
  </si>
  <si>
    <t>20.08.2023 10:45:38</t>
  </si>
  <si>
    <t>20.08.2023 10:45:40</t>
  </si>
  <si>
    <t>20.08.2023 10:45:41</t>
  </si>
  <si>
    <t>20.08.2023 10:45:58</t>
  </si>
  <si>
    <t>20.08.2023 10:46:01</t>
  </si>
  <si>
    <t>20.08.2023 10:46:02</t>
  </si>
  <si>
    <t>20.08.2023 10:46:04</t>
  </si>
  <si>
    <t>20.08.2023 10:46:05</t>
  </si>
  <si>
    <t>20.08.2023 10:46:07</t>
  </si>
  <si>
    <t>20.08.2023 10:46:44</t>
  </si>
  <si>
    <t>20.08.2023 10:46:45</t>
  </si>
  <si>
    <t>20.08.2023 10:46:47</t>
  </si>
  <si>
    <t>20.08.2023 10:46:48</t>
  </si>
  <si>
    <t>20.08.2023 10:46:50</t>
  </si>
  <si>
    <t>20.08.2023 10:47:39</t>
  </si>
  <si>
    <t>20.08.2023 10:47:41</t>
  </si>
  <si>
    <t>20.08.2023 10:47:42</t>
  </si>
  <si>
    <t>20.08.2023 10:47:43</t>
  </si>
  <si>
    <t>20.08.2023 10:47:44</t>
  </si>
  <si>
    <t>20.08.2023 10:48:11</t>
  </si>
  <si>
    <t>20.08.2023 10:48:13</t>
  </si>
  <si>
    <t>20.08.2023 10:48:14</t>
  </si>
  <si>
    <t>20.08.2023 10:48:15</t>
  </si>
  <si>
    <t>20.08.2023 10:48:16</t>
  </si>
  <si>
    <t>20.08.2023 10:48:18</t>
  </si>
  <si>
    <t>20.08.2023 10:48:37</t>
  </si>
  <si>
    <t>20.08.2023 10:48:38</t>
  </si>
  <si>
    <t>20.08.2023 10:48:39</t>
  </si>
  <si>
    <t>20.08.2023 10:48:41</t>
  </si>
  <si>
    <t>20.08.2023 10:48:42</t>
  </si>
  <si>
    <t>20.08.2023 10:48:45</t>
  </si>
  <si>
    <t>20.08.2023 10:48:46</t>
  </si>
  <si>
    <t>20.08.2023 10:48:47</t>
  </si>
  <si>
    <t>20.08.2023 10:48:49</t>
  </si>
  <si>
    <t>20.08.2023 10:48:50</t>
  </si>
  <si>
    <t>20.08.2023 10:48:51</t>
  </si>
  <si>
    <t>20.08.2023 10:48:54</t>
  </si>
  <si>
    <t>20.08.2023 10:50:46</t>
  </si>
  <si>
    <t>20.08.2023 10:50:48</t>
  </si>
  <si>
    <t>20.08.2023 10:50:49</t>
  </si>
  <si>
    <t>20.08.2023 10:50:50</t>
  </si>
  <si>
    <t>20.08.2023 10:50:52</t>
  </si>
  <si>
    <t>20.08.2023 10:50:53</t>
  </si>
  <si>
    <t>20.08.2023 10:50:54</t>
  </si>
  <si>
    <t>20.08.2023 10:51:10</t>
  </si>
  <si>
    <t>20.08.2023 10:51:13</t>
  </si>
  <si>
    <t>20.08.2023 10:51:15</t>
  </si>
  <si>
    <t>20.08.2023 10:51:16</t>
  </si>
  <si>
    <t>20.08.2023 10:51:18</t>
  </si>
  <si>
    <t>20.08.2023 10:51:19</t>
  </si>
  <si>
    <t>20.08.2023 10:51:21</t>
  </si>
  <si>
    <t>20.08.2023 10:51:22</t>
  </si>
  <si>
    <t>20.08.2023 10:51:24</t>
  </si>
  <si>
    <t>20.08.2023 10:51:25</t>
  </si>
  <si>
    <t>20.08.2023 10:51:27</t>
  </si>
  <si>
    <t>20.08.2023 10:51:28</t>
  </si>
  <si>
    <t>20.08.2023 10:51:29</t>
  </si>
  <si>
    <t>20.08.2023 10:51:33</t>
  </si>
  <si>
    <t>20.08.2023 10:51:35</t>
  </si>
  <si>
    <t>20.08.2023 10:51:36</t>
  </si>
  <si>
    <t>20.08.2023 10:51:37</t>
  </si>
  <si>
    <t>20.08.2023 10:51:39</t>
  </si>
  <si>
    <t>20.08.2023 10:51:41</t>
  </si>
  <si>
    <t>20.08.2023 10:51:43</t>
  </si>
  <si>
    <t>20.08.2023 10:51:46</t>
  </si>
  <si>
    <t>20.08.2023 10:51:47</t>
  </si>
  <si>
    <t>20.08.2023 10:51:49</t>
  </si>
  <si>
    <t>20.08.2023 10:51:50</t>
  </si>
  <si>
    <t>20.08.2023 10:51:52</t>
  </si>
  <si>
    <t>20.08.2023 10:51:53</t>
  </si>
  <si>
    <t>20.08.2023 10:51:55</t>
  </si>
  <si>
    <t>20.08.2023 10:52:07</t>
  </si>
  <si>
    <t>20.08.2023 10:52:08</t>
  </si>
  <si>
    <t>20.08.2023 10:52:09</t>
  </si>
  <si>
    <t>20.08.2023 10:52:11</t>
  </si>
  <si>
    <t>20.08.2023 10:52:12</t>
  </si>
  <si>
    <t>20.08.2023 10:52:13</t>
  </si>
  <si>
    <t>20.08.2023 10:52:14</t>
  </si>
  <si>
    <t>20.08.2023 10:52:22</t>
  </si>
  <si>
    <t>20.08.2023 10:52:23</t>
  </si>
  <si>
    <t>20.08.2023 10:52:25</t>
  </si>
  <si>
    <t>20.08.2023 10:52:26</t>
  </si>
  <si>
    <t>20.08.2023 10:52:28</t>
  </si>
  <si>
    <t>20.08.2023 10:52:29</t>
  </si>
  <si>
    <t>20.08.2023 10:52:31</t>
  </si>
  <si>
    <t>20.08.2023 10:53:17</t>
  </si>
  <si>
    <t>20.08.2023 10:53:19</t>
  </si>
  <si>
    <t>20.08.2023 10:53:20</t>
  </si>
  <si>
    <t>20.08.2023 10:53:22</t>
  </si>
  <si>
    <t>20.08.2023 10:53:23</t>
  </si>
  <si>
    <t>20.08.2023 10:53:25</t>
  </si>
  <si>
    <t>20.08.2023 10:54:13</t>
  </si>
  <si>
    <t>20.08.2023 10:54:14</t>
  </si>
  <si>
    <t>20.08.2023 10:54:15</t>
  </si>
  <si>
    <t>20.08.2023 10:54:17</t>
  </si>
  <si>
    <t>20.08.2023 10:54:18</t>
  </si>
  <si>
    <t>20.08.2023 10:54:19</t>
  </si>
  <si>
    <t>20.08.2023 10:54:35</t>
  </si>
  <si>
    <t>20.08.2023 10:54:37</t>
  </si>
  <si>
    <t>20.08.2023 10:54:38</t>
  </si>
  <si>
    <t>20.08.2023 10:54:39</t>
  </si>
  <si>
    <t>20.08.2023 10:54:41</t>
  </si>
  <si>
    <t>20.08.2023 10:54:43</t>
  </si>
  <si>
    <t>20.08.2023 10:54:45</t>
  </si>
  <si>
    <t>20.08.2023 10:54:46</t>
  </si>
  <si>
    <t>20.08.2023 10:56:07</t>
  </si>
  <si>
    <t>20.08.2023 10:56:08</t>
  </si>
  <si>
    <t>20.08.2023 10:56:10</t>
  </si>
  <si>
    <t>20.08.2023 10:56:11</t>
  </si>
  <si>
    <t>20.08.2023 10:56:32</t>
  </si>
  <si>
    <t>20.08.2023 10:56:34</t>
  </si>
  <si>
    <t>20.08.2023 10:56:36</t>
  </si>
  <si>
    <t>20.08.2023 10:56:38</t>
  </si>
  <si>
    <t>20.08.2023 10:57:57</t>
  </si>
  <si>
    <t>20.08.2023 10:57:59</t>
  </si>
  <si>
    <t>20.08.2023 10:58:00</t>
  </si>
  <si>
    <t>20.08.2023 10:58:02</t>
  </si>
  <si>
    <t>20.08.2023 10:58:03</t>
  </si>
  <si>
    <t>20.08.2023 10:58:05</t>
  </si>
  <si>
    <t>20.08.2023 10:58:06</t>
  </si>
  <si>
    <t>20.08.2023 10:58:08</t>
  </si>
  <si>
    <t>20.08.2023 10:58:09</t>
  </si>
  <si>
    <t>20.08.2023 10:58:11</t>
  </si>
  <si>
    <t>20.08.2023 10:58:13</t>
  </si>
  <si>
    <t>20.08.2023 10:58:18</t>
  </si>
  <si>
    <t>20.08.2023 10:58:19</t>
  </si>
  <si>
    <t>20.08.2023 10:58:20</t>
  </si>
  <si>
    <t>20.08.2023 10:58:21</t>
  </si>
  <si>
    <t>20.08.2023 10:58:23</t>
  </si>
  <si>
    <t>20.08.2023 10:58:24</t>
  </si>
  <si>
    <t>20.08.2023 10:58:25</t>
  </si>
  <si>
    <t>20.08.2023 10:58:28</t>
  </si>
  <si>
    <t>20.08.2023 10:59:25</t>
  </si>
  <si>
    <t>20.08.2023 10:59:26</t>
  </si>
  <si>
    <t>20.08.2023 10:59:27</t>
  </si>
  <si>
    <t>20.08.2023 10:59:29</t>
  </si>
  <si>
    <t>20.08.2023 10:59:30</t>
  </si>
  <si>
    <t>20.08.2023 10:59:31</t>
  </si>
  <si>
    <t>20.08.2023 10:59:32</t>
  </si>
  <si>
    <t>20.08.2023 10:59:34</t>
  </si>
  <si>
    <t>20.08.2023 10:59:35</t>
  </si>
  <si>
    <t>20.08.2023 11:01:18</t>
  </si>
  <si>
    <t>20.08.2023 11:01:20</t>
  </si>
  <si>
    <t>20.08.2023 11:01:21</t>
  </si>
  <si>
    <t>20.08.2023 11:01:23</t>
  </si>
  <si>
    <t>20.08.2023 11:01:24</t>
  </si>
  <si>
    <t>20.08.2023 11:01:26</t>
  </si>
  <si>
    <t>20.08.2023 11:03:09</t>
  </si>
  <si>
    <t>20.08.2023 11:03:12</t>
  </si>
  <si>
    <t>20.08.2023 11:03:14</t>
  </si>
  <si>
    <t>20.08.2023 11:03:15</t>
  </si>
  <si>
    <t>20.08.2023 11:03:17</t>
  </si>
  <si>
    <t>20.08.2023 11:03:20</t>
  </si>
  <si>
    <t>20.08.2023 11:03:23</t>
  </si>
  <si>
    <t>20.08.2023 11:03:24</t>
  </si>
  <si>
    <t>20.08.2023 11:03:27</t>
  </si>
  <si>
    <t>20.08.2023 11:03:58</t>
  </si>
  <si>
    <t>20.08.2023 11:04:00</t>
  </si>
  <si>
    <t>20.08.2023 11:04:01</t>
  </si>
  <si>
    <t>20.08.2023 11:04:02</t>
  </si>
  <si>
    <t>20.08.2023 11:04:03</t>
  </si>
  <si>
    <t>20.08.2023 11:04:06</t>
  </si>
  <si>
    <t>20.08.2023 11:04:08</t>
  </si>
  <si>
    <t>20.08.2023 11:04:09</t>
  </si>
  <si>
    <t>20.08.2023 11:04:11</t>
  </si>
  <si>
    <t>20.08.2023 11:04:12</t>
  </si>
  <si>
    <t>20.08.2023 11:05:23</t>
  </si>
  <si>
    <t>20.08.2023 11:05:24</t>
  </si>
  <si>
    <t>20.08.2023 11:05:26</t>
  </si>
  <si>
    <t>20.08.2023 11:05:27</t>
  </si>
  <si>
    <t>20.08.2023 11:05:29</t>
  </si>
  <si>
    <t>20.08.2023 11:05:30</t>
  </si>
  <si>
    <t>20.08.2023 11:05:47</t>
  </si>
  <si>
    <t>20.08.2023 11:05:48</t>
  </si>
  <si>
    <t>20.08.2023 11:05:50</t>
  </si>
  <si>
    <t>20.08.2023 11:05:51</t>
  </si>
  <si>
    <t>20.08.2023 11:05:53</t>
  </si>
  <si>
    <t>20.08.2023 11:05:54</t>
  </si>
  <si>
    <t>20.08.2023 11:05:56</t>
  </si>
  <si>
    <t>20.08.2023 11:05:57</t>
  </si>
  <si>
    <t>20.08.2023 11:06:09</t>
  </si>
  <si>
    <t>20.08.2023 11:06:11</t>
  </si>
  <si>
    <t>20.08.2023 11:06:12</t>
  </si>
  <si>
    <t>20.08.2023 11:06:13</t>
  </si>
  <si>
    <t>20.08.2023 11:06:14</t>
  </si>
  <si>
    <t>20.08.2023 11:06:16</t>
  </si>
  <si>
    <t>20.08.2023 11:06:17</t>
  </si>
  <si>
    <t>20.08.2023 11:06:18</t>
  </si>
  <si>
    <t>20.08.2023 11:06:20</t>
  </si>
  <si>
    <t>20.08.2023 11:06:36</t>
  </si>
  <si>
    <t>20.08.2023 11:06:37</t>
  </si>
  <si>
    <t>20.08.2023 11:06:39</t>
  </si>
  <si>
    <t>20.08.2023 11:06:40</t>
  </si>
  <si>
    <t>20.08.2023 11:06:42</t>
  </si>
  <si>
    <t>20.08.2023 11:06:43</t>
  </si>
  <si>
    <t>20.08.2023 11:07:43</t>
  </si>
  <si>
    <t>20.08.2023 11:07:45</t>
  </si>
  <si>
    <t>20.08.2023 11:07:48</t>
  </si>
  <si>
    <t>20.08.2023 11:07:49</t>
  </si>
  <si>
    <t>20.08.2023 11:07:51</t>
  </si>
  <si>
    <t>20.08.2023 11:07:54</t>
  </si>
  <si>
    <t>20.08.2023 11:07:57</t>
  </si>
  <si>
    <t>20.08.2023 11:08:03</t>
  </si>
  <si>
    <t>20.08.2023 11:08:04</t>
  </si>
  <si>
    <t>20.08.2023 11:08:06</t>
  </si>
  <si>
    <t>20.08.2023 11:08:07</t>
  </si>
  <si>
    <t>20.08.2023 11:08:09</t>
  </si>
  <si>
    <t>20.08.2023 11:08:10</t>
  </si>
  <si>
    <t>20.08.2023 11:08:12</t>
  </si>
  <si>
    <t>20.08.2023 11:08:13</t>
  </si>
  <si>
    <t>20.08.2023 11:09:16</t>
  </si>
  <si>
    <t>20.08.2023 11:09:18</t>
  </si>
  <si>
    <t>20.08.2023 11:09:19</t>
  </si>
  <si>
    <t>20.08.2023 11:09:21</t>
  </si>
  <si>
    <t>20.08.2023 11:09:22</t>
  </si>
  <si>
    <t>20.08.2023 11:09:24</t>
  </si>
  <si>
    <t>20.08.2023 11:10:12</t>
  </si>
  <si>
    <t>20.08.2023 11:10:13</t>
  </si>
  <si>
    <t>20.08.2023 11:10:15</t>
  </si>
  <si>
    <t>20.08.2023 11:10:16</t>
  </si>
  <si>
    <t>20.08.2023 11:10:17</t>
  </si>
  <si>
    <t>20.08.2023 11:10:18</t>
  </si>
  <si>
    <t>20.08.2023 11:13:26</t>
  </si>
  <si>
    <t>20.08.2023 11:13:27</t>
  </si>
  <si>
    <t>20.08.2023 11:13:28</t>
  </si>
  <si>
    <t>20.08.2023 11:13:30</t>
  </si>
  <si>
    <t>20.08.2023 11:13:31</t>
  </si>
  <si>
    <t>20.08.2023 11:13:32</t>
  </si>
  <si>
    <t>20.08.2023 11:13:33</t>
  </si>
  <si>
    <t>20.08.2023 11:13:36</t>
  </si>
  <si>
    <t>20.08.2023 11:14:44</t>
  </si>
  <si>
    <t>20.08.2023 11:14:45</t>
  </si>
  <si>
    <t>20.08.2023 11:14:47</t>
  </si>
  <si>
    <t>20.08.2023 11:14:48</t>
  </si>
  <si>
    <t>20.08.2023 11:14:50</t>
  </si>
  <si>
    <t>20.08.2023 11:14:51</t>
  </si>
  <si>
    <t>20.08.2023 11:16:55</t>
  </si>
  <si>
    <t>20.08.2023 11:16:57</t>
  </si>
  <si>
    <t>20.08.2023 11:16:58</t>
  </si>
  <si>
    <t>20.08.2023 11:17:00</t>
  </si>
  <si>
    <t>20.08.2023 11:17:01</t>
  </si>
  <si>
    <t>20.08.2023 11:17:03</t>
  </si>
  <si>
    <t>20.08.2023 11:17:04</t>
  </si>
  <si>
    <t>20.08.2023 11:17:06</t>
  </si>
  <si>
    <t>20.08.2023 11:17:34</t>
  </si>
  <si>
    <t>20.08.2023 11:17:36</t>
  </si>
  <si>
    <t>20.08.2023 11:17:37</t>
  </si>
  <si>
    <t>20.08.2023 11:17:39</t>
  </si>
  <si>
    <t>20.08.2023 11:17:40</t>
  </si>
  <si>
    <t>20.08.2023 11:17:42</t>
  </si>
  <si>
    <t>20.08.2023 11:18:00</t>
  </si>
  <si>
    <t>20.08.2023 11:18:03</t>
  </si>
  <si>
    <t>20.08.2023 11:18:04</t>
  </si>
  <si>
    <t>20.08.2023 11:18:06</t>
  </si>
  <si>
    <t>20.08.2023 11:18:07</t>
  </si>
  <si>
    <t>20.08.2023 11:18:09</t>
  </si>
  <si>
    <t>20.08.2023 11:18:10</t>
  </si>
  <si>
    <t>20.08.2023 11:18:12</t>
  </si>
  <si>
    <t>20.08.2023 11:18:13</t>
  </si>
  <si>
    <t>20.08.2023 11:18:15</t>
  </si>
  <si>
    <t>20.08.2023 11:18:16</t>
  </si>
  <si>
    <t>20.08.2023 11:18:18</t>
  </si>
  <si>
    <t>20.08.2023 11:19:25</t>
  </si>
  <si>
    <t>20.08.2023 11:19:27</t>
  </si>
  <si>
    <t>20.08.2023 11:19:28</t>
  </si>
  <si>
    <t>20.08.2023 11:19:29</t>
  </si>
  <si>
    <t>20.08.2023 11:19:30</t>
  </si>
  <si>
    <t>20.08.2023 11:19:32</t>
  </si>
  <si>
    <t>20.08.2023 11:19:33</t>
  </si>
  <si>
    <t>20.08.2023 11:19:34</t>
  </si>
  <si>
    <t>20.08.2023 11:19:35</t>
  </si>
  <si>
    <t>20.08.2023 11:19:37</t>
  </si>
  <si>
    <t>20.08.2023 11:19:38</t>
  </si>
  <si>
    <t>20.08.2023 11:20:14</t>
  </si>
  <si>
    <t>20.08.2023 11:20:15</t>
  </si>
  <si>
    <t>20.08.2023 11:20:16</t>
  </si>
  <si>
    <t>20.08.2023 11:20:18</t>
  </si>
  <si>
    <t>20.08.2023 11:20:19</t>
  </si>
  <si>
    <t>20.08.2023 11:20:34</t>
  </si>
  <si>
    <t>20.08.2023 11:20:35</t>
  </si>
  <si>
    <t>20.08.2023 11:20:37</t>
  </si>
  <si>
    <t>20.08.2023 11:20:38</t>
  </si>
  <si>
    <t>20.08.2023 11:20:40</t>
  </si>
  <si>
    <t>20.08.2023 11:20:41</t>
  </si>
  <si>
    <t>20.08.2023 11:20:46</t>
  </si>
  <si>
    <t>20.08.2023 11:20:47</t>
  </si>
  <si>
    <t>20.08.2023 11:20:49</t>
  </si>
  <si>
    <t>20.08.2023 11:20:50</t>
  </si>
  <si>
    <t>20.08.2023 11:20:52</t>
  </si>
  <si>
    <t>20.08.2023 11:21:04</t>
  </si>
  <si>
    <t>20.08.2023 11:21:05</t>
  </si>
  <si>
    <t>20.08.2023 11:21:06</t>
  </si>
  <si>
    <t>20.08.2023 11:21:08</t>
  </si>
  <si>
    <t>20.08.2023 11:21:09</t>
  </si>
  <si>
    <t>20.08.2023 11:21:10</t>
  </si>
  <si>
    <t>20.08.2023 11:21:37</t>
  </si>
  <si>
    <t>20.08.2023 11:21:38</t>
  </si>
  <si>
    <t>20.08.2023 11:21:40</t>
  </si>
  <si>
    <t>20.08.2023 11:21:41</t>
  </si>
  <si>
    <t>20.08.2023 11:21:43</t>
  </si>
  <si>
    <t>20.08.2023 11:22:29</t>
  </si>
  <si>
    <t>20.08.2023 11:22:31</t>
  </si>
  <si>
    <t>20.08.2023 11:22:32</t>
  </si>
  <si>
    <t>20.08.2023 11:22:34</t>
  </si>
  <si>
    <t>20.08.2023 11:22:35</t>
  </si>
  <si>
    <t>20.08.2023 11:23:14</t>
  </si>
  <si>
    <t>20.08.2023 11:23:16</t>
  </si>
  <si>
    <t>20.08.2023 11:23:17</t>
  </si>
  <si>
    <t>20.08.2023 11:23:18</t>
  </si>
  <si>
    <t>20.08.2023 11:23:20</t>
  </si>
  <si>
    <t>20.08.2023 11:23:21</t>
  </si>
  <si>
    <t>20.08.2023 11:24:25</t>
  </si>
  <si>
    <t>20.08.2023 11:24:27</t>
  </si>
  <si>
    <t>20.08.2023 11:24:28</t>
  </si>
  <si>
    <t>20.08.2023 11:24:30</t>
  </si>
  <si>
    <t>20.08.2023 11:24:31</t>
  </si>
  <si>
    <t>20.08.2023 11:24:33</t>
  </si>
  <si>
    <t>20.08.2023 11:25:13</t>
  </si>
  <si>
    <t>20.08.2023 11:25:15</t>
  </si>
  <si>
    <t>20.08.2023 11:25:16</t>
  </si>
  <si>
    <t>20.08.2023 11:25:18</t>
  </si>
  <si>
    <t>20.08.2023 11:25:19</t>
  </si>
  <si>
    <t>20.08.2023 11:25:21</t>
  </si>
  <si>
    <t>20.08.2023 11:25:22</t>
  </si>
  <si>
    <t>20.08.2023 11:25:24</t>
  </si>
  <si>
    <t>20.08.2023 11:27:04</t>
  </si>
  <si>
    <t>20.08.2023 11:27:06</t>
  </si>
  <si>
    <t>20.08.2023 11:27:07</t>
  </si>
  <si>
    <t>20.08.2023 11:27:08</t>
  </si>
  <si>
    <t>20.08.2023 11:27:09</t>
  </si>
  <si>
    <t>20.08.2023 11:27:23</t>
  </si>
  <si>
    <t>20.08.2023 11:27:24</t>
  </si>
  <si>
    <t>20.08.2023 11:27:25</t>
  </si>
  <si>
    <t>20.08.2023 11:27:27</t>
  </si>
  <si>
    <t>20.08.2023 11:27:28</t>
  </si>
  <si>
    <t>20.08.2023 11:27:29</t>
  </si>
  <si>
    <t>20.08.2023 11:27:44</t>
  </si>
  <si>
    <t>20.08.2023 11:27:45</t>
  </si>
  <si>
    <t>20.08.2023 11:27:47</t>
  </si>
  <si>
    <t>20.08.2023 11:27:48</t>
  </si>
  <si>
    <t>20.08.2023 11:27:50</t>
  </si>
  <si>
    <t>20.08.2023 11:27:51</t>
  </si>
  <si>
    <t>20.08.2023 11:27:54</t>
  </si>
  <si>
    <t>20.08.2023 11:27:56</t>
  </si>
  <si>
    <t>20.08.2023 11:27:59</t>
  </si>
  <si>
    <t>20.08.2023 11:28:00</t>
  </si>
  <si>
    <t>20.08.2023 11:29:12</t>
  </si>
  <si>
    <t>20.08.2023 11:29:13</t>
  </si>
  <si>
    <t>20.08.2023 11:29:15</t>
  </si>
  <si>
    <t>20.08.2023 11:29:16</t>
  </si>
  <si>
    <t>20.08.2023 11:29:18</t>
  </si>
  <si>
    <t>20.08.2023 11:29:19</t>
  </si>
  <si>
    <t>20.08.2023 11:29:21</t>
  </si>
  <si>
    <t>20.08.2023 11:29:52</t>
  </si>
  <si>
    <t>20.08.2023 11:29:55</t>
  </si>
  <si>
    <t>20.08.2023 11:30:03</t>
  </si>
  <si>
    <t>20.08.2023 11:30:06</t>
  </si>
  <si>
    <t>20.08.2023 11:30:07</t>
  </si>
  <si>
    <t>20.08.2023 11:32:22</t>
  </si>
  <si>
    <t>20.08.2023 11:32:24</t>
  </si>
  <si>
    <t>20.08.2023 11:32:27</t>
  </si>
  <si>
    <t>20.08.2023 11:33:13</t>
  </si>
  <si>
    <t>20.08.2023 11:33:15</t>
  </si>
  <si>
    <t>20.08.2023 11:33:16</t>
  </si>
  <si>
    <t>20.08.2023 11:33:18</t>
  </si>
  <si>
    <t>20.08.2023 11:33:19</t>
  </si>
  <si>
    <t>20.08.2023 11:33:21</t>
  </si>
  <si>
    <t>20.08.2023 11:33:22</t>
  </si>
  <si>
    <t>20.08.2023 11:33:24</t>
  </si>
  <si>
    <t>20.08.2023 11:33:45</t>
  </si>
  <si>
    <t>20.08.2023 11:33:46</t>
  </si>
  <si>
    <t>20.08.2023 11:33:48</t>
  </si>
  <si>
    <t>20.08.2023 11:33:49</t>
  </si>
  <si>
    <t>20.08.2023 11:33:51</t>
  </si>
  <si>
    <t>20.08.2023 11:34:04</t>
  </si>
  <si>
    <t>20.08.2023 11:34:07</t>
  </si>
  <si>
    <t>20.08.2023 11:34:09</t>
  </si>
  <si>
    <t>20.08.2023 11:34:10</t>
  </si>
  <si>
    <t>20.08.2023 11:34:12</t>
  </si>
  <si>
    <t>20.08.2023 11:34:13</t>
  </si>
  <si>
    <t>20.08.2023 11:34:15</t>
  </si>
  <si>
    <t>20.08.2023 11:34:16</t>
  </si>
  <si>
    <t>20.08.2023 11:34:18</t>
  </si>
  <si>
    <t>20.08.2023 11:34:19</t>
  </si>
  <si>
    <t>20.08.2023 11:34:20</t>
  </si>
  <si>
    <t>20.08.2023 11:34:22</t>
  </si>
  <si>
    <t>20.08.2023 11:34:23</t>
  </si>
  <si>
    <t>20.08.2023 11:34:24</t>
  </si>
  <si>
    <t>20.08.2023 11:34:27</t>
  </si>
  <si>
    <t>20.08.2023 11:36:00</t>
  </si>
  <si>
    <t>20.08.2023 11:36:01</t>
  </si>
  <si>
    <t>20.08.2023 11:36:03</t>
  </si>
  <si>
    <t>20.08.2023 11:36:04</t>
  </si>
  <si>
    <t>20.08.2023 11:36:05</t>
  </si>
  <si>
    <t>20.08.2023 11:37:54</t>
  </si>
  <si>
    <t>20.08.2023 11:37:56</t>
  </si>
  <si>
    <t>20.08.2023 11:37:57</t>
  </si>
  <si>
    <t>20.08.2023 11:37:59</t>
  </si>
  <si>
    <t>20.08.2023 11:38:00</t>
  </si>
  <si>
    <t>20.08.2023 11:38:02</t>
  </si>
  <si>
    <t>20.08.2023 11:38:03</t>
  </si>
  <si>
    <t>20.08.2023 11:38:51</t>
  </si>
  <si>
    <t>20.08.2023 11:38:53</t>
  </si>
  <si>
    <t>20.08.2023 11:38:54</t>
  </si>
  <si>
    <t>20.08.2023 11:38:55</t>
  </si>
  <si>
    <t>20.08.2023 11:38:57</t>
  </si>
  <si>
    <t>20.08.2023 11:39:01</t>
  </si>
  <si>
    <t>20.08.2023 11:39:02</t>
  </si>
  <si>
    <t>20.08.2023 11:39:03</t>
  </si>
  <si>
    <t>20.08.2023 11:39:05</t>
  </si>
  <si>
    <t>20.08.2023 11:39:09</t>
  </si>
  <si>
    <t>20.08.2023 11:39:10</t>
  </si>
  <si>
    <t>20.08.2023 11:39:57</t>
  </si>
  <si>
    <t>20.08.2023 11:39:58</t>
  </si>
  <si>
    <t>20.08.2023 11:40:00</t>
  </si>
  <si>
    <t>20.08.2023 11:40:01</t>
  </si>
  <si>
    <t>20.08.2023 11:40:03</t>
  </si>
  <si>
    <t>20.08.2023 11:40:04</t>
  </si>
  <si>
    <t>20.08.2023 11:40:07</t>
  </si>
  <si>
    <t>20.08.2023 11:40:09</t>
  </si>
  <si>
    <t>20.08.2023 11:40:10</t>
  </si>
  <si>
    <t>20.08.2023 11:40:12</t>
  </si>
  <si>
    <t>20.08.2023 11:40:13</t>
  </si>
  <si>
    <t>20.08.2023 11:40:14</t>
  </si>
  <si>
    <t>20.08.2023 11:40:15</t>
  </si>
  <si>
    <t>20.08.2023 11:40:17</t>
  </si>
  <si>
    <t>20.08.2023 11:41:18</t>
  </si>
  <si>
    <t>20.08.2023 11:41:51</t>
  </si>
  <si>
    <t>20.08.2023 11:41:52</t>
  </si>
  <si>
    <t>20.08.2023 11:41:54</t>
  </si>
  <si>
    <t>20.08.2023 11:41:55</t>
  </si>
  <si>
    <t>20.08.2023 11:41:56</t>
  </si>
  <si>
    <t>20.08.2023 11:41:57</t>
  </si>
  <si>
    <t>20.08.2023 11:42:00</t>
  </si>
  <si>
    <t>20.08.2023 11:42:57</t>
  </si>
  <si>
    <t>20.08.2023 11:42:59</t>
  </si>
  <si>
    <t>20.08.2023 11:43:00</t>
  </si>
  <si>
    <t>20.08.2023 11:43:02</t>
  </si>
  <si>
    <t>20.08.2023 11:43:03</t>
  </si>
  <si>
    <t>20.08.2023 11:43:05</t>
  </si>
  <si>
    <t>20.08.2023 11:43:11</t>
  </si>
  <si>
    <t>20.08.2023 11:43:12</t>
  </si>
  <si>
    <t>20.08.2023 11:43:14</t>
  </si>
  <si>
    <t>20.08.2023 11:43:15</t>
  </si>
  <si>
    <t>20.08.2023 11:43:20</t>
  </si>
  <si>
    <t>20.08.2023 11:43:23</t>
  </si>
  <si>
    <t>20.08.2023 11:43:24</t>
  </si>
  <si>
    <t>20.08.2023 11:43:25</t>
  </si>
  <si>
    <t>20.08.2023 11:43:27</t>
  </si>
  <si>
    <t>20.08.2023 11:43:28</t>
  </si>
  <si>
    <t>20.08.2023 11:43:31</t>
  </si>
  <si>
    <t>20.08.2023 11:44:14</t>
  </si>
  <si>
    <t>20.08.2023 11:44:16</t>
  </si>
  <si>
    <t>20.08.2023 11:44:17</t>
  </si>
  <si>
    <t>20.08.2023 11:44:19</t>
  </si>
  <si>
    <t>20.08.2023 11:44:20</t>
  </si>
  <si>
    <t>20.08.2023 11:44:22</t>
  </si>
  <si>
    <t>20.08.2023 11:44:40</t>
  </si>
  <si>
    <t>20.08.2023 11:44:41</t>
  </si>
  <si>
    <t>20.08.2023 11:44:43</t>
  </si>
  <si>
    <t>20.08.2023 11:44:44</t>
  </si>
  <si>
    <t>20.08.2023 11:44:46</t>
  </si>
  <si>
    <t>20.08.2023 11:44:47</t>
  </si>
  <si>
    <t>20.08.2023 11:44:49</t>
  </si>
  <si>
    <t>20.08.2023 11:45:01</t>
  </si>
  <si>
    <t>20.08.2023 11:45:02</t>
  </si>
  <si>
    <t>20.08.2023 11:45:03</t>
  </si>
  <si>
    <t>20.08.2023 11:45:04</t>
  </si>
  <si>
    <t>20.08.2023 11:45:06</t>
  </si>
  <si>
    <t>20.08.2023 11:45:08</t>
  </si>
  <si>
    <t>20.08.2023 11:45:13</t>
  </si>
  <si>
    <t>20.08.2023 11:46:04</t>
  </si>
  <si>
    <t>20.08.2023 11:46:07</t>
  </si>
  <si>
    <t>20.08.2023 11:46:08</t>
  </si>
  <si>
    <t>20.08.2023 11:46:10</t>
  </si>
  <si>
    <t>20.08.2023 11:46:11</t>
  </si>
  <si>
    <t>20.08.2023 11:46:13</t>
  </si>
  <si>
    <t>20.08.2023 11:46:14</t>
  </si>
  <si>
    <t>20.08.2023 11:46:16</t>
  </si>
  <si>
    <t>20.08.2023 11:46:17</t>
  </si>
  <si>
    <t>20.08.2023 11:46:28</t>
  </si>
  <si>
    <t>20.08.2023 11:46:29</t>
  </si>
  <si>
    <t>20.08.2023 11:46:31</t>
  </si>
  <si>
    <t>20.08.2023 11:46:32</t>
  </si>
  <si>
    <t>20.08.2023 11:46:33</t>
  </si>
  <si>
    <t>20.08.2023 11:46:34</t>
  </si>
  <si>
    <t>20.08.2023 11:46:36</t>
  </si>
  <si>
    <t>20.08.2023 11:46:37</t>
  </si>
  <si>
    <t>20.08.2023 11:46:38</t>
  </si>
  <si>
    <t>20.08.2023 11:46:39</t>
  </si>
  <si>
    <t>20.08.2023 11:47:05</t>
  </si>
  <si>
    <t>20.08.2023 11:47:06</t>
  </si>
  <si>
    <t>20.08.2023 11:47:07</t>
  </si>
  <si>
    <t>20.08.2023 11:47:09</t>
  </si>
  <si>
    <t>20.08.2023 11:48:31</t>
  </si>
  <si>
    <t>20.08.2023 11:48:32</t>
  </si>
  <si>
    <t>20.08.2023 11:48:34</t>
  </si>
  <si>
    <t>20.08.2023 11:48:35</t>
  </si>
  <si>
    <t>20.08.2023 11:48:37</t>
  </si>
  <si>
    <t>20.08.2023 11:48:38</t>
  </si>
  <si>
    <t>20.08.2023 11:48:40</t>
  </si>
  <si>
    <t>20.08.2023 11:48:41</t>
  </si>
  <si>
    <t>20.08.2023 11:49:52</t>
  </si>
  <si>
    <t>20.08.2023 11:49:53</t>
  </si>
  <si>
    <t>20.08.2023 11:49:55</t>
  </si>
  <si>
    <t>20.08.2023 11:49:56</t>
  </si>
  <si>
    <t>20.08.2023 11:49:58</t>
  </si>
  <si>
    <t>20.08.2023 11:49:59</t>
  </si>
  <si>
    <t>20.08.2023 11:50:25</t>
  </si>
  <si>
    <t>20.08.2023 11:50:26</t>
  </si>
  <si>
    <t>20.08.2023 11:50:28</t>
  </si>
  <si>
    <t>20.08.2023 11:50:29</t>
  </si>
  <si>
    <t>20.08.2023 11:50:30</t>
  </si>
  <si>
    <t>20.08.2023 11:51:13</t>
  </si>
  <si>
    <t>20.08.2023 11:51:16</t>
  </si>
  <si>
    <t>20.08.2023 11:51:18</t>
  </si>
  <si>
    <t>20.08.2023 11:51:19</t>
  </si>
  <si>
    <t>20.08.2023 11:51:20</t>
  </si>
  <si>
    <t>20.08.2023 11:51:23</t>
  </si>
  <si>
    <t>20.08.2023 11:51:40</t>
  </si>
  <si>
    <t>20.08.2023 11:51:41</t>
  </si>
  <si>
    <t>20.08.2023 11:51:42</t>
  </si>
  <si>
    <t>20.08.2023 11:51:44</t>
  </si>
  <si>
    <t>20.08.2023 11:51:45</t>
  </si>
  <si>
    <t>20.08.2023 11:51:46</t>
  </si>
  <si>
    <t>20.08.2023 11:51:52</t>
  </si>
  <si>
    <t>20.08.2023 11:51:53</t>
  </si>
  <si>
    <t>20.08.2023 11:51:55</t>
  </si>
  <si>
    <t>20.08.2023 11:51:56</t>
  </si>
  <si>
    <t>20.08.2023 11:52:12</t>
  </si>
  <si>
    <t>20.08.2023 11:52:14</t>
  </si>
  <si>
    <t>20.08.2023 11:52:15</t>
  </si>
  <si>
    <t>20.08.2023 11:52:17</t>
  </si>
  <si>
    <t>20.08.2023 11:52:18</t>
  </si>
  <si>
    <t>20.08.2023 11:52:20</t>
  </si>
  <si>
    <t>20.08.2023 11:52:21</t>
  </si>
  <si>
    <t>20.08.2023 11:52:38</t>
  </si>
  <si>
    <t>20.08.2023 11:52:39</t>
  </si>
  <si>
    <t>20.08.2023 11:52:41</t>
  </si>
  <si>
    <t>20.08.2023 11:52:42</t>
  </si>
  <si>
    <t>20.08.2023 11:53:54</t>
  </si>
  <si>
    <t>20.08.2023 11:53:56</t>
  </si>
  <si>
    <t>20.08.2023 11:53:57</t>
  </si>
  <si>
    <t>20.08.2023 11:53:58</t>
  </si>
  <si>
    <t>20.08.2023 11:54:00</t>
  </si>
  <si>
    <t>20.08.2023 11:54:01</t>
  </si>
  <si>
    <t>20.08.2023 11:54:04</t>
  </si>
  <si>
    <t>20.08.2023 11:56:13</t>
  </si>
  <si>
    <t>20.08.2023 11:56:14</t>
  </si>
  <si>
    <t>20.08.2023 11:56:16</t>
  </si>
  <si>
    <t>20.08.2023 11:56:17</t>
  </si>
  <si>
    <t>20.08.2023 11:56:19</t>
  </si>
  <si>
    <t>20.08.2023 11:57:29</t>
  </si>
  <si>
    <t>20.08.2023 11:57:32</t>
  </si>
  <si>
    <t>20.08.2023 11:57:34</t>
  </si>
  <si>
    <t>20.08.2023 11:57:35</t>
  </si>
  <si>
    <t>20.08.2023 11:57:36</t>
  </si>
  <si>
    <t>20.08.2023 11:57:37</t>
  </si>
  <si>
    <t>20.08.2023 11:57:40</t>
  </si>
  <si>
    <t>20.08.2023 11:58:27</t>
  </si>
  <si>
    <t>20.08.2023 11:58:28</t>
  </si>
  <si>
    <t>20.08.2023 11:58:29</t>
  </si>
  <si>
    <t>20.08.2023 11:58:31</t>
  </si>
  <si>
    <t>20.08.2023 11:58:32</t>
  </si>
  <si>
    <t>20.08.2023 11:58:36</t>
  </si>
  <si>
    <t>20.08.2023 11:58:39</t>
  </si>
  <si>
    <t>20.08.2023 11:58:41</t>
  </si>
  <si>
    <t>20.08.2023 11:58:42</t>
  </si>
  <si>
    <t>20.08.2023 11:58:44</t>
  </si>
  <si>
    <t>20.08.2023 11:58:45</t>
  </si>
  <si>
    <t>20.08.2023 11:58:47</t>
  </si>
  <si>
    <t>20.08.2023 11:58:48</t>
  </si>
  <si>
    <t>20.08.2023 11:58:50</t>
  </si>
  <si>
    <t>20.08.2023 12:00:27</t>
  </si>
  <si>
    <t>20.08.2023 12:00:30</t>
  </si>
  <si>
    <t>20.08.2023 12:00:32</t>
  </si>
  <si>
    <t>20.08.2023 12:00:33</t>
  </si>
  <si>
    <t>20.08.2023 12:00:35</t>
  </si>
  <si>
    <t>20.08.2023 12:00:36</t>
  </si>
  <si>
    <t>20.08.2023 12:00:38</t>
  </si>
  <si>
    <t>20.08.2023 12:00:39</t>
  </si>
  <si>
    <t>20.08.2023 12:00:48</t>
  </si>
  <si>
    <t>20.08.2023 12:00:50</t>
  </si>
  <si>
    <t>20.08.2023 12:00:51</t>
  </si>
  <si>
    <t>20.08.2023 12:00:52</t>
  </si>
  <si>
    <t>20.08.2023 12:00:53</t>
  </si>
  <si>
    <t>20.08.2023 12:00:55</t>
  </si>
  <si>
    <t>20.08.2023 12:00:56</t>
  </si>
  <si>
    <t>20.08.2023 12:00:57</t>
  </si>
  <si>
    <t>20.08.2023 12:01:01</t>
  </si>
  <si>
    <t>20.08.2023 12:01:33</t>
  </si>
  <si>
    <t>20.08.2023 12:01:34</t>
  </si>
  <si>
    <t>20.08.2023 12:01:36</t>
  </si>
  <si>
    <t>20.08.2023 12:01:37</t>
  </si>
  <si>
    <t>20.08.2023 12:01:39</t>
  </si>
  <si>
    <t>20.08.2023 12:01:40</t>
  </si>
  <si>
    <t>20.08.2023 12:02:09</t>
  </si>
  <si>
    <t>20.08.2023 12:02:10</t>
  </si>
  <si>
    <t>20.08.2023 12:02:12</t>
  </si>
  <si>
    <t>20.08.2023 12:02:13</t>
  </si>
  <si>
    <t>20.08.2023 12:02:14</t>
  </si>
  <si>
    <t>20.08.2023 12:02:15</t>
  </si>
  <si>
    <t>20.08.2023 12:02:18</t>
  </si>
  <si>
    <t>20.08.2023 12:02:24</t>
  </si>
  <si>
    <t>20.08.2023 12:02:26</t>
  </si>
  <si>
    <t>20.08.2023 12:02:27</t>
  </si>
  <si>
    <t>20.08.2023 12:02:29</t>
  </si>
  <si>
    <t>20.08.2023 12:02:30</t>
  </si>
  <si>
    <t>20.08.2023 12:02:32</t>
  </si>
  <si>
    <t>20.08.2023 12:03:11</t>
  </si>
  <si>
    <t>20.08.2023 12:03:12</t>
  </si>
  <si>
    <t>20.08.2023 12:03:14</t>
  </si>
  <si>
    <t>20.08.2023 12:03:15</t>
  </si>
  <si>
    <t>20.08.2023 12:03:17</t>
  </si>
  <si>
    <t>20.08.2023 12:03:18</t>
  </si>
  <si>
    <t>20.08.2023 12:03:20</t>
  </si>
  <si>
    <t>20.08.2023 12:03:21</t>
  </si>
  <si>
    <t>20.08.2023 12:03:23</t>
  </si>
  <si>
    <t>20.08.2023 12:03:24</t>
  </si>
  <si>
    <t>20.08.2023 12:03:26</t>
  </si>
  <si>
    <t>20.08.2023 12:03:36</t>
  </si>
  <si>
    <t>20.08.2023 12:03:38</t>
  </si>
  <si>
    <t>20.08.2023 12:03:39</t>
  </si>
  <si>
    <t>20.08.2023 12:03:41</t>
  </si>
  <si>
    <t>20.08.2023 12:03:42</t>
  </si>
  <si>
    <t>20.08.2023 12:03:44</t>
  </si>
  <si>
    <t>20.08.2023 12:03:45</t>
  </si>
  <si>
    <t>20.08.2023 12:03:47</t>
  </si>
  <si>
    <t>20.08.2023 12:03:48</t>
  </si>
  <si>
    <t>20.08.2023 12:04:18</t>
  </si>
  <si>
    <t>20.08.2023 12:04:20</t>
  </si>
  <si>
    <t>20.08.2023 12:04:21</t>
  </si>
  <si>
    <t>20.08.2023 12:04:23</t>
  </si>
  <si>
    <t>20.08.2023 12:04:24</t>
  </si>
  <si>
    <t>20.08.2023 12:05:00</t>
  </si>
  <si>
    <t>20.08.2023 12:05:01</t>
  </si>
  <si>
    <t>20.08.2023 12:05:03</t>
  </si>
  <si>
    <t>20.08.2023 12:05:04</t>
  </si>
  <si>
    <t>20.08.2023 12:05:06</t>
  </si>
  <si>
    <t>20.08.2023 12:05:07</t>
  </si>
  <si>
    <t>20.08.2023 12:06:42</t>
  </si>
  <si>
    <t>20.08.2023 12:07:39</t>
  </si>
  <si>
    <t>20.08.2023 12:07:40</t>
  </si>
  <si>
    <t>20.08.2023 12:07:41</t>
  </si>
  <si>
    <t>20.08.2023 12:07:43</t>
  </si>
  <si>
    <t>20.08.2023 12:07:44</t>
  </si>
  <si>
    <t>20.08.2023 12:07:45</t>
  </si>
  <si>
    <t>20.08.2023 12:07:46</t>
  </si>
  <si>
    <t>20.08.2023 12:07:51</t>
  </si>
  <si>
    <t>20.08.2023 12:08:19</t>
  </si>
  <si>
    <t>20.08.2023 12:08:24</t>
  </si>
  <si>
    <t>20.08.2023 12:09:22</t>
  </si>
  <si>
    <t>20.08.2023 12:09:39</t>
  </si>
  <si>
    <t>20.08.2023 12:09:40</t>
  </si>
  <si>
    <t>20.08.2023 12:09:42</t>
  </si>
  <si>
    <t>20.08.2023 12:09:43</t>
  </si>
  <si>
    <t>20.08.2023 12:09:45</t>
  </si>
  <si>
    <t>20.08.2023 12:09:46</t>
  </si>
  <si>
    <t>20.08.2023 12:10:55</t>
  </si>
  <si>
    <t>20.08.2023 12:10:57</t>
  </si>
  <si>
    <t>20.08.2023 12:10:58</t>
  </si>
  <si>
    <t>20.08.2023 12:11:00</t>
  </si>
  <si>
    <t>20.08.2023 12:11:01</t>
  </si>
  <si>
    <t>20.08.2023 12:11:46</t>
  </si>
  <si>
    <t>20.08.2023 12:11:47</t>
  </si>
  <si>
    <t>20.08.2023 12:11:49</t>
  </si>
  <si>
    <t>20.08.2023 12:11:50</t>
  </si>
  <si>
    <t>20.08.2023 12:12:35</t>
  </si>
  <si>
    <t>20.08.2023 12:12:37</t>
  </si>
  <si>
    <t>20.08.2023 12:12:38</t>
  </si>
  <si>
    <t>20.08.2023 12:12:40</t>
  </si>
  <si>
    <t>20.08.2023 12:12:41</t>
  </si>
  <si>
    <t>20.08.2023 12:12:43</t>
  </si>
  <si>
    <t>20.08.2023 12:12:45</t>
  </si>
  <si>
    <t>20.08.2023 12:12:47</t>
  </si>
  <si>
    <t>20.08.2023 12:12:48</t>
  </si>
  <si>
    <t>20.08.2023 12:12:50</t>
  </si>
  <si>
    <t>20.08.2023 12:12:51</t>
  </si>
  <si>
    <t>20.08.2023 12:13:17</t>
  </si>
  <si>
    <t>20.08.2023 12:13:18</t>
  </si>
  <si>
    <t>20.08.2023 12:13:20</t>
  </si>
  <si>
    <t>20.08.2023 12:13:21</t>
  </si>
  <si>
    <t>20.08.2023 12:13:22</t>
  </si>
  <si>
    <t>20.08.2023 12:13:23</t>
  </si>
  <si>
    <t>20.08.2023 12:13:25</t>
  </si>
  <si>
    <t>20.08.2023 12:15:08</t>
  </si>
  <si>
    <t>20.08.2023 12:15:11</t>
  </si>
  <si>
    <t>20.08.2023 12:15:12</t>
  </si>
  <si>
    <t>20.08.2023 12:16:02</t>
  </si>
  <si>
    <t>20.08.2023 12:16:03</t>
  </si>
  <si>
    <t>20.08.2023 12:16:05</t>
  </si>
  <si>
    <t>20.08.2023 12:16:06</t>
  </si>
  <si>
    <t>20.08.2023 12:16:08</t>
  </si>
  <si>
    <t>20.08.2023 12:16:09</t>
  </si>
  <si>
    <t>20.08.2023 12:16:11</t>
  </si>
  <si>
    <t>20.08.2023 12:16:12</t>
  </si>
  <si>
    <t>20.08.2023 12:19:38</t>
  </si>
  <si>
    <t>20.08.2023 12:19:39</t>
  </si>
  <si>
    <t>20.08.2023 12:19:41</t>
  </si>
  <si>
    <t>20.08.2023 12:19:42</t>
  </si>
  <si>
    <t>20.08.2023 12:19:43</t>
  </si>
  <si>
    <t>20.08.2023 12:19:44</t>
  </si>
  <si>
    <t>20.08.2023 12:19:46</t>
  </si>
  <si>
    <t>20.08.2023 12:19:48</t>
  </si>
  <si>
    <t>20.08.2023 12:21:15</t>
  </si>
  <si>
    <t>20.08.2023 12:21:17</t>
  </si>
  <si>
    <t>20.08.2023 12:21:18</t>
  </si>
  <si>
    <t>20.08.2023 12:21:19</t>
  </si>
  <si>
    <t>20.08.2023 12:21:20</t>
  </si>
  <si>
    <t>20.08.2023 12:21:22</t>
  </si>
  <si>
    <t>20.08.2023 12:21:23</t>
  </si>
  <si>
    <t>20.08.2023 12:21:24</t>
  </si>
  <si>
    <t>20.08.2023 12:21:27</t>
  </si>
  <si>
    <t>20.08.2023 12:22:22</t>
  </si>
  <si>
    <t>20.08.2023 12:22:24</t>
  </si>
  <si>
    <t>20.08.2023 12:22:25</t>
  </si>
  <si>
    <t>20.08.2023 12:22:26</t>
  </si>
  <si>
    <t>20.08.2023 12:22:28</t>
  </si>
  <si>
    <t>20.08.2023 12:22:29</t>
  </si>
  <si>
    <t>20.08.2023 12:22:30</t>
  </si>
  <si>
    <t>20.08.2023 12:22:31</t>
  </si>
  <si>
    <t>20.08.2023 12:22:34</t>
  </si>
  <si>
    <t>20.08.2023 12:24:10</t>
  </si>
  <si>
    <t>20.08.2023 12:24:12</t>
  </si>
  <si>
    <t>20.08.2023 12:24:13</t>
  </si>
  <si>
    <t>20.08.2023 12:24:15</t>
  </si>
  <si>
    <t>20.08.2023 12:24:16</t>
  </si>
  <si>
    <t>20.08.2023 12:24:39</t>
  </si>
  <si>
    <t>20.08.2023 12:26:17</t>
  </si>
  <si>
    <t>20.08.2023 12:26:19</t>
  </si>
  <si>
    <t>20.08.2023 12:26:20</t>
  </si>
  <si>
    <t>20.08.2023 12:26:22</t>
  </si>
  <si>
    <t>20.08.2023 12:26:23</t>
  </si>
  <si>
    <t>20.08.2023 12:26:25</t>
  </si>
  <si>
    <t>20.08.2023 12:26:26</t>
  </si>
  <si>
    <t>20.08.2023 12:26:28</t>
  </si>
  <si>
    <t>20.08.2023 12:28:44</t>
  </si>
  <si>
    <t>20.08.2023 12:28:46</t>
  </si>
  <si>
    <t>20.08.2023 12:28:47</t>
  </si>
  <si>
    <t>20.08.2023 12:28:48</t>
  </si>
  <si>
    <t>20.08.2023 12:28:50</t>
  </si>
  <si>
    <t>20.08.2023 12:28:51</t>
  </si>
  <si>
    <t>20.08.2023 12:29:09</t>
  </si>
  <si>
    <t>20.08.2023 12:29:10</t>
  </si>
  <si>
    <t>20.08.2023 12:29:12</t>
  </si>
  <si>
    <t>20.08.2023 12:29:13</t>
  </si>
  <si>
    <t>20.08.2023 12:29:15</t>
  </si>
  <si>
    <t>20.08.2023 12:29:24</t>
  </si>
  <si>
    <t>20.08.2023 12:30:40</t>
  </si>
  <si>
    <t>20.08.2023 12:30:42</t>
  </si>
  <si>
    <t>20.08.2023 12:30:43</t>
  </si>
  <si>
    <t>20.08.2023 12:30:44</t>
  </si>
  <si>
    <t>20.08.2023 12:30:45</t>
  </si>
  <si>
    <t>20.08.2023 12:30:47</t>
  </si>
  <si>
    <t>20.08.2023 12:30:48</t>
  </si>
  <si>
    <t>20.08.2023 12:30:49</t>
  </si>
  <si>
    <t>20.08.2023 12:31:11</t>
  </si>
  <si>
    <t>20.08.2023 12:31:13</t>
  </si>
  <si>
    <t>20.08.2023 12:31:14</t>
  </si>
  <si>
    <t>20.08.2023 12:31:16</t>
  </si>
  <si>
    <t>20.08.2023 12:31:17</t>
  </si>
  <si>
    <t>20.08.2023 12:31:19</t>
  </si>
  <si>
    <t>20.08.2023 12:31:20</t>
  </si>
  <si>
    <t>20.08.2023 12:31:22</t>
  </si>
  <si>
    <t>20.08.2023 12:31:23</t>
  </si>
  <si>
    <t>20.08.2023 12:31:25</t>
  </si>
  <si>
    <t>20.08.2023 12:31:26</t>
  </si>
  <si>
    <t>20.08.2023 12:31:38</t>
  </si>
  <si>
    <t>20.08.2023 12:31:41</t>
  </si>
  <si>
    <t>20.08.2023 12:31:46</t>
  </si>
  <si>
    <t>20.08.2023 12:31:47</t>
  </si>
  <si>
    <t>20.08.2023 12:31:48</t>
  </si>
  <si>
    <t>20.08.2023 12:31:53</t>
  </si>
  <si>
    <t>20.08.2023 12:31:58</t>
  </si>
  <si>
    <t>20.08.2023 12:32:10</t>
  </si>
  <si>
    <t>20.08.2023 12:32:12</t>
  </si>
  <si>
    <t>20.08.2023 12:32:13</t>
  </si>
  <si>
    <t>20.08.2023 12:32:14</t>
  </si>
  <si>
    <t>20.08.2023 12:32:15</t>
  </si>
  <si>
    <t>20.08.2023 12:32:17</t>
  </si>
  <si>
    <t>20.08.2023 12:32:19</t>
  </si>
  <si>
    <t>20.08.2023 12:32:21</t>
  </si>
  <si>
    <t>20.08.2023 12:32:24</t>
  </si>
  <si>
    <t>20.08.2023 12:32:25</t>
  </si>
  <si>
    <t>20.08.2023 12:32:27</t>
  </si>
  <si>
    <t>20.08.2023 12:32:28</t>
  </si>
  <si>
    <t>20.08.2023 12:32:30</t>
  </si>
  <si>
    <t>20.08.2023 12:32:31</t>
  </si>
  <si>
    <t>20.08.2023 12:32:34</t>
  </si>
  <si>
    <t>20.08.2023 12:32:36</t>
  </si>
  <si>
    <t>20.08.2023 12:32:37</t>
  </si>
  <si>
    <t>20.08.2023 12:32:39</t>
  </si>
  <si>
    <t>20.08.2023 12:32:40</t>
  </si>
  <si>
    <t>20.08.2023 12:33:21</t>
  </si>
  <si>
    <t>20.08.2023 12:33:22</t>
  </si>
  <si>
    <t>20.08.2023 12:33:24</t>
  </si>
  <si>
    <t>20.08.2023 12:33:25</t>
  </si>
  <si>
    <t>20.08.2023 12:33:26</t>
  </si>
  <si>
    <t>20.08.2023 12:33:27</t>
  </si>
  <si>
    <t>20.08.2023 12:35:09</t>
  </si>
  <si>
    <t>20.08.2023 12:35:11</t>
  </si>
  <si>
    <t>20.08.2023 12:35:12</t>
  </si>
  <si>
    <t>20.08.2023 12:35:13</t>
  </si>
  <si>
    <t>20.08.2023 12:35:14</t>
  </si>
  <si>
    <t>20.08.2023 12:35:17</t>
  </si>
  <si>
    <t>20.08.2023 12:35:19</t>
  </si>
  <si>
    <t>20.08.2023 12:35:20</t>
  </si>
  <si>
    <t>20.08.2023 12:35:21</t>
  </si>
  <si>
    <t>20.08.2023 12:35:22</t>
  </si>
  <si>
    <t>20.08.2023 12:35:25</t>
  </si>
  <si>
    <t>20.08.2023 12:37:10</t>
  </si>
  <si>
    <t>20.08.2023 12:37:12</t>
  </si>
  <si>
    <t>20.08.2023 12:37:13</t>
  </si>
  <si>
    <t>20.08.2023 12:37:14</t>
  </si>
  <si>
    <t>20.08.2023 12:37:15</t>
  </si>
  <si>
    <t>20.08.2023 12:38:41</t>
  </si>
  <si>
    <t>20.08.2023 12:38:42</t>
  </si>
  <si>
    <t>20.08.2023 12:38:44</t>
  </si>
  <si>
    <t>20.08.2023 12:38:45</t>
  </si>
  <si>
    <t>20.08.2023 12:38:47</t>
  </si>
  <si>
    <t>20.08.2023 12:38:48</t>
  </si>
  <si>
    <t>20.08.2023 12:38:50</t>
  </si>
  <si>
    <t>20.08.2023 12:39:20</t>
  </si>
  <si>
    <t>20.08.2023 12:39:28</t>
  </si>
  <si>
    <t>20.08.2023 12:39:42</t>
  </si>
  <si>
    <t>20.08.2023 12:39:45</t>
  </si>
  <si>
    <t>20.08.2023 12:39:46</t>
  </si>
  <si>
    <t>20.08.2023 12:39:48</t>
  </si>
  <si>
    <t>20.08.2023 12:39:49</t>
  </si>
  <si>
    <t>20.08.2023 12:39:51</t>
  </si>
  <si>
    <t>20.08.2023 12:39:52</t>
  </si>
  <si>
    <t>20.08.2023 12:39:54</t>
  </si>
  <si>
    <t>20.08.2023 12:39:55</t>
  </si>
  <si>
    <t>20.08.2023 12:39:57</t>
  </si>
  <si>
    <t>20.08.2023 12:39:58</t>
  </si>
  <si>
    <t>20.08.2023 12:40:00</t>
  </si>
  <si>
    <t>20.08.2023 12:40:42</t>
  </si>
  <si>
    <t>20.08.2023 12:40:43</t>
  </si>
  <si>
    <t>20.08.2023 12:40:45</t>
  </si>
  <si>
    <t>20.08.2023 12:40:46</t>
  </si>
  <si>
    <t>20.08.2023 12:40:48</t>
  </si>
  <si>
    <t>20.08.2023 12:41:51</t>
  </si>
  <si>
    <t>20.08.2023 12:41:52</t>
  </si>
  <si>
    <t>20.08.2023 12:41:54</t>
  </si>
  <si>
    <t>20.08.2023 12:41:55</t>
  </si>
  <si>
    <t>20.08.2023 12:41:57</t>
  </si>
  <si>
    <t>20.08.2023 12:41:58</t>
  </si>
  <si>
    <t>20.08.2023 12:42:00</t>
  </si>
  <si>
    <t>20.08.2023 12:42:01</t>
  </si>
  <si>
    <t>20.08.2023 12:42:03</t>
  </si>
  <si>
    <t>20.08.2023 12:42:04</t>
  </si>
  <si>
    <t>20.08.2023 12:42:06</t>
  </si>
  <si>
    <t>20.08.2023 12:42:07</t>
  </si>
  <si>
    <t>20.08.2023 12:42:09</t>
  </si>
  <si>
    <t>20.08.2023 12:42:10</t>
  </si>
  <si>
    <t>20.08.2023 12:42:12</t>
  </si>
  <si>
    <t>20.08.2023 12:43:00</t>
  </si>
  <si>
    <t>20.08.2023 12:43:01</t>
  </si>
  <si>
    <t>20.08.2023 12:43:03</t>
  </si>
  <si>
    <t>20.08.2023 12:43:04</t>
  </si>
  <si>
    <t>20.08.2023 12:43:05</t>
  </si>
  <si>
    <t>20.08.2023 12:43:06</t>
  </si>
  <si>
    <t>20.08.2023 12:43:08</t>
  </si>
  <si>
    <t>20.08.2023 12:44:03</t>
  </si>
  <si>
    <t>20.08.2023 12:44:04</t>
  </si>
  <si>
    <t>20.08.2023 12:44:06</t>
  </si>
  <si>
    <t>20.08.2023 12:44:07</t>
  </si>
  <si>
    <t>20.08.2023 12:44:09</t>
  </si>
  <si>
    <t>20.08.2023 12:44:10</t>
  </si>
  <si>
    <t>20.08.2023 12:44:21</t>
  </si>
  <si>
    <t>20.08.2023 12:44:22</t>
  </si>
  <si>
    <t>20.08.2023 12:44:24</t>
  </si>
  <si>
    <t>20.08.2023 12:44:25</t>
  </si>
  <si>
    <t>20.08.2023 12:44:26</t>
  </si>
  <si>
    <t>20.08.2023 12:44:27</t>
  </si>
  <si>
    <t>20.08.2023 12:44:29</t>
  </si>
  <si>
    <t>20.08.2023 12:44:30</t>
  </si>
  <si>
    <t>20.08.2023 12:44:31</t>
  </si>
  <si>
    <t>20.08.2023 12:44:32</t>
  </si>
  <si>
    <t>20.08.2023 12:47:53</t>
  </si>
  <si>
    <t>20.08.2023 12:47:55</t>
  </si>
  <si>
    <t>20.08.2023 12:47:56</t>
  </si>
  <si>
    <t>20.08.2023 12:47:58</t>
  </si>
  <si>
    <t>20.08.2023 12:47:59</t>
  </si>
  <si>
    <t>20.08.2023 12:48:01</t>
  </si>
  <si>
    <t>20.08.2023 12:49:28</t>
  </si>
  <si>
    <t>20.08.2023 12:49:31</t>
  </si>
  <si>
    <t>20.08.2023 12:49:32</t>
  </si>
  <si>
    <t>20.08.2023 12:49:34</t>
  </si>
  <si>
    <t>20.08.2023 12:49:35</t>
  </si>
  <si>
    <t>20.08.2023 12:49:37</t>
  </si>
  <si>
    <t>20.08.2023 12:49:38</t>
  </si>
  <si>
    <t>20.08.2023 12:49:40</t>
  </si>
  <si>
    <t>20.08.2023 12:50:35</t>
  </si>
  <si>
    <t>20.08.2023 12:50:37</t>
  </si>
  <si>
    <t>20.08.2023 12:50:38</t>
  </si>
  <si>
    <t>20.08.2023 12:50:39</t>
  </si>
  <si>
    <t>20.08.2023 12:50:40</t>
  </si>
  <si>
    <t>20.08.2023 12:50:42</t>
  </si>
  <si>
    <t>20.08.2023 12:50:43</t>
  </si>
  <si>
    <t>20.08.2023 12:50:44</t>
  </si>
  <si>
    <t>20.08.2023 12:50:45</t>
  </si>
  <si>
    <t>20.08.2023 12:50:48</t>
  </si>
  <si>
    <t>20.08.2023 12:51:16</t>
  </si>
  <si>
    <t>20.08.2023 12:51:18</t>
  </si>
  <si>
    <t>20.08.2023 12:51:19</t>
  </si>
  <si>
    <t>20.08.2023 12:51:20</t>
  </si>
  <si>
    <t>20.08.2023 12:51:22</t>
  </si>
  <si>
    <t>20.08.2023 12:51:23</t>
  </si>
  <si>
    <t>20.08.2023 12:52:08</t>
  </si>
  <si>
    <t>20.08.2023 12:52:09</t>
  </si>
  <si>
    <t>20.08.2023 12:52:11</t>
  </si>
  <si>
    <t>20.08.2023 12:52:12</t>
  </si>
  <si>
    <t>20.08.2023 12:52:14</t>
  </si>
  <si>
    <t>20.08.2023 12:53:14</t>
  </si>
  <si>
    <t>20.08.2023 12:53:20</t>
  </si>
  <si>
    <t>20.08.2023 12:53:24</t>
  </si>
  <si>
    <t>20.08.2023 12:53:25</t>
  </si>
  <si>
    <t>20.08.2023 12:53:27</t>
  </si>
  <si>
    <t>20.08.2023 12:53:28</t>
  </si>
  <si>
    <t>20.08.2023 12:53:29</t>
  </si>
  <si>
    <t>20.08.2023 12:53:30</t>
  </si>
  <si>
    <t>20.08.2023 12:53:32</t>
  </si>
  <si>
    <t>20.08.2023 12:53:33</t>
  </si>
  <si>
    <t>20.08.2023 12:53:34</t>
  </si>
  <si>
    <t>20.08.2023 12:53:35</t>
  </si>
  <si>
    <t>20.08.2023 12:53:37</t>
  </si>
  <si>
    <t>20.08.2023 12:53:38</t>
  </si>
  <si>
    <t>20.08.2023 12:53:39</t>
  </si>
  <si>
    <t>20.08.2023 12:53:41</t>
  </si>
  <si>
    <t>20.08.2023 12:53:51</t>
  </si>
  <si>
    <t>20.08.2023 12:53:54</t>
  </si>
  <si>
    <t>20.08.2023 12:53:55</t>
  </si>
  <si>
    <t>20.08.2023 12:53:57</t>
  </si>
  <si>
    <t>20.08.2023 12:53:58</t>
  </si>
  <si>
    <t>20.08.2023 12:54:09</t>
  </si>
  <si>
    <t>20.08.2023 12:54:10</t>
  </si>
  <si>
    <t>20.08.2023 12:54:12</t>
  </si>
  <si>
    <t>20.08.2023 12:54:13</t>
  </si>
  <si>
    <t>20.08.2023 12:54:14</t>
  </si>
  <si>
    <t>20.08.2023 12:54:15</t>
  </si>
  <si>
    <t>20.08.2023 12:54:17</t>
  </si>
  <si>
    <t>20.08.2023 12:54:42</t>
  </si>
  <si>
    <t>20.08.2023 12:54:45</t>
  </si>
  <si>
    <t>20.08.2023 12:55:13</t>
  </si>
  <si>
    <t>20.08.2023 12:55:15</t>
  </si>
  <si>
    <t>20.08.2023 12:55:16</t>
  </si>
  <si>
    <t>20.08.2023 12:55:17</t>
  </si>
  <si>
    <t>20.08.2023 12:55:19</t>
  </si>
  <si>
    <t>20.08.2023 12:55:20</t>
  </si>
  <si>
    <t>20.08.2023 12:55:21</t>
  </si>
  <si>
    <t>20.08.2023 12:55:22</t>
  </si>
  <si>
    <t>20.08.2023 12:55:24</t>
  </si>
  <si>
    <t>20.08.2023 12:55:25</t>
  </si>
  <si>
    <t>20.08.2023 12:55:31</t>
  </si>
  <si>
    <t>20.08.2023 12:55:32</t>
  </si>
  <si>
    <t>20.08.2023 12:55:34</t>
  </si>
  <si>
    <t>20.08.2023 12:55:35</t>
  </si>
  <si>
    <t>20.08.2023 12:55:37</t>
  </si>
  <si>
    <t>20.08.2023 12:57:40</t>
  </si>
  <si>
    <t>20.08.2023 12:57:41</t>
  </si>
  <si>
    <t>20.08.2023 12:57:43</t>
  </si>
  <si>
    <t>20.08.2023 12:57:46</t>
  </si>
  <si>
    <t>20.08.2023 12:57:47</t>
  </si>
  <si>
    <t>20.08.2023 12:58:17</t>
  </si>
  <si>
    <t>20.08.2023 12:58:18</t>
  </si>
  <si>
    <t>20.08.2023 12:58:20</t>
  </si>
  <si>
    <t>20.08.2023 12:58:21</t>
  </si>
  <si>
    <t>20.08.2023 12:58:22</t>
  </si>
  <si>
    <t>20.08.2023 12:58:47</t>
  </si>
  <si>
    <t>20.08.2023 12:58:49</t>
  </si>
  <si>
    <t>20.08.2023 12:58:52</t>
  </si>
  <si>
    <t>20.08.2023 12:58:53</t>
  </si>
  <si>
    <t>20.08.2023 12:58:54</t>
  </si>
  <si>
    <t>20.08.2023 12:59:30</t>
  </si>
  <si>
    <t>20.08.2023 12:59:31</t>
  </si>
  <si>
    <t>20.08.2023 12:59:33</t>
  </si>
  <si>
    <t>20.08.2023 12:59:34</t>
  </si>
  <si>
    <t>20.08.2023 12:59:36</t>
  </si>
  <si>
    <t>20.08.2023 12:59:37</t>
  </si>
  <si>
    <t>20.08.2023 12:59:39</t>
  </si>
  <si>
    <t>20.08.2023 13:00:21</t>
  </si>
  <si>
    <t>20.08.2023 13:00:22</t>
  </si>
  <si>
    <t>20.08.2023 13:00:24</t>
  </si>
  <si>
    <t>20.08.2023 13:00:25</t>
  </si>
  <si>
    <t>20.08.2023 13:00:27</t>
  </si>
  <si>
    <t>20.08.2023 13:01:27</t>
  </si>
  <si>
    <t>20.08.2023 13:01:28</t>
  </si>
  <si>
    <t>20.08.2023 13:01:30</t>
  </si>
  <si>
    <t>20.08.2023 13:01:31</t>
  </si>
  <si>
    <t>20.08.2023 13:01:33</t>
  </si>
  <si>
    <t>20.08.2023 13:01:34</t>
  </si>
  <si>
    <t>20.08.2023 13:01:36</t>
  </si>
  <si>
    <t>20.08.2023 13:01:37</t>
  </si>
  <si>
    <t>20.08.2023 13:01:39</t>
  </si>
  <si>
    <t>20.08.2023 13:01:40</t>
  </si>
  <si>
    <t>20.08.2023 13:01:42</t>
  </si>
  <si>
    <t>20.08.2023 13:01:43</t>
  </si>
  <si>
    <t>20.08.2023 13:01:45</t>
  </si>
  <si>
    <t>20.08.2023 13:01:46</t>
  </si>
  <si>
    <t>20.08.2023 13:01:48</t>
  </si>
  <si>
    <t>20.08.2023 13:01:49</t>
  </si>
  <si>
    <t>20.08.2023 13:01:51</t>
  </si>
  <si>
    <t>20.08.2023 13:01:58</t>
  </si>
  <si>
    <t>20.08.2023 13:02:25</t>
  </si>
  <si>
    <t>20.08.2023 13:02:27</t>
  </si>
  <si>
    <t>20.08.2023 13:02:28</t>
  </si>
  <si>
    <t>20.08.2023 13:02:58</t>
  </si>
  <si>
    <t>20.08.2023 13:03:01</t>
  </si>
  <si>
    <t>20.08.2023 13:03:02</t>
  </si>
  <si>
    <t>20.08.2023 13:03:04</t>
  </si>
  <si>
    <t>20.08.2023 13:03:05</t>
  </si>
  <si>
    <t>20.08.2023 13:03:07</t>
  </si>
  <si>
    <t>20.08.2023 13:03:11</t>
  </si>
  <si>
    <t>20.08.2023 13:03:12</t>
  </si>
  <si>
    <t>20.08.2023 13:03:14</t>
  </si>
  <si>
    <t>20.08.2023 13:03:44</t>
  </si>
  <si>
    <t>20.08.2023 13:03:47</t>
  </si>
  <si>
    <t>20.08.2023 13:03:48</t>
  </si>
  <si>
    <t>20.08.2023 13:03:50</t>
  </si>
  <si>
    <t>20.08.2023 13:03:51</t>
  </si>
  <si>
    <t>20.08.2023 13:03:53</t>
  </si>
  <si>
    <t>20.08.2023 13:03:54</t>
  </si>
  <si>
    <t>20.08.2023 13:03:56</t>
  </si>
  <si>
    <t>20.08.2023 13:03:57</t>
  </si>
  <si>
    <t>20.08.2023 13:03:59</t>
  </si>
  <si>
    <t>20.08.2023 13:04:00</t>
  </si>
  <si>
    <t>20.08.2023 13:04:17</t>
  </si>
  <si>
    <t>20.08.2023 13:04:18</t>
  </si>
  <si>
    <t>20.08.2023 13:04:20</t>
  </si>
  <si>
    <t>20.08.2023 13:04:21</t>
  </si>
  <si>
    <t>20.08.2023 13:04:23</t>
  </si>
  <si>
    <t>20.08.2023 13:04:24</t>
  </si>
  <si>
    <t>20.08.2023 13:04:26</t>
  </si>
  <si>
    <t>20.08.2023 13:04:29</t>
  </si>
  <si>
    <t>20.08.2023 13:04:30</t>
  </si>
  <si>
    <t>20.08.2023 13:04:32</t>
  </si>
  <si>
    <t>20.08.2023 13:04:33</t>
  </si>
  <si>
    <t>20.08.2023 13:04:35</t>
  </si>
  <si>
    <t>20.08.2023 13:05:03</t>
  </si>
  <si>
    <t>20.08.2023 13:05:06</t>
  </si>
  <si>
    <t>20.08.2023 13:05:07</t>
  </si>
  <si>
    <t>20.08.2023 13:05:09</t>
  </si>
  <si>
    <t>20.08.2023 13:05:10</t>
  </si>
  <si>
    <t>20.08.2023 13:05:12</t>
  </si>
  <si>
    <t>20.08.2023 13:05:13</t>
  </si>
  <si>
    <t>20.08.2023 13:05:15</t>
  </si>
  <si>
    <t>20.08.2023 13:05:18</t>
  </si>
  <si>
    <t>20.08.2023 13:05:19</t>
  </si>
  <si>
    <t>20.08.2023 13:05:21</t>
  </si>
  <si>
    <t>20.08.2023 13:05:22</t>
  </si>
  <si>
    <t>20.08.2023 13:05:49</t>
  </si>
  <si>
    <t>20.08.2023 13:06:40</t>
  </si>
  <si>
    <t>20.08.2023 13:06:41</t>
  </si>
  <si>
    <t>20.08.2023 13:06:44</t>
  </si>
  <si>
    <t>20.08.2023 13:06:45</t>
  </si>
  <si>
    <t>20.08.2023 13:06:47</t>
  </si>
  <si>
    <t>20.08.2023 13:06:48</t>
  </si>
  <si>
    <t>20.08.2023 13:06:50</t>
  </si>
  <si>
    <t>20.08.2023 13:06:51</t>
  </si>
  <si>
    <t>20.08.2023 13:06:53</t>
  </si>
  <si>
    <t>20.08.2023 13:06:54</t>
  </si>
  <si>
    <t>20.08.2023 13:06:56</t>
  </si>
  <si>
    <t>20.08.2023 13:08:08</t>
  </si>
  <si>
    <t>20.08.2023 13:08:20</t>
  </si>
  <si>
    <t>20.08.2023 13:08:21</t>
  </si>
  <si>
    <t>20.08.2023 13:08:22</t>
  </si>
  <si>
    <t>20.08.2023 13:08:24</t>
  </si>
  <si>
    <t>20.08.2023 13:08:25</t>
  </si>
  <si>
    <t>20.08.2023 13:08:26</t>
  </si>
  <si>
    <t>20.08.2023 13:08:27</t>
  </si>
  <si>
    <t>20.08.2023 13:08:35</t>
  </si>
  <si>
    <t>20.08.2023 13:08:36</t>
  </si>
  <si>
    <t>20.08.2023 13:08:38</t>
  </si>
  <si>
    <t>20.08.2023 13:08:39</t>
  </si>
  <si>
    <t>20.08.2023 13:08:42</t>
  </si>
  <si>
    <t>20.08.2023 13:08:50</t>
  </si>
  <si>
    <t>20.08.2023 13:08:51</t>
  </si>
  <si>
    <t>20.08.2023 13:08:52</t>
  </si>
  <si>
    <t>20.08.2023 13:08:54</t>
  </si>
  <si>
    <t>20.08.2023 13:08:55</t>
  </si>
  <si>
    <t>20.08.2023 13:08:58</t>
  </si>
  <si>
    <t>20.08.2023 13:08:59</t>
  </si>
  <si>
    <t>20.08.2023 13:10:41</t>
  </si>
  <si>
    <t>20.08.2023 13:10:42</t>
  </si>
  <si>
    <t>20.08.2023 13:10:43</t>
  </si>
  <si>
    <t>20.08.2023 13:10:45</t>
  </si>
  <si>
    <t>20.08.2023 13:10:46</t>
  </si>
  <si>
    <t>20.08.2023 13:10:47</t>
  </si>
  <si>
    <t>20.08.2023 13:10:48</t>
  </si>
  <si>
    <t>20.08.2023 13:11:29</t>
  </si>
  <si>
    <t>20.08.2023 13:13:29</t>
  </si>
  <si>
    <t>20.08.2023 13:13:32</t>
  </si>
  <si>
    <t>20.08.2023 13:13:33</t>
  </si>
  <si>
    <t>20.08.2023 13:13:36</t>
  </si>
  <si>
    <t>20.08.2023 13:13:38</t>
  </si>
  <si>
    <t>20.08.2023 13:13:39</t>
  </si>
  <si>
    <t>20.08.2023 13:13:41</t>
  </si>
  <si>
    <t>20.08.2023 13:13:42</t>
  </si>
  <si>
    <t>20.08.2023 13:13:44</t>
  </si>
  <si>
    <t>20.08.2023 13:13:45</t>
  </si>
  <si>
    <t>20.08.2023 13:16:53</t>
  </si>
  <si>
    <t>20.08.2023 13:16:54</t>
  </si>
  <si>
    <t>20.08.2023 13:16:55</t>
  </si>
  <si>
    <t>20.08.2023 13:16:57</t>
  </si>
  <si>
    <t>20.08.2023 13:16:58</t>
  </si>
  <si>
    <t>20.08.2023 13:18:35</t>
  </si>
  <si>
    <t>20.08.2023 13:18:37</t>
  </si>
  <si>
    <t>20.08.2023 13:18:38</t>
  </si>
  <si>
    <t>20.08.2023 13:18:39</t>
  </si>
  <si>
    <t>20.08.2023 13:18:41</t>
  </si>
  <si>
    <t>20.08.2023 13:18:42</t>
  </si>
  <si>
    <t>20.08.2023 13:18:43</t>
  </si>
  <si>
    <t>20.08.2023 13:18:46</t>
  </si>
  <si>
    <t>20.08.2023 13:18:50</t>
  </si>
  <si>
    <t>20.08.2023 13:18:52</t>
  </si>
  <si>
    <t>20.08.2023 13:18:56</t>
  </si>
  <si>
    <t>20.08.2023 13:20:20</t>
  </si>
  <si>
    <t>20.08.2023 13:20:21</t>
  </si>
  <si>
    <t>20.08.2023 13:20:22</t>
  </si>
  <si>
    <t>20.08.2023 13:20:24</t>
  </si>
  <si>
    <t>20.08.2023 13:20:25</t>
  </si>
  <si>
    <t>20.08.2023 13:20:26</t>
  </si>
  <si>
    <t>20.08.2023 13:20:27</t>
  </si>
  <si>
    <t>20.08.2023 13:22:45</t>
  </si>
  <si>
    <t>20.08.2023 13:22:47</t>
  </si>
  <si>
    <t>20.08.2023 13:22:48</t>
  </si>
  <si>
    <t>20.08.2023 13:22:50</t>
  </si>
  <si>
    <t>20.08.2023 13:22:51</t>
  </si>
  <si>
    <t>20.08.2023 13:22:53</t>
  </si>
  <si>
    <t>20.08.2023 13:22:56</t>
  </si>
  <si>
    <t>20.08.2023 13:22:57</t>
  </si>
  <si>
    <t>20.08.2023 13:22:59</t>
  </si>
  <si>
    <t>20.08.2023 13:23:00</t>
  </si>
  <si>
    <t>20.08.2023 13:23:02</t>
  </si>
  <si>
    <t>20.08.2023 13:23:03</t>
  </si>
  <si>
    <t>20.08.2023 13:23:05</t>
  </si>
  <si>
    <t>20.08.2023 13:23:06</t>
  </si>
  <si>
    <t>20.08.2023 13:23:57</t>
  </si>
  <si>
    <t>20.08.2023 13:23:59</t>
  </si>
  <si>
    <t>20.08.2023 13:24:00</t>
  </si>
  <si>
    <t>20.08.2023 13:24:02</t>
  </si>
  <si>
    <t>20.08.2023 13:24:12</t>
  </si>
  <si>
    <t>20.08.2023 13:25:36</t>
  </si>
  <si>
    <t>20.08.2023 13:25:37</t>
  </si>
  <si>
    <t>20.08.2023 13:25:40</t>
  </si>
  <si>
    <t>20.08.2023 13:25:42</t>
  </si>
  <si>
    <t>20.08.2023 13:25:44</t>
  </si>
  <si>
    <t>20.08.2023 13:25:53</t>
  </si>
  <si>
    <t>20.08.2023 13:25:55</t>
  </si>
  <si>
    <t>20.08.2023 13:25:56</t>
  </si>
  <si>
    <t>20.08.2023 13:25:58</t>
  </si>
  <si>
    <t>20.08.2023 13:25:59</t>
  </si>
  <si>
    <t>20.08.2023 13:26:01</t>
  </si>
  <si>
    <t>20.08.2023 13:26:02</t>
  </si>
  <si>
    <t>20.08.2023 13:26:05</t>
  </si>
  <si>
    <t>20.08.2023 13:26:07</t>
  </si>
  <si>
    <t>20.08.2023 13:26:08</t>
  </si>
  <si>
    <t>20.08.2023 13:26:10</t>
  </si>
  <si>
    <t>20.08.2023 13:26:11</t>
  </si>
  <si>
    <t>20.08.2023 13:26:13</t>
  </si>
  <si>
    <t>20.08.2023 13:26:50</t>
  </si>
  <si>
    <t>20.08.2023 13:26:53</t>
  </si>
  <si>
    <t>20.08.2023 13:26:54</t>
  </si>
  <si>
    <t>20.08.2023 13:26:56</t>
  </si>
  <si>
    <t>20.08.2023 13:26:57</t>
  </si>
  <si>
    <t>20.08.2023 13:26:59</t>
  </si>
  <si>
    <t>20.08.2023 13:28:42</t>
  </si>
  <si>
    <t>20.08.2023 13:28:44</t>
  </si>
  <si>
    <t>20.08.2023 13:28:45</t>
  </si>
  <si>
    <t>20.08.2023 13:28:46</t>
  </si>
  <si>
    <t>20.08.2023 13:28:48</t>
  </si>
  <si>
    <t>20.08.2023 13:28:49</t>
  </si>
  <si>
    <t>20.08.2023 13:28:50</t>
  </si>
  <si>
    <t>20.08.2023 13:30:00</t>
  </si>
  <si>
    <t>20.08.2023 13:30:02</t>
  </si>
  <si>
    <t>20.08.2023 13:30:03</t>
  </si>
  <si>
    <t>20.08.2023 13:30:05</t>
  </si>
  <si>
    <t>20.08.2023 13:30:06</t>
  </si>
  <si>
    <t>20.08.2023 13:32:05</t>
  </si>
  <si>
    <t>20.08.2023 13:32:06</t>
  </si>
  <si>
    <t>20.08.2023 13:32:08</t>
  </si>
  <si>
    <t>20.08.2023 13:32:09</t>
  </si>
  <si>
    <t>20.08.2023 13:32:11</t>
  </si>
  <si>
    <t>20.08.2023 13:32:12</t>
  </si>
  <si>
    <t>20.08.2023 13:32:14</t>
  </si>
  <si>
    <t>20.08.2023 13:32:32</t>
  </si>
  <si>
    <t>20.08.2023 13:32:36</t>
  </si>
  <si>
    <t>20.08.2023 13:32:41</t>
  </si>
  <si>
    <t>20.08.2023 13:33:55</t>
  </si>
  <si>
    <t>20.08.2023 13:33:57</t>
  </si>
  <si>
    <t>20.08.2023 13:33:58</t>
  </si>
  <si>
    <t>20.08.2023 13:34:00</t>
  </si>
  <si>
    <t>20.08.2023 13:34:01</t>
  </si>
  <si>
    <t>20.08.2023 13:34:50</t>
  </si>
  <si>
    <t>20.08.2023 13:34:52</t>
  </si>
  <si>
    <t>20.08.2023 13:34:53</t>
  </si>
  <si>
    <t>20.08.2023 13:35:14</t>
  </si>
  <si>
    <t>20.08.2023 13:35:16</t>
  </si>
  <si>
    <t>20.08.2023 13:35:17</t>
  </si>
  <si>
    <t>20.08.2023 13:35:19</t>
  </si>
  <si>
    <t>20.08.2023 13:35:20</t>
  </si>
  <si>
    <t>20.08.2023 13:35:22</t>
  </si>
  <si>
    <t>20.08.2023 13:35:23</t>
  </si>
  <si>
    <t>20.08.2023 13:35:25</t>
  </si>
  <si>
    <t>20.08.2023 13:35:29</t>
  </si>
  <si>
    <t>20.08.2023 13:35:31</t>
  </si>
  <si>
    <t>20.08.2023 13:35:35</t>
  </si>
  <si>
    <t>20.08.2023 13:35:37</t>
  </si>
  <si>
    <t>20.08.2023 13:35:38</t>
  </si>
  <si>
    <t>20.08.2023 13:35:39</t>
  </si>
  <si>
    <t>20.08.2023 13:35:40</t>
  </si>
  <si>
    <t>20.08.2023 13:35:42</t>
  </si>
  <si>
    <t>20.08.2023 13:35:43</t>
  </si>
  <si>
    <t>20.08.2023 13:35:50</t>
  </si>
  <si>
    <t>20.08.2023 13:35:53</t>
  </si>
  <si>
    <t>20.08.2023 13:35:55</t>
  </si>
  <si>
    <t>20.08.2023 13:35:56</t>
  </si>
  <si>
    <t>20.08.2023 13:35:58</t>
  </si>
  <si>
    <t>20.08.2023 13:35:59</t>
  </si>
  <si>
    <t>20.08.2023 13:36:01</t>
  </si>
  <si>
    <t>20.08.2023 13:36:02</t>
  </si>
  <si>
    <t>20.08.2023 13:36:23</t>
  </si>
  <si>
    <t>20.08.2023 13:36:25</t>
  </si>
  <si>
    <t>20.08.2023 13:36:26</t>
  </si>
  <si>
    <t>20.08.2023 13:36:51</t>
  </si>
  <si>
    <t>20.08.2023 13:36:53</t>
  </si>
  <si>
    <t>20.08.2023 13:36:54</t>
  </si>
  <si>
    <t>20.08.2023 13:36:56</t>
  </si>
  <si>
    <t>20.08.2023 13:36:57</t>
  </si>
  <si>
    <t>20.08.2023 13:36:59</t>
  </si>
  <si>
    <t>20.08.2023 13:38:12</t>
  </si>
  <si>
    <t>20.08.2023 13:38:15</t>
  </si>
  <si>
    <t>20.08.2023 13:38:17</t>
  </si>
  <si>
    <t>20.08.2023 13:38:18</t>
  </si>
  <si>
    <t>20.08.2023 13:38:20</t>
  </si>
  <si>
    <t>20.08.2023 13:38:21</t>
  </si>
  <si>
    <t>20.08.2023 13:39:03</t>
  </si>
  <si>
    <t>20.08.2023 13:39:05</t>
  </si>
  <si>
    <t>20.08.2023 13:39:06</t>
  </si>
  <si>
    <t>20.08.2023 13:39:07</t>
  </si>
  <si>
    <t>20.08.2023 13:39:14</t>
  </si>
  <si>
    <t>20.08.2023 13:39:58</t>
  </si>
  <si>
    <t>20.08.2023 13:39:59</t>
  </si>
  <si>
    <t>20.08.2023 13:40:01</t>
  </si>
  <si>
    <t>20.08.2023 13:40:02</t>
  </si>
  <si>
    <t>20.08.2023 13:41:54</t>
  </si>
  <si>
    <t>20.08.2023 13:41:57</t>
  </si>
  <si>
    <t>20.08.2023 13:41:59</t>
  </si>
  <si>
    <t>20.08.2023 13:42:00</t>
  </si>
  <si>
    <t>20.08.2023 13:42:04</t>
  </si>
  <si>
    <t>20.08.2023 13:42:58</t>
  </si>
  <si>
    <t>20.08.2023 13:43:00</t>
  </si>
  <si>
    <t>20.08.2023 13:43:01</t>
  </si>
  <si>
    <t>20.08.2023 13:43:02</t>
  </si>
  <si>
    <t>20.08.2023 13:43:03</t>
  </si>
  <si>
    <t>20.08.2023 13:43:05</t>
  </si>
  <si>
    <t>20.08.2023 13:43:06</t>
  </si>
  <si>
    <t>20.08.2023 13:43:07</t>
  </si>
  <si>
    <t>20.08.2023 13:43:08</t>
  </si>
  <si>
    <t>20.08.2023 13:43:26</t>
  </si>
  <si>
    <t>20.08.2023 13:43:29</t>
  </si>
  <si>
    <t>20.08.2023 13:43:31</t>
  </si>
  <si>
    <t>20.08.2023 13:43:32</t>
  </si>
  <si>
    <t>20.08.2023 13:43:34</t>
  </si>
  <si>
    <t>20.08.2023 13:43:35</t>
  </si>
  <si>
    <t>20.08.2023 13:43:37</t>
  </si>
  <si>
    <t>20.08.2023 13:44:08</t>
  </si>
  <si>
    <t>20.08.2023 13:44:10</t>
  </si>
  <si>
    <t>20.08.2023 13:45:04</t>
  </si>
  <si>
    <t>20.08.2023 13:45:07</t>
  </si>
  <si>
    <t>20.08.2023 13:45:08</t>
  </si>
  <si>
    <t>20.08.2023 13:45:10</t>
  </si>
  <si>
    <t>20.08.2023 13:45:11</t>
  </si>
  <si>
    <t>20.08.2023 13:45:13</t>
  </si>
  <si>
    <t>20.08.2023 13:45:14</t>
  </si>
  <si>
    <t>20.08.2023 13:45:16</t>
  </si>
  <si>
    <t>20.08.2023 13:45:17</t>
  </si>
  <si>
    <t>20.08.2023 13:45:19</t>
  </si>
  <si>
    <t>20.08.2023 13:45:37</t>
  </si>
  <si>
    <t>20.08.2023 13:45:38</t>
  </si>
  <si>
    <t>20.08.2023 13:45:39</t>
  </si>
  <si>
    <t>20.08.2023 13:45:41</t>
  </si>
  <si>
    <t>20.08.2023 13:45:42</t>
  </si>
  <si>
    <t>20.08.2023 13:45:43</t>
  </si>
  <si>
    <t>20.08.2023 13:45:44</t>
  </si>
  <si>
    <t>20.08.2023 13:45:46</t>
  </si>
  <si>
    <t>20.08.2023 13:45:47</t>
  </si>
  <si>
    <t>20.08.2023 13:48:32</t>
  </si>
  <si>
    <t>20.08.2023 13:48:33</t>
  </si>
  <si>
    <t>20.08.2023 13:48:35</t>
  </si>
  <si>
    <t>20.08.2023 13:48:36</t>
  </si>
  <si>
    <t>20.08.2023 13:48:38</t>
  </si>
  <si>
    <t>20.08.2023 13:48:39</t>
  </si>
  <si>
    <t>20.08.2023 13:48:41</t>
  </si>
  <si>
    <t>20.08.2023 13:51:15</t>
  </si>
  <si>
    <t>20.08.2023 13:51:23</t>
  </si>
  <si>
    <t>20.08.2023 13:51:26</t>
  </si>
  <si>
    <t>20.08.2023 13:51:29</t>
  </si>
  <si>
    <t>20.08.2023 13:51:30</t>
  </si>
  <si>
    <t>20.08.2023 13:51:32</t>
  </si>
  <si>
    <t>20.08.2023 13:51:57</t>
  </si>
  <si>
    <t>20.08.2023 13:51:59</t>
  </si>
  <si>
    <t>20.08.2023 13:52:00</t>
  </si>
  <si>
    <t>20.08.2023 13:52:02</t>
  </si>
  <si>
    <t>20.08.2023 13:52:03</t>
  </si>
  <si>
    <t>20.08.2023 13:52:05</t>
  </si>
  <si>
    <t>20.08.2023 13:52:06</t>
  </si>
  <si>
    <t>20.08.2023 13:52:54</t>
  </si>
  <si>
    <t>20.08.2023 13:55:41</t>
  </si>
  <si>
    <t>20.08.2023 13:55:42</t>
  </si>
  <si>
    <t>20.08.2023 13:55:44</t>
  </si>
  <si>
    <t>20.08.2023 13:55:45</t>
  </si>
  <si>
    <t>20.08.2023 13:55:47</t>
  </si>
  <si>
    <t>20.08.2023 13:55:48</t>
  </si>
  <si>
    <t>20.08.2023 13:55:50</t>
  </si>
  <si>
    <t>20.08.2023 13:55:51</t>
  </si>
  <si>
    <t>20.08.2023 13:55:53</t>
  </si>
  <si>
    <t>20.08.2023 13:56:08</t>
  </si>
  <si>
    <t>20.08.2023 13:56:09</t>
  </si>
  <si>
    <t>20.08.2023 13:56:10</t>
  </si>
  <si>
    <t>20.08.2023 13:56:12</t>
  </si>
  <si>
    <t>20.08.2023 13:56:13</t>
  </si>
  <si>
    <t>20.08.2023 13:56:23</t>
  </si>
  <si>
    <t>20.08.2023 13:56:25</t>
  </si>
  <si>
    <t>20.08.2023 13:56:26</t>
  </si>
  <si>
    <t>20.08.2023 13:56:30</t>
  </si>
  <si>
    <t>20.08.2023 13:56:32</t>
  </si>
  <si>
    <t>20.08.2023 13:56:33</t>
  </si>
  <si>
    <t>20.08.2023 13:56:36</t>
  </si>
  <si>
    <t>20.08.2023 13:56:37</t>
  </si>
  <si>
    <t>20.08.2023 13:56:39</t>
  </si>
  <si>
    <t>20.08.2023 13:56:40</t>
  </si>
  <si>
    <t>20.08.2023 13:56:42</t>
  </si>
  <si>
    <t>20.08.2023 13:56:43</t>
  </si>
  <si>
    <t>20.08.2023 13:57:06</t>
  </si>
  <si>
    <t>20.08.2023 13:57:07</t>
  </si>
  <si>
    <t>20.08.2023 13:57:08</t>
  </si>
  <si>
    <t>20.08.2023 13:57:11</t>
  </si>
  <si>
    <t>20.08.2023 13:58:13</t>
  </si>
  <si>
    <t>20.08.2023 13:58:17</t>
  </si>
  <si>
    <t>20.08.2023 13:58:19</t>
  </si>
  <si>
    <t>20.08.2023 13:58:20</t>
  </si>
  <si>
    <t>20.08.2023 13:58:22</t>
  </si>
  <si>
    <t>20.08.2023 13:58:23</t>
  </si>
  <si>
    <t>20.08.2023 13:58:25</t>
  </si>
  <si>
    <t>20.08.2023 13:58:26</t>
  </si>
  <si>
    <t>20.08.2023 13:58:28</t>
  </si>
  <si>
    <t>20.08.2023 13:58:35</t>
  </si>
  <si>
    <t>20.08.2023 13:58:37</t>
  </si>
  <si>
    <t>20.08.2023 13:58:40</t>
  </si>
  <si>
    <t>20.08.2023 13:58:41</t>
  </si>
  <si>
    <t>20.08.2023 13:58:43</t>
  </si>
  <si>
    <t>20.08.2023 13:58:44</t>
  </si>
  <si>
    <t>20.08.2023 13:58:46</t>
  </si>
  <si>
    <t>20.08.2023 13:59:31</t>
  </si>
  <si>
    <t>20.08.2023 13:59:32</t>
  </si>
  <si>
    <t>20.08.2023 13:59:34</t>
  </si>
  <si>
    <t>20.08.2023 13:59:35</t>
  </si>
  <si>
    <t>20.08.2023 14:00:32</t>
  </si>
  <si>
    <t>20.08.2023 14:00:34</t>
  </si>
  <si>
    <t>20.08.2023 14:00:35</t>
  </si>
  <si>
    <t>20.08.2023 14:00:36</t>
  </si>
  <si>
    <t>20.08.2023 14:00:37</t>
  </si>
  <si>
    <t>20.08.2023 14:01:33</t>
  </si>
  <si>
    <t>20.08.2023 14:01:34</t>
  </si>
  <si>
    <t>20.08.2023 14:01:36</t>
  </si>
  <si>
    <t>20.08.2023 14:01:37</t>
  </si>
  <si>
    <t>20.08.2023 14:01:39</t>
  </si>
  <si>
    <t>20.08.2023 14:01:40</t>
  </si>
  <si>
    <t>20.08.2023 14:01:42</t>
  </si>
  <si>
    <t>20.08.2023 14:02:21</t>
  </si>
  <si>
    <t>20.08.2023 14:02:22</t>
  </si>
  <si>
    <t>20.08.2023 14:02:24</t>
  </si>
  <si>
    <t>20.08.2023 14:02:25</t>
  </si>
  <si>
    <t>20.08.2023 14:02:27</t>
  </si>
  <si>
    <t>20.08.2023 14:03:58</t>
  </si>
  <si>
    <t>20.08.2023 14:04:00</t>
  </si>
  <si>
    <t>20.08.2023 14:04:01</t>
  </si>
  <si>
    <t>20.08.2023 14:04:03</t>
  </si>
  <si>
    <t>20.08.2023 14:04:04</t>
  </si>
  <si>
    <t>20.08.2023 14:04:06</t>
  </si>
  <si>
    <t>20.08.2023 14:04:43</t>
  </si>
  <si>
    <t>20.08.2023 14:04:46</t>
  </si>
  <si>
    <t>20.08.2023 14:04:47</t>
  </si>
  <si>
    <t>20.08.2023 14:04:49</t>
  </si>
  <si>
    <t>20.08.2023 14:04:50</t>
  </si>
  <si>
    <t>20.08.2023 14:04:52</t>
  </si>
  <si>
    <t>20.08.2023 14:04:53</t>
  </si>
  <si>
    <t>20.08.2023 14:05:07</t>
  </si>
  <si>
    <t>20.08.2023 14:05:08</t>
  </si>
  <si>
    <t>20.08.2023 14:05:10</t>
  </si>
  <si>
    <t>20.08.2023 14:05:11</t>
  </si>
  <si>
    <t>20.08.2023 14:05:13</t>
  </si>
  <si>
    <t>20.08.2023 14:05:14</t>
  </si>
  <si>
    <t>20.08.2023 14:06:43</t>
  </si>
  <si>
    <t>20.08.2023 14:06:44</t>
  </si>
  <si>
    <t>20.08.2023 14:06:46</t>
  </si>
  <si>
    <t>20.08.2023 14:06:47</t>
  </si>
  <si>
    <t>20.08.2023 14:06:49</t>
  </si>
  <si>
    <t>20.08.2023 14:06:50</t>
  </si>
  <si>
    <t>20.08.2023 14:06:52</t>
  </si>
  <si>
    <t>20.08.2023 14:06:53</t>
  </si>
  <si>
    <t>20.08.2023 14:06:55</t>
  </si>
  <si>
    <t>20.08.2023 14:06:56</t>
  </si>
  <si>
    <t>20.08.2023 14:06:58</t>
  </si>
  <si>
    <t>20.08.2023 14:06:59</t>
  </si>
  <si>
    <t>20.08.2023 14:07:01</t>
  </si>
  <si>
    <t>20.08.2023 14:07:02</t>
  </si>
  <si>
    <t>20.08.2023 14:07:04</t>
  </si>
  <si>
    <t>20.08.2023 14:07:05</t>
  </si>
  <si>
    <t>20.08.2023 14:07:06</t>
  </si>
  <si>
    <t>20.08.2023 14:07:08</t>
  </si>
  <si>
    <t>20.08.2023 14:07:34</t>
  </si>
  <si>
    <t>20.08.2023 14:07:36</t>
  </si>
  <si>
    <t>20.08.2023 14:07:37</t>
  </si>
  <si>
    <t>20.08.2023 14:07:38</t>
  </si>
  <si>
    <t>20.08.2023 14:07:40</t>
  </si>
  <si>
    <t>20.08.2023 14:07:41</t>
  </si>
  <si>
    <t>20.08.2023 14:07:42</t>
  </si>
  <si>
    <t>20.08.2023 14:09:45</t>
  </si>
  <si>
    <t>20.08.2023 14:09:46</t>
  </si>
  <si>
    <t>20.08.2023 14:09:48</t>
  </si>
  <si>
    <t>20.08.2023 14:09:49</t>
  </si>
  <si>
    <t>20.08.2023 14:09:50</t>
  </si>
  <si>
    <t>20.08.2023 14:09:51</t>
  </si>
  <si>
    <t>20.08.2023 14:09:53</t>
  </si>
  <si>
    <t>20.08.2023 14:10:46</t>
  </si>
  <si>
    <t>20.08.2023 14:10:48</t>
  </si>
  <si>
    <t>20.08.2023 14:10:49</t>
  </si>
  <si>
    <t>20.08.2023 14:10:51</t>
  </si>
  <si>
    <t>20.08.2023 14:10:52</t>
  </si>
  <si>
    <t>20.08.2023 14:11:21</t>
  </si>
  <si>
    <t>20.08.2023 14:11:22</t>
  </si>
  <si>
    <t>20.08.2023 14:11:24</t>
  </si>
  <si>
    <t>20.08.2023 14:11:25</t>
  </si>
  <si>
    <t>20.08.2023 14:11:27</t>
  </si>
  <si>
    <t>20.08.2023 14:11:28</t>
  </si>
  <si>
    <t>20.08.2023 14:11:30</t>
  </si>
  <si>
    <t>20.08.2023 14:15:04</t>
  </si>
  <si>
    <t>20.08.2023 14:15:06</t>
  </si>
  <si>
    <t>20.08.2023 14:15:07</t>
  </si>
  <si>
    <t>20.08.2023 14:15:08</t>
  </si>
  <si>
    <t>20.08.2023 14:15:10</t>
  </si>
  <si>
    <t>20.08.2023 14:15:11</t>
  </si>
  <si>
    <t>20.08.2023 14:15:12</t>
  </si>
  <si>
    <t>20.08.2023 14:15:15</t>
  </si>
  <si>
    <t>20.08.2023 14:16:12</t>
  </si>
  <si>
    <t>20.08.2023 14:16:13</t>
  </si>
  <si>
    <t>20.08.2023 14:16:14</t>
  </si>
  <si>
    <t>20.08.2023 14:16:16</t>
  </si>
  <si>
    <t>20.08.2023 14:16:17</t>
  </si>
  <si>
    <t>20.08.2023 14:16:20</t>
  </si>
  <si>
    <t>20.08.2023 14:18:12</t>
  </si>
  <si>
    <t>20.08.2023 14:18:14</t>
  </si>
  <si>
    <t>20.08.2023 14:18:15</t>
  </si>
  <si>
    <t>20.08.2023 14:18:16</t>
  </si>
  <si>
    <t>20.08.2023 14:18:17</t>
  </si>
  <si>
    <t>20.08.2023 14:18:19</t>
  </si>
  <si>
    <t>20.08.2023 14:18:59</t>
  </si>
  <si>
    <t>20.08.2023 14:19:02</t>
  </si>
  <si>
    <t>20.08.2023 14:19:03</t>
  </si>
  <si>
    <t>20.08.2023 14:19:05</t>
  </si>
  <si>
    <t>20.08.2023 14:19:06</t>
  </si>
  <si>
    <t>20.08.2023 14:19:08</t>
  </si>
  <si>
    <t>20.08.2023 14:19:09</t>
  </si>
  <si>
    <t>20.08.2023 14:19:11</t>
  </si>
  <si>
    <t>20.08.2023 14:19:12</t>
  </si>
  <si>
    <t>20.08.2023 14:19:14</t>
  </si>
  <si>
    <t>20.08.2023 14:20:24</t>
  </si>
  <si>
    <t>20.08.2023 14:20:26</t>
  </si>
  <si>
    <t>20.08.2023 14:20:27</t>
  </si>
  <si>
    <t>20.08.2023 14:20:29</t>
  </si>
  <si>
    <t>20.08.2023 14:20:30</t>
  </si>
  <si>
    <t>20.08.2023 14:20:32</t>
  </si>
  <si>
    <t>20.08.2023 14:20:33</t>
  </si>
  <si>
    <t>20.08.2023 14:21:08</t>
  </si>
  <si>
    <t>20.08.2023 14:21:33</t>
  </si>
  <si>
    <t>20.08.2023 14:21:35</t>
  </si>
  <si>
    <t>20.08.2023 14:21:36</t>
  </si>
  <si>
    <t>20.08.2023 14:21:37</t>
  </si>
  <si>
    <t>20.08.2023 14:21:46</t>
  </si>
  <si>
    <t>20.08.2023 14:21:54</t>
  </si>
  <si>
    <t>20.08.2023 14:21:55</t>
  </si>
  <si>
    <t>20.08.2023 14:21:57</t>
  </si>
  <si>
    <t>20.08.2023 14:21:58</t>
  </si>
  <si>
    <t>20.08.2023 14:22:00</t>
  </si>
  <si>
    <t>20.08.2023 14:22:01</t>
  </si>
  <si>
    <t>20.08.2023 14:22:03</t>
  </si>
  <si>
    <t>20.08.2023 14:22:04</t>
  </si>
  <si>
    <t>20.08.2023 14:23:42</t>
  </si>
  <si>
    <t>20.08.2023 14:23:43</t>
  </si>
  <si>
    <t>20.08.2023 14:23:45</t>
  </si>
  <si>
    <t>20.08.2023 14:23:46</t>
  </si>
  <si>
    <t>20.08.2023 14:25:00</t>
  </si>
  <si>
    <t>20.08.2023 14:25:01</t>
  </si>
  <si>
    <t>20.08.2023 14:25:26</t>
  </si>
  <si>
    <t>20.08.2023 14:25:28</t>
  </si>
  <si>
    <t>20.08.2023 14:25:29</t>
  </si>
  <si>
    <t>20.08.2023 14:25:31</t>
  </si>
  <si>
    <t>20.08.2023 14:25:32</t>
  </si>
  <si>
    <t>20.08.2023 14:26:16</t>
  </si>
  <si>
    <t>20.08.2023 14:26:17</t>
  </si>
  <si>
    <t>20.08.2023 14:26:19</t>
  </si>
  <si>
    <t>20.08.2023 14:26:20</t>
  </si>
  <si>
    <t>20.08.2023 14:26:21</t>
  </si>
  <si>
    <t>20.08.2023 14:26:22</t>
  </si>
  <si>
    <t>20.08.2023 14:26:24</t>
  </si>
  <si>
    <t>20.08.2023 14:26:25</t>
  </si>
  <si>
    <t>20.08.2023 14:26:31</t>
  </si>
  <si>
    <t>20.08.2023 14:26:32</t>
  </si>
  <si>
    <t>20.08.2023 14:26:34</t>
  </si>
  <si>
    <t>20.08.2023 14:26:35</t>
  </si>
  <si>
    <t>20.08.2023 14:26:37</t>
  </si>
  <si>
    <t>20.08.2023 14:26:40</t>
  </si>
  <si>
    <t>20.08.2023 14:26:41</t>
  </si>
  <si>
    <t>20.08.2023 14:26:44</t>
  </si>
  <si>
    <t>20.08.2023 14:26:46</t>
  </si>
  <si>
    <t>20.08.2023 14:26:47</t>
  </si>
  <si>
    <t>20.08.2023 14:26:48</t>
  </si>
  <si>
    <t>20.08.2023 14:29:34</t>
  </si>
  <si>
    <t>20.08.2023 14:29:36</t>
  </si>
  <si>
    <t>20.08.2023 14:29:37</t>
  </si>
  <si>
    <t>20.08.2023 14:29:39</t>
  </si>
  <si>
    <t>20.08.2023 14:29:40</t>
  </si>
  <si>
    <t>20.08.2023 14:29:42</t>
  </si>
  <si>
    <t>20.08.2023 14:29:43</t>
  </si>
  <si>
    <t>20.08.2023 14:31:03</t>
  </si>
  <si>
    <t>20.08.2023 14:31:04</t>
  </si>
  <si>
    <t>20.08.2023 14:31:06</t>
  </si>
  <si>
    <t>20.08.2023 14:31:07</t>
  </si>
  <si>
    <t>20.08.2023 14:31:09</t>
  </si>
  <si>
    <t>20.08.2023 14:31:10</t>
  </si>
  <si>
    <t>20.08.2023 14:31:12</t>
  </si>
  <si>
    <t>20.08.2023 14:33:49</t>
  </si>
  <si>
    <t>20.08.2023 14:33:51</t>
  </si>
  <si>
    <t>20.08.2023 14:33:52</t>
  </si>
  <si>
    <t>20.08.2023 14:33:54</t>
  </si>
  <si>
    <t>20.08.2023 14:33:55</t>
  </si>
  <si>
    <t>20.08.2023 14:33:57</t>
  </si>
  <si>
    <t>20.08.2023 14:34:55</t>
  </si>
  <si>
    <t>20.08.2023 14:34:58</t>
  </si>
  <si>
    <t>20.08.2023 14:35:00</t>
  </si>
  <si>
    <t>20.08.2023 14:35:01</t>
  </si>
  <si>
    <t>20.08.2023 14:35:03</t>
  </si>
  <si>
    <t>20.08.2023 14:35:04</t>
  </si>
  <si>
    <t>20.08.2023 14:35:06</t>
  </si>
  <si>
    <t>20.08.2023 14:35:07</t>
  </si>
  <si>
    <t>20.08.2023 14:35:10</t>
  </si>
  <si>
    <t>20.08.2023 14:35:12</t>
  </si>
  <si>
    <t>20.08.2023 14:35:13</t>
  </si>
  <si>
    <t>20.08.2023 14:35:15</t>
  </si>
  <si>
    <t>20.08.2023 14:35:24</t>
  </si>
  <si>
    <t>20.08.2023 14:35:25</t>
  </si>
  <si>
    <t>20.08.2023 14:35:27</t>
  </si>
  <si>
    <t>20.08.2023 14:35:28</t>
  </si>
  <si>
    <t>20.08.2023 14:35:29</t>
  </si>
  <si>
    <t>20.08.2023 14:35:30</t>
  </si>
  <si>
    <t>20.08.2023 14:35:32</t>
  </si>
  <si>
    <t>20.08.2023 14:36:06</t>
  </si>
  <si>
    <t>20.08.2023 14:36:07</t>
  </si>
  <si>
    <t>20.08.2023 14:36:09</t>
  </si>
  <si>
    <t>20.08.2023 14:36:10</t>
  </si>
  <si>
    <t>20.08.2023 14:38:53</t>
  </si>
  <si>
    <t>20.08.2023 14:38:55</t>
  </si>
  <si>
    <t>20.08.2023 14:38:56</t>
  </si>
  <si>
    <t>20.08.2023 14:38:57</t>
  </si>
  <si>
    <t>20.08.2023 14:38:58</t>
  </si>
  <si>
    <t>20.08.2023 14:39:00</t>
  </si>
  <si>
    <t>20.08.2023 14:39:01</t>
  </si>
  <si>
    <t>20.08.2023 14:40:07</t>
  </si>
  <si>
    <t>20.08.2023 14:40:08</t>
  </si>
  <si>
    <t>20.08.2023 14:40:10</t>
  </si>
  <si>
    <t>20.08.2023 14:40:11</t>
  </si>
  <si>
    <t>20.08.2023 14:40:13</t>
  </si>
  <si>
    <t>20.08.2023 14:41:01</t>
  </si>
  <si>
    <t>20.08.2023 14:41:02</t>
  </si>
  <si>
    <t>20.08.2023 14:41:04</t>
  </si>
  <si>
    <t>20.08.2023 14:41:05</t>
  </si>
  <si>
    <t>20.08.2023 14:41:06</t>
  </si>
  <si>
    <t>20.08.2023 14:41:07</t>
  </si>
  <si>
    <t>20.08.2023 14:41:09</t>
  </si>
  <si>
    <t>20.08.2023 14:41:10</t>
  </si>
  <si>
    <t>20.08.2023 14:41:11</t>
  </si>
  <si>
    <t>20.08.2023 14:41:14</t>
  </si>
  <si>
    <t>20.08.2023 14:41:15</t>
  </si>
  <si>
    <t>20.08.2023 14:41:17</t>
  </si>
  <si>
    <t>20.08.2023 14:41:18</t>
  </si>
  <si>
    <t>20.08.2023 14:41:23</t>
  </si>
  <si>
    <t>20.08.2023 14:41:24</t>
  </si>
  <si>
    <t>20.08.2023 14:41:26</t>
  </si>
  <si>
    <t>20.08.2023 14:41:27</t>
  </si>
  <si>
    <t>20.08.2023 14:41:33</t>
  </si>
  <si>
    <t>20.08.2023 14:41:34</t>
  </si>
  <si>
    <t>20.08.2023 14:41:37</t>
  </si>
  <si>
    <t>20.08.2023 14:43:19</t>
  </si>
  <si>
    <t>20.08.2023 14:43:20</t>
  </si>
  <si>
    <t>20.08.2023 14:43:22</t>
  </si>
  <si>
    <t>20.08.2023 14:43:23</t>
  </si>
  <si>
    <t>20.08.2023 14:43:25</t>
  </si>
  <si>
    <t>20.08.2023 14:43:26</t>
  </si>
  <si>
    <t>20.08.2023 14:43:28</t>
  </si>
  <si>
    <t>20.08.2023 14:44:31</t>
  </si>
  <si>
    <t>20.08.2023 14:44:32</t>
  </si>
  <si>
    <t>20.08.2023 14:44:33</t>
  </si>
  <si>
    <t>20.08.2023 14:44:35</t>
  </si>
  <si>
    <t>20.08.2023 14:44:36</t>
  </si>
  <si>
    <t>20.08.2023 14:44:37</t>
  </si>
  <si>
    <t>20.08.2023 14:46:56</t>
  </si>
  <si>
    <t>20.08.2023 14:46:59</t>
  </si>
  <si>
    <t>20.08.2023 14:47:01</t>
  </si>
  <si>
    <t>20.08.2023 14:47:02</t>
  </si>
  <si>
    <t>20.08.2023 14:47:04</t>
  </si>
  <si>
    <t>20.08.2023 14:47:05</t>
  </si>
  <si>
    <t>20.08.2023 14:47:07</t>
  </si>
  <si>
    <t>20.08.2023 14:47:08</t>
  </si>
  <si>
    <t>20.08.2023 14:48:08</t>
  </si>
  <si>
    <t>20.08.2023 14:48:10</t>
  </si>
  <si>
    <t>20.08.2023 14:48:11</t>
  </si>
  <si>
    <t>20.08.2023 14:48:13</t>
  </si>
  <si>
    <t>20.08.2023 14:48:14</t>
  </si>
  <si>
    <t>20.08.2023 14:49:59</t>
  </si>
  <si>
    <t>20.08.2023 14:50:01</t>
  </si>
  <si>
    <t>20.08.2023 14:50:02</t>
  </si>
  <si>
    <t>20.08.2023 14:50:04</t>
  </si>
  <si>
    <t>20.08.2023 14:50:05</t>
  </si>
  <si>
    <t>20.08.2023 14:50:07</t>
  </si>
  <si>
    <t>20.08.2023 14:51:20</t>
  </si>
  <si>
    <t>20.08.2023 14:51:22</t>
  </si>
  <si>
    <t>20.08.2023 14:51:23</t>
  </si>
  <si>
    <t>20.08.2023 14:51:24</t>
  </si>
  <si>
    <t>20.08.2023 14:51:26</t>
  </si>
  <si>
    <t>20.08.2023 14:51:27</t>
  </si>
  <si>
    <t>20.08.2023 14:51:28</t>
  </si>
  <si>
    <t>20.08.2023 14:51:31</t>
  </si>
  <si>
    <t>20.08.2023 14:51:35</t>
  </si>
  <si>
    <t>20.08.2023 14:51:38</t>
  </si>
  <si>
    <t>20.08.2023 14:51:40</t>
  </si>
  <si>
    <t>20.08.2023 14:51:41</t>
  </si>
  <si>
    <t>20.08.2023 14:51:43</t>
  </si>
  <si>
    <t>20.08.2023 14:51:44</t>
  </si>
  <si>
    <t>20.08.2023 14:51:46</t>
  </si>
  <si>
    <t>20.08.2023 14:53:01</t>
  </si>
  <si>
    <t>20.08.2023 14:53:02</t>
  </si>
  <si>
    <t>20.08.2023 14:53:04</t>
  </si>
  <si>
    <t>20.08.2023 14:53:05</t>
  </si>
  <si>
    <t>20.08.2023 14:53:07</t>
  </si>
  <si>
    <t>20.08.2023 14:53:08</t>
  </si>
  <si>
    <t>20.08.2023 14:54:02</t>
  </si>
  <si>
    <t>20.08.2023 14:54:04</t>
  </si>
  <si>
    <t>20.08.2023 14:54:05</t>
  </si>
  <si>
    <t>20.08.2023 14:54:07</t>
  </si>
  <si>
    <t>20.08.2023 14:54:08</t>
  </si>
  <si>
    <t>20.08.2023 14:54:58</t>
  </si>
  <si>
    <t>20.08.2023 14:54:59</t>
  </si>
  <si>
    <t>20.08.2023 14:55:00</t>
  </si>
  <si>
    <t>20.08.2023 14:55:02</t>
  </si>
  <si>
    <t>20.08.2023 14:55:03</t>
  </si>
  <si>
    <t>20.08.2023 14:55:04</t>
  </si>
  <si>
    <t>20.08.2023 14:56:17</t>
  </si>
  <si>
    <t>20.08.2023 14:56:19</t>
  </si>
  <si>
    <t>20.08.2023 14:56:20</t>
  </si>
  <si>
    <t>20.08.2023 14:56:22</t>
  </si>
  <si>
    <t>20.08.2023 14:56:23</t>
  </si>
  <si>
    <t>20.08.2023 14:56:53</t>
  </si>
  <si>
    <t>20.08.2023 14:56:55</t>
  </si>
  <si>
    <t>20.08.2023 14:56:56</t>
  </si>
  <si>
    <t>20.08.2023 14:56:58</t>
  </si>
  <si>
    <t>20.08.2023 14:57:11</t>
  </si>
  <si>
    <t>20.08.2023 14:57:13</t>
  </si>
  <si>
    <t>20.08.2023 14:57:14</t>
  </si>
  <si>
    <t>20.08.2023 14:57:15</t>
  </si>
  <si>
    <t>20.08.2023 14:57:17</t>
  </si>
  <si>
    <t>20.08.2023 14:57:19</t>
  </si>
  <si>
    <t>20.08.2023 14:57:22</t>
  </si>
  <si>
    <t>20.08.2023 14:57:24</t>
  </si>
  <si>
    <t>20.08.2023 14:57:25</t>
  </si>
  <si>
    <t>20.08.2023 14:57:26</t>
  </si>
  <si>
    <t>20.08.2023 14:57:27</t>
  </si>
  <si>
    <t>20.08.2023 14:57:29</t>
  </si>
  <si>
    <t>20.08.2023 14:57:51</t>
  </si>
  <si>
    <t>20.08.2023 14:57:52</t>
  </si>
  <si>
    <t>20.08.2023 14:57:54</t>
  </si>
  <si>
    <t>20.08.2023 14:57:55</t>
  </si>
  <si>
    <t>20.08.2023 14:57:56</t>
  </si>
  <si>
    <t>20.08.2023 14:57:58</t>
  </si>
  <si>
    <t>20.08.2023 14:57:59</t>
  </si>
  <si>
    <t>20.08.2023 15:00:00</t>
  </si>
  <si>
    <t>20.08.2023 15:00:02</t>
  </si>
  <si>
    <t>20.08.2023 15:00:03</t>
  </si>
  <si>
    <t>20.08.2023 15:00:04</t>
  </si>
  <si>
    <t>20.08.2023 15:00:05</t>
  </si>
  <si>
    <t>20.08.2023 15:01:04</t>
  </si>
  <si>
    <t>20.08.2023 15:01:05</t>
  </si>
  <si>
    <t>20.08.2023 15:01:06</t>
  </si>
  <si>
    <t>20.08.2023 15:01:08</t>
  </si>
  <si>
    <t>20.08.2023 15:01:09</t>
  </si>
  <si>
    <t>20.08.2023 15:01:55</t>
  </si>
  <si>
    <t>20.08.2023 15:01:57</t>
  </si>
  <si>
    <t>20.08.2023 15:01:58</t>
  </si>
  <si>
    <t>20.08.2023 15:02:00</t>
  </si>
  <si>
    <t>20.08.2023 15:02:01</t>
  </si>
  <si>
    <t>20.08.2023 15:02:04</t>
  </si>
  <si>
    <t>20.08.2023 15:02:06</t>
  </si>
  <si>
    <t>20.08.2023 15:02:07</t>
  </si>
  <si>
    <t>20.08.2023 15:02:08</t>
  </si>
  <si>
    <t>20.08.2023 15:02:10</t>
  </si>
  <si>
    <t>20.08.2023 15:02:11</t>
  </si>
  <si>
    <t>20.08.2023 15:02:12</t>
  </si>
  <si>
    <t>20.08.2023 15:02:15</t>
  </si>
  <si>
    <t>20.08.2023 15:04:55</t>
  </si>
  <si>
    <t>20.08.2023 15:05:18</t>
  </si>
  <si>
    <t>20.08.2023 15:05:19</t>
  </si>
  <si>
    <t>20.08.2023 15:05:21</t>
  </si>
  <si>
    <t>20.08.2023 15:05:22</t>
  </si>
  <si>
    <t>20.08.2023 15:05:24</t>
  </si>
  <si>
    <t>20.08.2023 15:06:04</t>
  </si>
  <si>
    <t>20.08.2023 15:06:06</t>
  </si>
  <si>
    <t>20.08.2023 15:06:07</t>
  </si>
  <si>
    <t>20.08.2023 15:06:08</t>
  </si>
  <si>
    <t>20.08.2023 15:06:10</t>
  </si>
  <si>
    <t>20.08.2023 15:06:11</t>
  </si>
  <si>
    <t>20.08.2023 15:06:12</t>
  </si>
  <si>
    <t>20.08.2023 15:06:28</t>
  </si>
  <si>
    <t>20.08.2023 15:06:30</t>
  </si>
  <si>
    <t>20.08.2023 15:06:31</t>
  </si>
  <si>
    <t>20.08.2023 15:06:33</t>
  </si>
  <si>
    <t>20.08.2023 15:06:34</t>
  </si>
  <si>
    <t>20.08.2023 15:06:36</t>
  </si>
  <si>
    <t>20.08.2023 15:06:37</t>
  </si>
  <si>
    <t>20.08.2023 15:06:52</t>
  </si>
  <si>
    <t>20.08.2023 15:07:25</t>
  </si>
  <si>
    <t>20.08.2023 15:07:27</t>
  </si>
  <si>
    <t>20.08.2023 15:07:28</t>
  </si>
  <si>
    <t>20.08.2023 15:07:30</t>
  </si>
  <si>
    <t>20.08.2023 15:07:31</t>
  </si>
  <si>
    <t>20.08.2023 15:07:33</t>
  </si>
  <si>
    <t>20.08.2023 15:07:34</t>
  </si>
  <si>
    <t>20.08.2023 15:07:36</t>
  </si>
  <si>
    <t>20.08.2023 15:07:37</t>
  </si>
  <si>
    <t>20.08.2023 15:07:51</t>
  </si>
  <si>
    <t>20.08.2023 15:08:37</t>
  </si>
  <si>
    <t>20.08.2023 15:08:39</t>
  </si>
  <si>
    <t>20.08.2023 15:08:40</t>
  </si>
  <si>
    <t>20.08.2023 15:08:42</t>
  </si>
  <si>
    <t>20.08.2023 15:08:43</t>
  </si>
  <si>
    <t>20.08.2023 15:08:45</t>
  </si>
  <si>
    <t>20.08.2023 15:08:46</t>
  </si>
  <si>
    <t>20.08.2023 15:08:48</t>
  </si>
  <si>
    <t>20.08.2023 15:08:49</t>
  </si>
  <si>
    <t>20.08.2023 15:08:51</t>
  </si>
  <si>
    <t>20.08.2023 15:08:52</t>
  </si>
  <si>
    <t>20.08.2023 15:08:54</t>
  </si>
  <si>
    <t>20.08.2023 15:08:55</t>
  </si>
  <si>
    <t>20.08.2023 15:08:57</t>
  </si>
  <si>
    <t>20.08.2023 15:08:58</t>
  </si>
  <si>
    <t>20.08.2023 15:09:47</t>
  </si>
  <si>
    <t>20.08.2023 15:09:49</t>
  </si>
  <si>
    <t>20.08.2023 15:09:50</t>
  </si>
  <si>
    <t>20.08.2023 15:09:51</t>
  </si>
  <si>
    <t>20.08.2023 15:10:11</t>
  </si>
  <si>
    <t>20.08.2023 15:10:12</t>
  </si>
  <si>
    <t>20.08.2023 15:10:14</t>
  </si>
  <si>
    <t>20.08.2023 15:10:15</t>
  </si>
  <si>
    <t>20.08.2023 15:10:17</t>
  </si>
  <si>
    <t>20.08.2023 15:10:18</t>
  </si>
  <si>
    <t>20.08.2023 15:10:20</t>
  </si>
  <si>
    <t>20.08.2023 15:10:57</t>
  </si>
  <si>
    <t>20.08.2023 15:10:58</t>
  </si>
  <si>
    <t>20.08.2023 15:11:00</t>
  </si>
  <si>
    <t>20.08.2023 15:11:01</t>
  </si>
  <si>
    <t>20.08.2023 15:11:02</t>
  </si>
  <si>
    <t>20.08.2023 15:11:04</t>
  </si>
  <si>
    <t>20.08.2023 15:11:05</t>
  </si>
  <si>
    <t>20.08.2023 15:11:06</t>
  </si>
  <si>
    <t>20.08.2023 15:11:07</t>
  </si>
  <si>
    <t>20.08.2023 15:11:12</t>
  </si>
  <si>
    <t>20.08.2023 15:11:13</t>
  </si>
  <si>
    <t>20.08.2023 15:11:15</t>
  </si>
  <si>
    <t>20.08.2023 15:11:16</t>
  </si>
  <si>
    <t>20.08.2023 15:11:18</t>
  </si>
  <si>
    <t>20.08.2023 15:11:30</t>
  </si>
  <si>
    <t>20.08.2023 15:11:33</t>
  </si>
  <si>
    <t>20.08.2023 15:11:34</t>
  </si>
  <si>
    <t>20.08.2023 15:11:36</t>
  </si>
  <si>
    <t>20.08.2023 15:11:37</t>
  </si>
  <si>
    <t>20.08.2023 15:11:39</t>
  </si>
  <si>
    <t>20.08.2023 15:13:42</t>
  </si>
  <si>
    <t>20.08.2023 15:13:43</t>
  </si>
  <si>
    <t>20.08.2023 15:13:45</t>
  </si>
  <si>
    <t>20.08.2023 15:13:46</t>
  </si>
  <si>
    <t>20.08.2023 15:13:48</t>
  </si>
  <si>
    <t>20.08.2023 15:13:49</t>
  </si>
  <si>
    <t>20.08.2023 15:14:01</t>
  </si>
  <si>
    <t>20.08.2023 15:14:03</t>
  </si>
  <si>
    <t>20.08.2023 15:14:52</t>
  </si>
  <si>
    <t>20.08.2023 15:14:54</t>
  </si>
  <si>
    <t>20.08.2023 15:14:55</t>
  </si>
  <si>
    <t>20.08.2023 15:14:56</t>
  </si>
  <si>
    <t>20.08.2023 15:14:57</t>
  </si>
  <si>
    <t>20.08.2023 15:14:59</t>
  </si>
  <si>
    <t>20.08.2023 15:15:00</t>
  </si>
  <si>
    <t>20.08.2023 15:15:01</t>
  </si>
  <si>
    <t>20.08.2023 15:15:54</t>
  </si>
  <si>
    <t>20.08.2023 15:15:55</t>
  </si>
  <si>
    <t>20.08.2023 15:15:56</t>
  </si>
  <si>
    <t>20.08.2023 15:15:58</t>
  </si>
  <si>
    <t>20.08.2023 15:15:59</t>
  </si>
  <si>
    <t>20.08.2023 15:16:29</t>
  </si>
  <si>
    <t>20.08.2023 15:16:30</t>
  </si>
  <si>
    <t>20.08.2023 15:16:32</t>
  </si>
  <si>
    <t>20.08.2023 15:16:33</t>
  </si>
  <si>
    <t>20.08.2023 15:16:51</t>
  </si>
  <si>
    <t>20.08.2023 15:16:52</t>
  </si>
  <si>
    <t>20.08.2023 15:16:56</t>
  </si>
  <si>
    <t>20.08.2023 15:17:13</t>
  </si>
  <si>
    <t>20.08.2023 15:17:14</t>
  </si>
  <si>
    <t>20.08.2023 15:17:15</t>
  </si>
  <si>
    <t>20.08.2023 15:17:17</t>
  </si>
  <si>
    <t>20.08.2023 15:17:19</t>
  </si>
  <si>
    <t>20.08.2023 15:18:00</t>
  </si>
  <si>
    <t>20.08.2023 15:18:01</t>
  </si>
  <si>
    <t>20.08.2023 15:18:03</t>
  </si>
  <si>
    <t>20.08.2023 15:18:04</t>
  </si>
  <si>
    <t>20.08.2023 15:18:46</t>
  </si>
  <si>
    <t>20.08.2023 15:18:47</t>
  </si>
  <si>
    <t>20.08.2023 15:18:49</t>
  </si>
  <si>
    <t>20.08.2023 15:18:50</t>
  </si>
  <si>
    <t>20.08.2023 15:19:54</t>
  </si>
  <si>
    <t>20.08.2023 15:20:00</t>
  </si>
  <si>
    <t>20.08.2023 15:20:27</t>
  </si>
  <si>
    <t>20.08.2023 15:20:29</t>
  </si>
  <si>
    <t>20.08.2023 15:20:30</t>
  </si>
  <si>
    <t>20.08.2023 15:20:31</t>
  </si>
  <si>
    <t>20.08.2023 15:20:32</t>
  </si>
  <si>
    <t>20.08.2023 15:20:34</t>
  </si>
  <si>
    <t>20.08.2023 15:20:36</t>
  </si>
  <si>
    <t>20.08.2023 15:20:39</t>
  </si>
  <si>
    <t>20.08.2023 15:21:00</t>
  </si>
  <si>
    <t>20.08.2023 15:21:02</t>
  </si>
  <si>
    <t>20.08.2023 15:21:03</t>
  </si>
  <si>
    <t>20.08.2023 15:21:05</t>
  </si>
  <si>
    <t>20.08.2023 15:21:06</t>
  </si>
  <si>
    <t>20.08.2023 15:21:08</t>
  </si>
  <si>
    <t>20.08.2023 15:21:09</t>
  </si>
  <si>
    <t>20.08.2023 15:21:11</t>
  </si>
  <si>
    <t>20.08.2023 15:22:58</t>
  </si>
  <si>
    <t>20.08.2023 15:23:00</t>
  </si>
  <si>
    <t>20.08.2023 15:23:01</t>
  </si>
  <si>
    <t>20.08.2023 15:23:02</t>
  </si>
  <si>
    <t>20.08.2023 15:23:04</t>
  </si>
  <si>
    <t>20.08.2023 15:23:05</t>
  </si>
  <si>
    <t>20.08.2023 15:23:06</t>
  </si>
  <si>
    <t>20.08.2023 15:23:07</t>
  </si>
  <si>
    <t>20.08.2023 15:23:09</t>
  </si>
  <si>
    <t>20.08.2023 15:23:10</t>
  </si>
  <si>
    <t>20.08.2023 15:23:11</t>
  </si>
  <si>
    <t>20.08.2023 15:23:12</t>
  </si>
  <si>
    <t>20.08.2023 15:23:15</t>
  </si>
  <si>
    <t>20.08.2023 15:23:26</t>
  </si>
  <si>
    <t>20.08.2023 15:23:29</t>
  </si>
  <si>
    <t>20.08.2023 15:23:30</t>
  </si>
  <si>
    <t>20.08.2023 15:23:32</t>
  </si>
  <si>
    <t>20.08.2023 15:23:33</t>
  </si>
  <si>
    <t>20.08.2023 15:23:35</t>
  </si>
  <si>
    <t>20.08.2023 15:23:36</t>
  </si>
  <si>
    <t>20.08.2023 15:23:38</t>
  </si>
  <si>
    <t>20.08.2023 15:23:39</t>
  </si>
  <si>
    <t>20.08.2023 15:23:41</t>
  </si>
  <si>
    <t>20.08.2023 15:23:53</t>
  </si>
  <si>
    <t>20.08.2023 15:23:54</t>
  </si>
  <si>
    <t>20.08.2023 15:23:56</t>
  </si>
  <si>
    <t>20.08.2023 15:23:57</t>
  </si>
  <si>
    <t>20.08.2023 15:24:11</t>
  </si>
  <si>
    <t>20.08.2023 15:24:12</t>
  </si>
  <si>
    <t>20.08.2023 15:25:39</t>
  </si>
  <si>
    <t>20.08.2023 15:25:40</t>
  </si>
  <si>
    <t>20.08.2023 15:25:42</t>
  </si>
  <si>
    <t>20.08.2023 15:25:43</t>
  </si>
  <si>
    <t>20.08.2023 15:25:45</t>
  </si>
  <si>
    <t>20.08.2023 15:25:46</t>
  </si>
  <si>
    <t>20.08.2023 15:26:00</t>
  </si>
  <si>
    <t>20.08.2023 15:26:01</t>
  </si>
  <si>
    <t>20.08.2023 15:26:03</t>
  </si>
  <si>
    <t>20.08.2023 15:26:04</t>
  </si>
  <si>
    <t>20.08.2023 15:26:05</t>
  </si>
  <si>
    <t>20.08.2023 15:26:06</t>
  </si>
  <si>
    <t>20.08.2023 15:29:00</t>
  </si>
  <si>
    <t>20.08.2023 15:29:02</t>
  </si>
  <si>
    <t>20.08.2023 15:29:03</t>
  </si>
  <si>
    <t>20.08.2023 15:29:04</t>
  </si>
  <si>
    <t>20.08.2023 15:29:05</t>
  </si>
  <si>
    <t>20.08.2023 15:29:07</t>
  </si>
  <si>
    <t>20.08.2023 15:29:08</t>
  </si>
  <si>
    <t>20.08.2023 15:29:09</t>
  </si>
  <si>
    <t>20.08.2023 15:30:48</t>
  </si>
  <si>
    <t>20.08.2023 15:30:49</t>
  </si>
  <si>
    <t>20.08.2023 15:30:51</t>
  </si>
  <si>
    <t>20.08.2023 15:30:52</t>
  </si>
  <si>
    <t>20.08.2023 15:30:53</t>
  </si>
  <si>
    <t>20.08.2023 15:31:23</t>
  </si>
  <si>
    <t>20.08.2023 15:31:24</t>
  </si>
  <si>
    <t>20.08.2023 15:31:26</t>
  </si>
  <si>
    <t>20.08.2023 15:31:27</t>
  </si>
  <si>
    <t>20.08.2023 15:32:51</t>
  </si>
  <si>
    <t>20.08.2023 15:32:53</t>
  </si>
  <si>
    <t>20.08.2023 15:32:54</t>
  </si>
  <si>
    <t>20.08.2023 15:32:56</t>
  </si>
  <si>
    <t>20.08.2023 15:33:02</t>
  </si>
  <si>
    <t>20.08.2023 15:33:05</t>
  </si>
  <si>
    <t>20.08.2023 15:33:06</t>
  </si>
  <si>
    <t>20.08.2023 15:33:08</t>
  </si>
  <si>
    <t>20.08.2023 15:33:20</t>
  </si>
  <si>
    <t>20.08.2023 15:33:26</t>
  </si>
  <si>
    <t>20.08.2023 15:33:27</t>
  </si>
  <si>
    <t>20.08.2023 15:33:29</t>
  </si>
  <si>
    <t>20.08.2023 15:33:30</t>
  </si>
  <si>
    <t>20.08.2023 15:33:31</t>
  </si>
  <si>
    <t>20.08.2023 15:33:32</t>
  </si>
  <si>
    <t>20.08.2023 15:33:37</t>
  </si>
  <si>
    <t>20.08.2023 15:34:38</t>
  </si>
  <si>
    <t>20.08.2023 15:34:40</t>
  </si>
  <si>
    <t>20.08.2023 15:34:41</t>
  </si>
  <si>
    <t>20.08.2023 15:34:42</t>
  </si>
  <si>
    <t>20.08.2023 15:34:43</t>
  </si>
  <si>
    <t>20.08.2023 15:34:45</t>
  </si>
  <si>
    <t>20.08.2023 15:34:46</t>
  </si>
  <si>
    <t>20.08.2023 15:34:47</t>
  </si>
  <si>
    <t>20.08.2023 15:34:48</t>
  </si>
  <si>
    <t>20.08.2023 15:34:50</t>
  </si>
  <si>
    <t>20.08.2023 15:34:51</t>
  </si>
  <si>
    <t>20.08.2023 15:34:52</t>
  </si>
  <si>
    <t>20.08.2023 15:36:19</t>
  </si>
  <si>
    <t>20.08.2023 15:36:20</t>
  </si>
  <si>
    <t>20.08.2023 15:41:02</t>
  </si>
  <si>
    <t>20.08.2023 15:41:04</t>
  </si>
  <si>
    <t>20.08.2023 15:41:06</t>
  </si>
  <si>
    <t>20.08.2023 15:41:08</t>
  </si>
  <si>
    <t>20.08.2023 15:41:17</t>
  </si>
  <si>
    <t>20.08.2023 15:41:20</t>
  </si>
  <si>
    <t>20.08.2023 15:41:21</t>
  </si>
  <si>
    <t>20.08.2023 15:41:35</t>
  </si>
  <si>
    <t>20.08.2023 15:42:39</t>
  </si>
  <si>
    <t>20.08.2023 15:42:42</t>
  </si>
  <si>
    <t>20.08.2023 15:42:43</t>
  </si>
  <si>
    <t>20.08.2023 15:42:44</t>
  </si>
  <si>
    <t>20.08.2023 15:42:49</t>
  </si>
  <si>
    <t>20.08.2023 15:42:50</t>
  </si>
  <si>
    <t>20.08.2023 15:42:53</t>
  </si>
  <si>
    <t>20.08.2023 15:42:54</t>
  </si>
  <si>
    <t>20.08.2023 15:42:56</t>
  </si>
  <si>
    <t>20.08.2023 15:42:57</t>
  </si>
  <si>
    <t>20.08.2023 15:42:58</t>
  </si>
  <si>
    <t>20.08.2023 15:45:15</t>
  </si>
  <si>
    <t>20.08.2023 15:45:16</t>
  </si>
  <si>
    <t>20.08.2023 15:45:18</t>
  </si>
  <si>
    <t>20.08.2023 15:45:19</t>
  </si>
  <si>
    <t>20.08.2023 15:45:21</t>
  </si>
  <si>
    <t>20.08.2023 15:48:21</t>
  </si>
  <si>
    <t>20.08.2023 15:48:22</t>
  </si>
  <si>
    <t>20.08.2023 15:48:23</t>
  </si>
  <si>
    <t>20.08.2023 15:48:25</t>
  </si>
  <si>
    <t>20.08.2023 15:48:26</t>
  </si>
  <si>
    <t>20.08.2023 15:48:27</t>
  </si>
  <si>
    <t>20.08.2023 15:49:16</t>
  </si>
  <si>
    <t>20.08.2023 15:49:18</t>
  </si>
  <si>
    <t>20.08.2023 15:49:19</t>
  </si>
  <si>
    <t>20.08.2023 15:49:21</t>
  </si>
  <si>
    <t>20.08.2023 15:49:22</t>
  </si>
  <si>
    <t>20.08.2023 15:49:24</t>
  </si>
  <si>
    <t>20.08.2023 15:49:25</t>
  </si>
  <si>
    <t>20.08.2023 15:51:09</t>
  </si>
  <si>
    <t>20.08.2023 15:51:10</t>
  </si>
  <si>
    <t>20.08.2023 15:51:12</t>
  </si>
  <si>
    <t>20.08.2023 15:51:13</t>
  </si>
  <si>
    <t>20.08.2023 15:51:14</t>
  </si>
  <si>
    <t>20.08.2023 15:51:15</t>
  </si>
  <si>
    <t>20.08.2023 15:51:17</t>
  </si>
  <si>
    <t>20.08.2023 15:51:18</t>
  </si>
  <si>
    <t>20.08.2023 15:51:21</t>
  </si>
  <si>
    <t>20.08.2023 15:51:22</t>
  </si>
  <si>
    <t>20.08.2023 15:51:23</t>
  </si>
  <si>
    <t>20.08.2023 15:51:25</t>
  </si>
  <si>
    <t>20.08.2023 15:51:26</t>
  </si>
  <si>
    <t>20.08.2023 15:51:27</t>
  </si>
  <si>
    <t>20.08.2023 15:51:57</t>
  </si>
  <si>
    <t>20.08.2023 15:51:58</t>
  </si>
  <si>
    <t>20.08.2023 15:52:00</t>
  </si>
  <si>
    <t>20.08.2023 15:52:01</t>
  </si>
  <si>
    <t>20.08.2023 15:52:03</t>
  </si>
  <si>
    <t>20.08.2023 15:54:01</t>
  </si>
  <si>
    <t>20.08.2023 15:54:03</t>
  </si>
  <si>
    <t>20.08.2023 15:54:04</t>
  </si>
  <si>
    <t>20.08.2023 15:54:06</t>
  </si>
  <si>
    <t>20.08.2023 15:54:07</t>
  </si>
  <si>
    <t>20.08.2023 15:54:34</t>
  </si>
  <si>
    <t>20.08.2023 15:54:36</t>
  </si>
  <si>
    <t>20.08.2023 15:54:37</t>
  </si>
  <si>
    <t>20.08.2023 15:54:39</t>
  </si>
  <si>
    <t>20.08.2023 15:54:40</t>
  </si>
  <si>
    <t>20.08.2023 15:54:42</t>
  </si>
  <si>
    <t>20.08.2023 15:54:43</t>
  </si>
  <si>
    <t>20.08.2023 15:54:45</t>
  </si>
  <si>
    <t>20.08.2023 15:54:54</t>
  </si>
  <si>
    <t>20.08.2023 15:54:55</t>
  </si>
  <si>
    <t>20.08.2023 15:54:57</t>
  </si>
  <si>
    <t>20.08.2023 15:54:58</t>
  </si>
  <si>
    <t>20.08.2023 15:54:59</t>
  </si>
  <si>
    <t>20.08.2023 15:55:01</t>
  </si>
  <si>
    <t>20.08.2023 15:55:12</t>
  </si>
  <si>
    <t>20.08.2023 15:55:14</t>
  </si>
  <si>
    <t>20.08.2023 15:55:15</t>
  </si>
  <si>
    <t>20.08.2023 15:55:16</t>
  </si>
  <si>
    <t>20.08.2023 15:55:17</t>
  </si>
  <si>
    <t>20.08.2023 15:55:47</t>
  </si>
  <si>
    <t>20.08.2023 15:55:50</t>
  </si>
  <si>
    <t>20.08.2023 15:55:52</t>
  </si>
  <si>
    <t>20.08.2023 15:55:53</t>
  </si>
  <si>
    <t>20.08.2023 15:55:55</t>
  </si>
  <si>
    <t>20.08.2023 15:55:56</t>
  </si>
  <si>
    <t>20.08.2023 15:55:58</t>
  </si>
  <si>
    <t>20.08.2023 15:55:59</t>
  </si>
  <si>
    <t>20.08.2023 15:56:38</t>
  </si>
  <si>
    <t>20.08.2023 15:56:40</t>
  </si>
  <si>
    <t>20.08.2023 15:56:41</t>
  </si>
  <si>
    <t>20.08.2023 15:56:42</t>
  </si>
  <si>
    <t>20.08.2023 15:56:43</t>
  </si>
  <si>
    <t>20.08.2023 15:56:45</t>
  </si>
  <si>
    <t>20.08.2023 15:57:08</t>
  </si>
  <si>
    <t>20.08.2023 15:57:10</t>
  </si>
  <si>
    <t>20.08.2023 15:57:11</t>
  </si>
  <si>
    <t>20.08.2023 15:57:13</t>
  </si>
  <si>
    <t>20.08.2023 15:57:14</t>
  </si>
  <si>
    <t>20.08.2023 15:57:16</t>
  </si>
  <si>
    <t>20.08.2023 15:57:31</t>
  </si>
  <si>
    <t>20.08.2023 15:57:32</t>
  </si>
  <si>
    <t>20.08.2023 15:57:33</t>
  </si>
  <si>
    <t>20.08.2023 15:57:35</t>
  </si>
  <si>
    <t>20.08.2023 15:58:06</t>
  </si>
  <si>
    <t>20.08.2023 15:58:07</t>
  </si>
  <si>
    <t>20.08.2023 15:58:09</t>
  </si>
  <si>
    <t>20.08.2023 15:58:10</t>
  </si>
  <si>
    <t>20.08.2023 15:58:12</t>
  </si>
  <si>
    <t>20.08.2023 15:58:13</t>
  </si>
  <si>
    <t>20.08.2023 15:58:15</t>
  </si>
  <si>
    <t>20.08.2023 16:00:42</t>
  </si>
  <si>
    <t>20.08.2023 16:00:43</t>
  </si>
  <si>
    <t>20.08.2023 16:00:48</t>
  </si>
  <si>
    <t>20.08.2023 16:00:49</t>
  </si>
  <si>
    <t>20.08.2023 16:00:51</t>
  </si>
  <si>
    <t>20.08.2023 16:00:55</t>
  </si>
  <si>
    <t>20.08.2023 16:00:57</t>
  </si>
  <si>
    <t>20.08.2023 16:00:58</t>
  </si>
  <si>
    <t>20.08.2023 16:01:00</t>
  </si>
  <si>
    <t>20.08.2023 16:02:18</t>
  </si>
  <si>
    <t>20.08.2023 16:02:19</t>
  </si>
  <si>
    <t>20.08.2023 16:02:21</t>
  </si>
  <si>
    <t>20.08.2023 16:02:22</t>
  </si>
  <si>
    <t>20.08.2023 16:02:24</t>
  </si>
  <si>
    <t>20.08.2023 16:02:52</t>
  </si>
  <si>
    <t>20.08.2023 16:02:54</t>
  </si>
  <si>
    <t>20.08.2023 16:02:55</t>
  </si>
  <si>
    <t>20.08.2023 16:02:57</t>
  </si>
  <si>
    <t>20.08.2023 16:02:58</t>
  </si>
  <si>
    <t>20.08.2023 16:03:49</t>
  </si>
  <si>
    <t>20.08.2023 16:03:52</t>
  </si>
  <si>
    <t>20.08.2023 16:03:54</t>
  </si>
  <si>
    <t>20.08.2023 16:03:58</t>
  </si>
  <si>
    <t>20.08.2023 16:04:01</t>
  </si>
  <si>
    <t>20.08.2023 16:04:02</t>
  </si>
  <si>
    <t>20.08.2023 16:04:03</t>
  </si>
  <si>
    <t>20.08.2023 16:04:05</t>
  </si>
  <si>
    <t>20.08.2023 16:04:06</t>
  </si>
  <si>
    <t>20.08.2023 16:04:07</t>
  </si>
  <si>
    <t>20.08.2023 16:05:46</t>
  </si>
  <si>
    <t>20.08.2023 16:05:47</t>
  </si>
  <si>
    <t>20.08.2023 16:05:49</t>
  </si>
  <si>
    <t>20.08.2023 16:05:50</t>
  </si>
  <si>
    <t>20.08.2023 16:05:51</t>
  </si>
  <si>
    <t>20.08.2023 16:10:51</t>
  </si>
  <si>
    <t>20.08.2023 16:10:52</t>
  </si>
  <si>
    <t>20.08.2023 16:10:54</t>
  </si>
  <si>
    <t>20.08.2023 16:10:55</t>
  </si>
  <si>
    <t>20.08.2023 16:10:57</t>
  </si>
  <si>
    <t>20.08.2023 16:10:58</t>
  </si>
  <si>
    <t>20.08.2023 16:11:39</t>
  </si>
  <si>
    <t>20.08.2023 16:11:42</t>
  </si>
  <si>
    <t>20.08.2023 16:11:43</t>
  </si>
  <si>
    <t>20.08.2023 16:11:45</t>
  </si>
  <si>
    <t>20.08.2023 16:11:46</t>
  </si>
  <si>
    <t>20.08.2023 16:11:48</t>
  </si>
  <si>
    <t>20.08.2023 16:11:49</t>
  </si>
  <si>
    <t>20.08.2023 16:11:51</t>
  </si>
  <si>
    <t>20.08.2023 16:12:10</t>
  </si>
  <si>
    <t>20.08.2023 16:12:12</t>
  </si>
  <si>
    <t>20.08.2023 16:12:13</t>
  </si>
  <si>
    <t>20.08.2023 16:12:15</t>
  </si>
  <si>
    <t>20.08.2023 16:12:16</t>
  </si>
  <si>
    <t>20.08.2023 16:12:18</t>
  </si>
  <si>
    <t>20.08.2023 16:12:19</t>
  </si>
  <si>
    <t>20.08.2023 16:12:21</t>
  </si>
  <si>
    <t>20.08.2023 16:12:42</t>
  </si>
  <si>
    <t>20.08.2023 16:13:00</t>
  </si>
  <si>
    <t>20.08.2023 16:13:01</t>
  </si>
  <si>
    <t>20.08.2023 16:13:03</t>
  </si>
  <si>
    <t>20.08.2023 16:13:04</t>
  </si>
  <si>
    <t>20.08.2023 16:13:06</t>
  </si>
  <si>
    <t>20.08.2023 16:13:07</t>
  </si>
  <si>
    <t>20.08.2023 16:13:51</t>
  </si>
  <si>
    <t>20.08.2023 16:13:52</t>
  </si>
  <si>
    <t>20.08.2023 16:13:54</t>
  </si>
  <si>
    <t>20.08.2023 16:13:55</t>
  </si>
  <si>
    <t>20.08.2023 16:13:56</t>
  </si>
  <si>
    <t>20.08.2023 16:13:57</t>
  </si>
  <si>
    <t>20.08.2023 16:14:00</t>
  </si>
  <si>
    <t>20.08.2023 16:17:17</t>
  </si>
  <si>
    <t>20.08.2023 16:17:20</t>
  </si>
  <si>
    <t>20.08.2023 16:17:21</t>
  </si>
  <si>
    <t>20.08.2023 16:17:23</t>
  </si>
  <si>
    <t>20.08.2023 16:17:24</t>
  </si>
  <si>
    <t>20.08.2023 16:17:26</t>
  </si>
  <si>
    <t>20.08.2023 16:17:27</t>
  </si>
  <si>
    <t>20.08.2023 16:17:59</t>
  </si>
  <si>
    <t>20.08.2023 16:18:03</t>
  </si>
  <si>
    <t>20.08.2023 16:18:05</t>
  </si>
  <si>
    <t>20.08.2023 16:18:06</t>
  </si>
  <si>
    <t>20.08.2023 16:18:07</t>
  </si>
  <si>
    <t>20.08.2023 16:18:09</t>
  </si>
  <si>
    <t>20.08.2023 16:18:10</t>
  </si>
  <si>
    <t>20.08.2023 16:18:14</t>
  </si>
  <si>
    <t>20.08.2023 16:18:20</t>
  </si>
  <si>
    <t>20.08.2023 16:18:21</t>
  </si>
  <si>
    <t>20.08.2023 16:18:23</t>
  </si>
  <si>
    <t>20.08.2023 16:18:24</t>
  </si>
  <si>
    <t>20.08.2023 16:18:26</t>
  </si>
  <si>
    <t>20.08.2023 16:18:27</t>
  </si>
  <si>
    <t>20.08.2023 16:18:29</t>
  </si>
  <si>
    <t>20.08.2023 16:18:30</t>
  </si>
  <si>
    <t>20.08.2023 16:19:00</t>
  </si>
  <si>
    <t>20.08.2023 16:19:44</t>
  </si>
  <si>
    <t>20.08.2023 16:19:45</t>
  </si>
  <si>
    <t>20.08.2023 16:19:47</t>
  </si>
  <si>
    <t>20.08.2023 16:19:48</t>
  </si>
  <si>
    <t>20.08.2023 16:19:49</t>
  </si>
  <si>
    <t>20.08.2023 16:19:50</t>
  </si>
  <si>
    <t>20.08.2023 16:19:53</t>
  </si>
  <si>
    <t>20.08.2023 16:20:47</t>
  </si>
  <si>
    <t>20.08.2023 16:20:53</t>
  </si>
  <si>
    <t>20.08.2023 16:20:55</t>
  </si>
  <si>
    <t>20.08.2023 16:20:56</t>
  </si>
  <si>
    <t>20.08.2023 16:20:58</t>
  </si>
  <si>
    <t>20.08.2023 16:21:28</t>
  </si>
  <si>
    <t>20.08.2023 16:21:29</t>
  </si>
  <si>
    <t>20.08.2023 16:21:32</t>
  </si>
  <si>
    <t>20.08.2023 16:21:34</t>
  </si>
  <si>
    <t>20.08.2023 16:21:35</t>
  </si>
  <si>
    <t>20.08.2023 16:21:37</t>
  </si>
  <si>
    <t>20.08.2023 16:23:01</t>
  </si>
  <si>
    <t>20.08.2023 16:23:02</t>
  </si>
  <si>
    <t>20.08.2023 16:23:04</t>
  </si>
  <si>
    <t>20.08.2023 16:23:05</t>
  </si>
  <si>
    <t>20.08.2023 16:23:07</t>
  </si>
  <si>
    <t>20.08.2023 16:23:08</t>
  </si>
  <si>
    <t>20.08.2023 16:23:10</t>
  </si>
  <si>
    <t>20.08.2023 16:23:11</t>
  </si>
  <si>
    <t>20.08.2023 16:23:13</t>
  </si>
  <si>
    <t>20.08.2023 16:23:34</t>
  </si>
  <si>
    <t>20.08.2023 16:23:35</t>
  </si>
  <si>
    <t>20.08.2023 16:23:36</t>
  </si>
  <si>
    <t>20.08.2023 16:23:38</t>
  </si>
  <si>
    <t>20.08.2023 16:23:39</t>
  </si>
  <si>
    <t>20.08.2023 16:23:40</t>
  </si>
  <si>
    <t>20.08.2023 16:23:43</t>
  </si>
  <si>
    <t>20.08.2023 16:24:22</t>
  </si>
  <si>
    <t>20.08.2023 16:24:23</t>
  </si>
  <si>
    <t>20.08.2023 16:24:25</t>
  </si>
  <si>
    <t>20.08.2023 16:24:26</t>
  </si>
  <si>
    <t>20.08.2023 16:24:27</t>
  </si>
  <si>
    <t>20.08.2023 16:24:33</t>
  </si>
  <si>
    <t>20.08.2023 16:24:34</t>
  </si>
  <si>
    <t>20.08.2023 16:24:36</t>
  </si>
  <si>
    <t>20.08.2023 16:24:37</t>
  </si>
  <si>
    <t>20.08.2023 16:24:39</t>
  </si>
  <si>
    <t>20.08.2023 16:24:40</t>
  </si>
  <si>
    <t>20.08.2023 16:24:58</t>
  </si>
  <si>
    <t>20.08.2023 16:25:00</t>
  </si>
  <si>
    <t>20.08.2023 16:25:01</t>
  </si>
  <si>
    <t>20.08.2023 16:25:02</t>
  </si>
  <si>
    <t>20.08.2023 16:25:03</t>
  </si>
  <si>
    <t>20.08.2023 16:25:48</t>
  </si>
  <si>
    <t>20.08.2023 16:25:50</t>
  </si>
  <si>
    <t>20.08.2023 16:25:51</t>
  </si>
  <si>
    <t>20.08.2023 16:25:53</t>
  </si>
  <si>
    <t>20.08.2023 16:25:54</t>
  </si>
  <si>
    <t>20.08.2023 16:25:56</t>
  </si>
  <si>
    <t>20.08.2023 16:25:57</t>
  </si>
  <si>
    <t>20.08.2023 16:26:18</t>
  </si>
  <si>
    <t>20.08.2023 16:26:19</t>
  </si>
  <si>
    <t>20.08.2023 16:26:21</t>
  </si>
  <si>
    <t>20.08.2023 16:26:22</t>
  </si>
  <si>
    <t>20.08.2023 16:26:23</t>
  </si>
  <si>
    <t>20.08.2023 16:26:29</t>
  </si>
  <si>
    <t>20.08.2023 16:26:32</t>
  </si>
  <si>
    <t>20.08.2023 16:26:33</t>
  </si>
  <si>
    <t>20.08.2023 16:26:40</t>
  </si>
  <si>
    <t>20.08.2023 16:26:42</t>
  </si>
  <si>
    <t>20.08.2023 16:26:43</t>
  </si>
  <si>
    <t>20.08.2023 16:26:44</t>
  </si>
  <si>
    <t>20.08.2023 16:26:46</t>
  </si>
  <si>
    <t>20.08.2023 16:26:47</t>
  </si>
  <si>
    <t>20.08.2023 16:26:48</t>
  </si>
  <si>
    <t>20.08.2023 16:26:49</t>
  </si>
  <si>
    <t>20.08.2023 16:26:51</t>
  </si>
  <si>
    <t>20.08.2023 16:26:52</t>
  </si>
  <si>
    <t>20.08.2023 16:28:11</t>
  </si>
  <si>
    <t>20.08.2023 16:28:13</t>
  </si>
  <si>
    <t>20.08.2023 16:28:14</t>
  </si>
  <si>
    <t>20.08.2023 16:28:33</t>
  </si>
  <si>
    <t>20.08.2023 16:28:35</t>
  </si>
  <si>
    <t>20.08.2023 16:28:36</t>
  </si>
  <si>
    <t>20.08.2023 16:28:38</t>
  </si>
  <si>
    <t>20.08.2023 16:28:39</t>
  </si>
  <si>
    <t>20.08.2023 16:28:41</t>
  </si>
  <si>
    <t>20.08.2023 16:28:42</t>
  </si>
  <si>
    <t>20.08.2023 16:28:44</t>
  </si>
  <si>
    <t>20.08.2023 16:28:45</t>
  </si>
  <si>
    <t>20.08.2023 16:28:47</t>
  </si>
  <si>
    <t>20.08.2023 16:28:59</t>
  </si>
  <si>
    <t>20.08.2023 16:29:00</t>
  </si>
  <si>
    <t>20.08.2023 16:29:02</t>
  </si>
  <si>
    <t>20.08.2023 16:29:03</t>
  </si>
  <si>
    <t>20.08.2023 16:29:05</t>
  </si>
  <si>
    <t>20.08.2023 16:29:06</t>
  </si>
  <si>
    <t>20.08.2023 16:29:08</t>
  </si>
  <si>
    <t>20.08.2023 16:29:09</t>
  </si>
  <si>
    <t>20.08.2023 16:30:09</t>
  </si>
  <si>
    <t>20.08.2023 16:30:10</t>
  </si>
  <si>
    <t>20.08.2023 16:30:12</t>
  </si>
  <si>
    <t>20.08.2023 16:30:13</t>
  </si>
  <si>
    <t>20.08.2023 16:30:14</t>
  </si>
  <si>
    <t>20.08.2023 16:30:15</t>
  </si>
  <si>
    <t>20.08.2023 16:31:11</t>
  </si>
  <si>
    <t>20.08.2023 16:31:15</t>
  </si>
  <si>
    <t>20.08.2023 16:31:17</t>
  </si>
  <si>
    <t>20.08.2023 16:31:18</t>
  </si>
  <si>
    <t>20.08.2023 16:31:20</t>
  </si>
  <si>
    <t>20.08.2023 16:31:21</t>
  </si>
  <si>
    <t>20.08.2023 16:31:23</t>
  </si>
  <si>
    <t>20.08.2023 16:31:30</t>
  </si>
  <si>
    <t>20.08.2023 16:31:32</t>
  </si>
  <si>
    <t>20.08.2023 16:31:33</t>
  </si>
  <si>
    <t>20.08.2023 16:31:34</t>
  </si>
  <si>
    <t>20.08.2023 16:31:35</t>
  </si>
  <si>
    <t>20.08.2023 16:31:37</t>
  </si>
  <si>
    <t>20.08.2023 16:31:38</t>
  </si>
  <si>
    <t>20.08.2023 16:31:39</t>
  </si>
  <si>
    <t>20.08.2023 16:34:40</t>
  </si>
  <si>
    <t>20.08.2023 16:34:42</t>
  </si>
  <si>
    <t>20.08.2023 16:34:43</t>
  </si>
  <si>
    <t>20.08.2023 16:34:44</t>
  </si>
  <si>
    <t>20.08.2023 16:34:46</t>
  </si>
  <si>
    <t>20.08.2023 16:34:47</t>
  </si>
  <si>
    <t>20.08.2023 16:36:02</t>
  </si>
  <si>
    <t>20.08.2023 16:36:03</t>
  </si>
  <si>
    <t>20.08.2023 16:36:05</t>
  </si>
  <si>
    <t>20.08.2023 16:36:06</t>
  </si>
  <si>
    <t>20.08.2023 16:36:08</t>
  </si>
  <si>
    <t>20.08.2023 16:36:56</t>
  </si>
  <si>
    <t>20.08.2023 16:36:57</t>
  </si>
  <si>
    <t>20.08.2023 16:36:58</t>
  </si>
  <si>
    <t>20.08.2023 16:37:00</t>
  </si>
  <si>
    <t>20.08.2023 16:37:01</t>
  </si>
  <si>
    <t>20.08.2023 16:38:26</t>
  </si>
  <si>
    <t>20.08.2023 16:38:44</t>
  </si>
  <si>
    <t>20.08.2023 16:38:46</t>
  </si>
  <si>
    <t>20.08.2023 16:38:47</t>
  </si>
  <si>
    <t>20.08.2023 16:38:49</t>
  </si>
  <si>
    <t>20.08.2023 16:38:50</t>
  </si>
  <si>
    <t>20.08.2023 16:39:23</t>
  </si>
  <si>
    <t>20.08.2023 16:39:25</t>
  </si>
  <si>
    <t>20.08.2023 16:39:26</t>
  </si>
  <si>
    <t>20.08.2023 16:39:29</t>
  </si>
  <si>
    <t>20.08.2023 16:39:31</t>
  </si>
  <si>
    <t>20.08.2023 16:39:32</t>
  </si>
  <si>
    <t>20.08.2023 16:39:47</t>
  </si>
  <si>
    <t>20.08.2023 16:39:49</t>
  </si>
  <si>
    <t>20.08.2023 16:39:50</t>
  </si>
  <si>
    <t>20.08.2023 16:40:42</t>
  </si>
  <si>
    <t>20.08.2023 16:40:44</t>
  </si>
  <si>
    <t>20.08.2023 16:40:45</t>
  </si>
  <si>
    <t>20.08.2023 16:40:47</t>
  </si>
  <si>
    <t>20.08.2023 16:40:48</t>
  </si>
  <si>
    <t>20.08.2023 16:41:41</t>
  </si>
  <si>
    <t>20.08.2023 16:41:42</t>
  </si>
  <si>
    <t>20.08.2023 16:41:44</t>
  </si>
  <si>
    <t>20.08.2023 16:41:45</t>
  </si>
  <si>
    <t>20.08.2023 16:41:47</t>
  </si>
  <si>
    <t>20.08.2023 16:41:48</t>
  </si>
  <si>
    <t>20.08.2023 16:41:50</t>
  </si>
  <si>
    <t>20.08.2023 16:41:51</t>
  </si>
  <si>
    <t>20.08.2023 16:41:53</t>
  </si>
  <si>
    <t>20.08.2023 16:42:54</t>
  </si>
  <si>
    <t>20.08.2023 16:42:56</t>
  </si>
  <si>
    <t>20.08.2023 16:42:57</t>
  </si>
  <si>
    <t>20.08.2023 16:42:59</t>
  </si>
  <si>
    <t>20.08.2023 16:43:00</t>
  </si>
  <si>
    <t>20.08.2023 16:43:02</t>
  </si>
  <si>
    <t>20.08.2023 16:43:03</t>
  </si>
  <si>
    <t>20.08.2023 16:43:05</t>
  </si>
  <si>
    <t>20.08.2023 16:43:06</t>
  </si>
  <si>
    <t>20.08.2023 16:43:08</t>
  </si>
  <si>
    <t>20.08.2023 16:43:53</t>
  </si>
  <si>
    <t>20.08.2023 16:43:54</t>
  </si>
  <si>
    <t>20.08.2023 16:43:56</t>
  </si>
  <si>
    <t>20.08.2023 16:43:57</t>
  </si>
  <si>
    <t>20.08.2023 16:43:59</t>
  </si>
  <si>
    <t>20.08.2023 16:44:00</t>
  </si>
  <si>
    <t>20.08.2023 16:44:02</t>
  </si>
  <si>
    <t>20.08.2023 16:44:03</t>
  </si>
  <si>
    <t>20.08.2023 16:44:05</t>
  </si>
  <si>
    <t>20.08.2023 16:45:30</t>
  </si>
  <si>
    <t>20.08.2023 16:45:32</t>
  </si>
  <si>
    <t>20.08.2023 16:45:33</t>
  </si>
  <si>
    <t>20.08.2023 16:45:35</t>
  </si>
  <si>
    <t>20.08.2023 16:45:56</t>
  </si>
  <si>
    <t>20.08.2023 16:45:57</t>
  </si>
  <si>
    <t>20.08.2023 16:45:59</t>
  </si>
  <si>
    <t>20.08.2023 16:46:02</t>
  </si>
  <si>
    <t>20.08.2023 16:46:03</t>
  </si>
  <si>
    <t>20.08.2023 16:46:05</t>
  </si>
  <si>
    <t>20.08.2023 16:46:06</t>
  </si>
  <si>
    <t>20.08.2023 16:46:12</t>
  </si>
  <si>
    <t>20.08.2023 16:46:14</t>
  </si>
  <si>
    <t>20.08.2023 16:46:20</t>
  </si>
  <si>
    <t>20.08.2023 16:46:21</t>
  </si>
  <si>
    <t>20.08.2023 16:46:22</t>
  </si>
  <si>
    <t>20.08.2023 16:46:24</t>
  </si>
  <si>
    <t>20.08.2023 16:46:25</t>
  </si>
  <si>
    <t>20.08.2023 16:46:26</t>
  </si>
  <si>
    <t>20.08.2023 16:47:09</t>
  </si>
  <si>
    <t>20.08.2023 16:47:41</t>
  </si>
  <si>
    <t>20.08.2023 16:47:44</t>
  </si>
  <si>
    <t>20.08.2023 16:47:45</t>
  </si>
  <si>
    <t>20.08.2023 16:47:47</t>
  </si>
  <si>
    <t>20.08.2023 16:47:48</t>
  </si>
  <si>
    <t>20.08.2023 16:47:50</t>
  </si>
  <si>
    <t>20.08.2023 16:47:51</t>
  </si>
  <si>
    <t>20.08.2023 16:48:15</t>
  </si>
  <si>
    <t>20.08.2023 16:48:17</t>
  </si>
  <si>
    <t>20.08.2023 16:48:18</t>
  </si>
  <si>
    <t>20.08.2023 16:48:20</t>
  </si>
  <si>
    <t>20.08.2023 16:48:21</t>
  </si>
  <si>
    <t>20.08.2023 16:49:11</t>
  </si>
  <si>
    <t>20.08.2023 16:49:14</t>
  </si>
  <si>
    <t>20.08.2023 16:49:15</t>
  </si>
  <si>
    <t>20.08.2023 16:49:17</t>
  </si>
  <si>
    <t>20.08.2023 16:49:18</t>
  </si>
  <si>
    <t>20.08.2023 16:49:20</t>
  </si>
  <si>
    <t>20.08.2023 16:49:21</t>
  </si>
  <si>
    <t>20.08.2023 16:49:23</t>
  </si>
  <si>
    <t>20.08.2023 16:49:24</t>
  </si>
  <si>
    <t>20.08.2023 16:49:27</t>
  </si>
  <si>
    <t>20.08.2023 16:49:29</t>
  </si>
  <si>
    <t>20.08.2023 16:49:30</t>
  </si>
  <si>
    <t>20.08.2023 16:49:32</t>
  </si>
  <si>
    <t>20.08.2023 16:49:33</t>
  </si>
  <si>
    <t>20.08.2023 16:49:41</t>
  </si>
  <si>
    <t>20.08.2023 16:49:42</t>
  </si>
  <si>
    <t>20.08.2023 16:49:44</t>
  </si>
  <si>
    <t>20.08.2023 16:49:45</t>
  </si>
  <si>
    <t>20.08.2023 16:49:47</t>
  </si>
  <si>
    <t>20.08.2023 16:49:48</t>
  </si>
  <si>
    <t>20.08.2023 16:49:50</t>
  </si>
  <si>
    <t>20.08.2023 16:49:56</t>
  </si>
  <si>
    <t>20.08.2023 16:49:59</t>
  </si>
  <si>
    <t>20.08.2023 16:50:00</t>
  </si>
  <si>
    <t>20.08.2023 16:50:02</t>
  </si>
  <si>
    <t>20.08.2023 16:50:03</t>
  </si>
  <si>
    <t>20.08.2023 16:50:05</t>
  </si>
  <si>
    <t>20.08.2023 16:50:06</t>
  </si>
  <si>
    <t>20.08.2023 16:51:57</t>
  </si>
  <si>
    <t>20.08.2023 16:51:59</t>
  </si>
  <si>
    <t>20.08.2023 16:52:00</t>
  </si>
  <si>
    <t>20.08.2023 16:52:01</t>
  </si>
  <si>
    <t>20.08.2023 16:52:03</t>
  </si>
  <si>
    <t>20.08.2023 16:52:37</t>
  </si>
  <si>
    <t>20.08.2023 16:52:38</t>
  </si>
  <si>
    <t>20.08.2023 16:52:40</t>
  </si>
  <si>
    <t>20.08.2023 16:52:41</t>
  </si>
  <si>
    <t>20.08.2023 16:52:43</t>
  </si>
  <si>
    <t>20.08.2023 16:52:44</t>
  </si>
  <si>
    <t>20.08.2023 16:52:59</t>
  </si>
  <si>
    <t>20.08.2023 16:53:01</t>
  </si>
  <si>
    <t>20.08.2023 16:53:02</t>
  </si>
  <si>
    <t>20.08.2023 16:53:03</t>
  </si>
  <si>
    <t>20.08.2023 16:53:06</t>
  </si>
  <si>
    <t>20.08.2023 16:53:18</t>
  </si>
  <si>
    <t>20.08.2023 16:53:19</t>
  </si>
  <si>
    <t>20.08.2023 16:53:21</t>
  </si>
  <si>
    <t>20.08.2023 16:53:22</t>
  </si>
  <si>
    <t>20.08.2023 16:53:24</t>
  </si>
  <si>
    <t>20.08.2023 16:54:25</t>
  </si>
  <si>
    <t>20.08.2023 16:54:27</t>
  </si>
  <si>
    <t>20.08.2023 16:54:28</t>
  </si>
  <si>
    <t>20.08.2023 16:54:29</t>
  </si>
  <si>
    <t>20.08.2023 16:54:30</t>
  </si>
  <si>
    <t>20.08.2023 16:54:32</t>
  </si>
  <si>
    <t>20.08.2023 16:54:33</t>
  </si>
  <si>
    <t>20.08.2023 16:54:34</t>
  </si>
  <si>
    <t>20.08.2023 16:54:56</t>
  </si>
  <si>
    <t>20.08.2023 16:54:58</t>
  </si>
  <si>
    <t>20.08.2023 16:54:59</t>
  </si>
  <si>
    <t>20.08.2023 16:55:01</t>
  </si>
  <si>
    <t>20.08.2023 16:55:02</t>
  </si>
  <si>
    <t>20.08.2023 16:55:04</t>
  </si>
  <si>
    <t>20.08.2023 16:55:05</t>
  </si>
  <si>
    <t>20.08.2023 16:55:46</t>
  </si>
  <si>
    <t>20.08.2023 16:55:49</t>
  </si>
  <si>
    <t>20.08.2023 16:55:52</t>
  </si>
  <si>
    <t>20.08.2023 16:55:53</t>
  </si>
  <si>
    <t>20.08.2023 16:55:55</t>
  </si>
  <si>
    <t>20.08.2023 16:55:56</t>
  </si>
  <si>
    <t>20.08.2023 16:55:58</t>
  </si>
  <si>
    <t>20.08.2023 16:55:59</t>
  </si>
  <si>
    <t>20.08.2023 16:56:07</t>
  </si>
  <si>
    <t>20.08.2023 16:56:10</t>
  </si>
  <si>
    <t>20.08.2023 16:56:11</t>
  </si>
  <si>
    <t>20.08.2023 16:56:13</t>
  </si>
  <si>
    <t>20.08.2023 16:56:14</t>
  </si>
  <si>
    <t>20.08.2023 16:56:16</t>
  </si>
  <si>
    <t>20.08.2023 16:57:02</t>
  </si>
  <si>
    <t>20.08.2023 16:57:07</t>
  </si>
  <si>
    <t>20.08.2023 16:57:08</t>
  </si>
  <si>
    <t>20.08.2023 16:57:10</t>
  </si>
  <si>
    <t>20.08.2023 16:57:11</t>
  </si>
  <si>
    <t>20.08.2023 16:57:13</t>
  </si>
  <si>
    <t>20.08.2023 16:57:16</t>
  </si>
  <si>
    <t>20.08.2023 16:57:17</t>
  </si>
  <si>
    <t>20.08.2023 16:57:19</t>
  </si>
  <si>
    <t>20.08.2023 16:57:20</t>
  </si>
  <si>
    <t>20.08.2023 16:57:52</t>
  </si>
  <si>
    <t>20.08.2023 16:57:53</t>
  </si>
  <si>
    <t>20.08.2023 16:57:55</t>
  </si>
  <si>
    <t>20.08.2023 16:57:56</t>
  </si>
  <si>
    <t>20.08.2023 16:57:59</t>
  </si>
  <si>
    <t>20.08.2023 16:58:02</t>
  </si>
  <si>
    <t>20.08.2023 16:58:06</t>
  </si>
  <si>
    <t>20.08.2023 16:58:09</t>
  </si>
  <si>
    <t>20.08.2023 16:58:12</t>
  </si>
  <si>
    <t>20.08.2023 16:58:14</t>
  </si>
  <si>
    <t>20.08.2023 16:58:15</t>
  </si>
  <si>
    <t>20.08.2023 16:58:17</t>
  </si>
  <si>
    <t>20.08.2023 16:58:33</t>
  </si>
  <si>
    <t>20.08.2023 16:58:35</t>
  </si>
  <si>
    <t>20.08.2023 16:58:36</t>
  </si>
  <si>
    <t>20.08.2023 16:58:37</t>
  </si>
  <si>
    <t>20.08.2023 16:58:38</t>
  </si>
  <si>
    <t>20.08.2023 16:58:40</t>
  </si>
  <si>
    <t>20.08.2023 16:58:41</t>
  </si>
  <si>
    <t>20.08.2023 16:59:20</t>
  </si>
  <si>
    <t>20.08.2023 16:59:21</t>
  </si>
  <si>
    <t>20.08.2023 16:59:22</t>
  </si>
  <si>
    <t>20.08.2023 16:59:24</t>
  </si>
  <si>
    <t>20.08.2023 16:59:25</t>
  </si>
  <si>
    <t>20.08.2023 16:59:26</t>
  </si>
  <si>
    <t>20.08.2023 16:59:33</t>
  </si>
  <si>
    <t>20.08.2023 16:59:35</t>
  </si>
  <si>
    <t>20.08.2023 16:59:36</t>
  </si>
  <si>
    <t>20.08.2023 16:59:38</t>
  </si>
  <si>
    <t>20.08.2023 16:59:39</t>
  </si>
  <si>
    <t>20.08.2023 16:59:41</t>
  </si>
  <si>
    <t>20.08.2023 16:59:48</t>
  </si>
  <si>
    <t>20.08.2023 17:00:12</t>
  </si>
  <si>
    <t>20.08.2023 17:00:14</t>
  </si>
  <si>
    <t>20.08.2023 17:00:15</t>
  </si>
  <si>
    <t>20.08.2023 17:00:16</t>
  </si>
  <si>
    <t>20.08.2023 17:00:17</t>
  </si>
  <si>
    <t>20.08.2023 17:00:19</t>
  </si>
  <si>
    <t>20.08.2023 17:00:20</t>
  </si>
  <si>
    <t>20.08.2023 17:00:22</t>
  </si>
  <si>
    <t>20.08.2023 17:00:23</t>
  </si>
  <si>
    <t>20.08.2023 17:00:25</t>
  </si>
  <si>
    <t>20.08.2023 17:00:26</t>
  </si>
  <si>
    <t>20.08.2023 17:00:58</t>
  </si>
  <si>
    <t>20.08.2023 17:00:59</t>
  </si>
  <si>
    <t>20.08.2023 17:01:00</t>
  </si>
  <si>
    <t>20.08.2023 17:01:01</t>
  </si>
  <si>
    <t>20.08.2023 17:01:03</t>
  </si>
  <si>
    <t>20.08.2023 17:01:04</t>
  </si>
  <si>
    <t>20.08.2023 17:01:05</t>
  </si>
  <si>
    <t>20.08.2023 17:01:06</t>
  </si>
  <si>
    <t>20.08.2023 17:01:09</t>
  </si>
  <si>
    <t>20.08.2023 17:01:51</t>
  </si>
  <si>
    <t>20.08.2023 17:01:53</t>
  </si>
  <si>
    <t>20.08.2023 17:01:58</t>
  </si>
  <si>
    <t>20.08.2023 17:02:00</t>
  </si>
  <si>
    <t>20.08.2023 17:02:01</t>
  </si>
  <si>
    <t>20.08.2023 17:02:04</t>
  </si>
  <si>
    <t>20.08.2023 17:02:36</t>
  </si>
  <si>
    <t>20.08.2023 17:02:39</t>
  </si>
  <si>
    <t>20.08.2023 17:02:40</t>
  </si>
  <si>
    <t>20.08.2023 17:02:41</t>
  </si>
  <si>
    <t>20.08.2023 17:02:43</t>
  </si>
  <si>
    <t>20.08.2023 17:02:44</t>
  </si>
  <si>
    <t>20.08.2023 17:02:45</t>
  </si>
  <si>
    <t>20.08.2023 17:02:46</t>
  </si>
  <si>
    <t>20.08.2023 17:02:49</t>
  </si>
  <si>
    <t>20.08.2023 17:03:22</t>
  </si>
  <si>
    <t>20.08.2023 17:05:12</t>
  </si>
  <si>
    <t>20.08.2023 17:05:13</t>
  </si>
  <si>
    <t>20.08.2023 17:05:14</t>
  </si>
  <si>
    <t>20.08.2023 17:05:16</t>
  </si>
  <si>
    <t>20.08.2023 17:05:17</t>
  </si>
  <si>
    <t>20.08.2023 17:05:18</t>
  </si>
  <si>
    <t>20.08.2023 17:05:19</t>
  </si>
  <si>
    <t>20.08.2023 17:05:21</t>
  </si>
  <si>
    <t>20.08.2023 17:05:23</t>
  </si>
  <si>
    <t>20.08.2023 17:05:44</t>
  </si>
  <si>
    <t>20.08.2023 17:05:53</t>
  </si>
  <si>
    <t>20.08.2023 17:05:55</t>
  </si>
  <si>
    <t>20.08.2023 17:05:56</t>
  </si>
  <si>
    <t>20.08.2023 17:05:58</t>
  </si>
  <si>
    <t>20.08.2023 17:05:59</t>
  </si>
  <si>
    <t>20.08.2023 17:06:01</t>
  </si>
  <si>
    <t>20.08.2023 17:06:02</t>
  </si>
  <si>
    <t>20.08.2023 17:06:04</t>
  </si>
  <si>
    <t>20.08.2023 17:06:32</t>
  </si>
  <si>
    <t>20.08.2023 17:06:34</t>
  </si>
  <si>
    <t>20.08.2023 17:06:35</t>
  </si>
  <si>
    <t>20.08.2023 17:06:36</t>
  </si>
  <si>
    <t>20.08.2023 17:06:38</t>
  </si>
  <si>
    <t>20.08.2023 17:06:39</t>
  </si>
  <si>
    <t>20.08.2023 17:06:40</t>
  </si>
  <si>
    <t>20.08.2023 17:06:43</t>
  </si>
  <si>
    <t>20.08.2023 17:06:44</t>
  </si>
  <si>
    <t>20.08.2023 17:06:46</t>
  </si>
  <si>
    <t>20.08.2023 17:06:47</t>
  </si>
  <si>
    <t>20.08.2023 17:06:48</t>
  </si>
  <si>
    <t>20.08.2023 17:06:52</t>
  </si>
  <si>
    <t>20.08.2023 17:06:54</t>
  </si>
  <si>
    <t>20.08.2023 17:06:55</t>
  </si>
  <si>
    <t>20.08.2023 17:06:57</t>
  </si>
  <si>
    <t>20.08.2023 17:07:00</t>
  </si>
  <si>
    <t>20.08.2023 17:07:01</t>
  </si>
  <si>
    <t>20.08.2023 17:07:03</t>
  </si>
  <si>
    <t>20.08.2023 17:07:04</t>
  </si>
  <si>
    <t>20.08.2023 17:09:01</t>
  </si>
  <si>
    <t>20.08.2023 17:09:03</t>
  </si>
  <si>
    <t>20.08.2023 17:09:04</t>
  </si>
  <si>
    <t>20.08.2023 17:09:06</t>
  </si>
  <si>
    <t>20.08.2023 17:09:07</t>
  </si>
  <si>
    <t>20.08.2023 17:09:18</t>
  </si>
  <si>
    <t>20.08.2023 17:09:19</t>
  </si>
  <si>
    <t>20.08.2023 17:09:21</t>
  </si>
  <si>
    <t>20.08.2023 17:09:22</t>
  </si>
  <si>
    <t>20.08.2023 17:09:23</t>
  </si>
  <si>
    <t>20.08.2023 17:09:24</t>
  </si>
  <si>
    <t>20.08.2023 17:09:42</t>
  </si>
  <si>
    <t>20.08.2023 17:09:51</t>
  </si>
  <si>
    <t>20.08.2023 17:09:53</t>
  </si>
  <si>
    <t>20.08.2023 17:09:54</t>
  </si>
  <si>
    <t>20.08.2023 17:09:56</t>
  </si>
  <si>
    <t>20.08.2023 17:09:57</t>
  </si>
  <si>
    <t>20.08.2023 17:09:59</t>
  </si>
  <si>
    <t>20.08.2023 17:10:00</t>
  </si>
  <si>
    <t>20.08.2023 17:10:11</t>
  </si>
  <si>
    <t>20.08.2023 17:10:12</t>
  </si>
  <si>
    <t>20.08.2023 17:10:13</t>
  </si>
  <si>
    <t>20.08.2023 17:10:15</t>
  </si>
  <si>
    <t>20.08.2023 17:10:16</t>
  </si>
  <si>
    <t>20.08.2023 17:10:38</t>
  </si>
  <si>
    <t>20.08.2023 17:10:40</t>
  </si>
  <si>
    <t>20.08.2023 17:10:41</t>
  </si>
  <si>
    <t>20.08.2023 17:10:53</t>
  </si>
  <si>
    <t>20.08.2023 17:10:54</t>
  </si>
  <si>
    <t>20.08.2023 17:10:56</t>
  </si>
  <si>
    <t>20.08.2023 17:10:57</t>
  </si>
  <si>
    <t>20.08.2023 17:10:59</t>
  </si>
  <si>
    <t>20.08.2023 17:11:00</t>
  </si>
  <si>
    <t>20.08.2023 17:11:12</t>
  </si>
  <si>
    <t>20.08.2023 17:11:15</t>
  </si>
  <si>
    <t>20.08.2023 17:12:58</t>
  </si>
  <si>
    <t>20.08.2023 17:13:01</t>
  </si>
  <si>
    <t>20.08.2023 17:13:03</t>
  </si>
  <si>
    <t>20.08.2023 17:13:04</t>
  </si>
  <si>
    <t>20.08.2023 17:13:06</t>
  </si>
  <si>
    <t>20.08.2023 17:13:07</t>
  </si>
  <si>
    <t>20.08.2023 17:13:09</t>
  </si>
  <si>
    <t>20.08.2023 17:14:18</t>
  </si>
  <si>
    <t>20.08.2023 17:14:21</t>
  </si>
  <si>
    <t>20.08.2023 17:14:22</t>
  </si>
  <si>
    <t>20.08.2023 17:14:24</t>
  </si>
  <si>
    <t>20.08.2023 17:14:25</t>
  </si>
  <si>
    <t>20.08.2023 17:14:57</t>
  </si>
  <si>
    <t>20.08.2023 17:14:58</t>
  </si>
  <si>
    <t>20.08.2023 17:15:00</t>
  </si>
  <si>
    <t>20.08.2023 17:15:01</t>
  </si>
  <si>
    <t>20.08.2023 17:15:02</t>
  </si>
  <si>
    <t>20.08.2023 17:15:03</t>
  </si>
  <si>
    <t>20.08.2023 17:15:06</t>
  </si>
  <si>
    <t>20.08.2023 17:16:18</t>
  </si>
  <si>
    <t>20.08.2023 17:16:20</t>
  </si>
  <si>
    <t>20.08.2023 17:16:21</t>
  </si>
  <si>
    <t>20.08.2023 17:16:23</t>
  </si>
  <si>
    <t>20.08.2023 17:16:24</t>
  </si>
  <si>
    <t>20.08.2023 17:16:26</t>
  </si>
  <si>
    <t>20.08.2023 17:16:48</t>
  </si>
  <si>
    <t>20.08.2023 17:16:50</t>
  </si>
  <si>
    <t>20.08.2023 17:16:51</t>
  </si>
  <si>
    <t>20.08.2023 17:16:53</t>
  </si>
  <si>
    <t>20.08.2023 17:16:54</t>
  </si>
  <si>
    <t>20.08.2023 17:16:56</t>
  </si>
  <si>
    <t>20.08.2023 17:16:57</t>
  </si>
  <si>
    <t>20.08.2023 17:16:59</t>
  </si>
  <si>
    <t>20.08.2023 17:17:00</t>
  </si>
  <si>
    <t>20.08.2023 17:17:01</t>
  </si>
  <si>
    <t>20.08.2023 17:17:02</t>
  </si>
  <si>
    <t>20.08.2023 17:17:04</t>
  </si>
  <si>
    <t>20.08.2023 17:18:33</t>
  </si>
  <si>
    <t>20.08.2023 17:18:35</t>
  </si>
  <si>
    <t>20.08.2023 17:18:36</t>
  </si>
  <si>
    <t>20.08.2023 17:18:38</t>
  </si>
  <si>
    <t>20.08.2023 17:18:39</t>
  </si>
  <si>
    <t>20.08.2023 17:18:41</t>
  </si>
  <si>
    <t>20.08.2023 17:18:42</t>
  </si>
  <si>
    <t>20.08.2023 17:18:44</t>
  </si>
  <si>
    <t>20.08.2023 17:18:45</t>
  </si>
  <si>
    <t>20.08.2023 17:22:18</t>
  </si>
  <si>
    <t>20.08.2023 17:22:20</t>
  </si>
  <si>
    <t>20.08.2023 17:22:21</t>
  </si>
  <si>
    <t>20.08.2023 17:22:22</t>
  </si>
  <si>
    <t>20.08.2023 17:22:24</t>
  </si>
  <si>
    <t>20.08.2023 17:22:25</t>
  </si>
  <si>
    <t>20.08.2023 17:22:28</t>
  </si>
  <si>
    <t>20.08.2023 17:23:20</t>
  </si>
  <si>
    <t>20.08.2023 17:23:22</t>
  </si>
  <si>
    <t>20.08.2023 17:23:23</t>
  </si>
  <si>
    <t>20.08.2023 17:23:24</t>
  </si>
  <si>
    <t>20.08.2023 17:23:25</t>
  </si>
  <si>
    <t>20.08.2023 17:23:27</t>
  </si>
  <si>
    <t>20.08.2023 17:23:28</t>
  </si>
  <si>
    <t>20.08.2023 17:23:29</t>
  </si>
  <si>
    <t>20.08.2023 17:24:23</t>
  </si>
  <si>
    <t>20.08.2023 17:24:24</t>
  </si>
  <si>
    <t>20.08.2023 17:24:26</t>
  </si>
  <si>
    <t>20.08.2023 17:24:27</t>
  </si>
  <si>
    <t>20.08.2023 17:24:29</t>
  </si>
  <si>
    <t>20.08.2023 17:24:30</t>
  </si>
  <si>
    <t>20.08.2023 17:24:32</t>
  </si>
  <si>
    <t>20.08.2023 17:24:33</t>
  </si>
  <si>
    <t>20.08.2023 17:25:23</t>
  </si>
  <si>
    <t>20.08.2023 17:25:24</t>
  </si>
  <si>
    <t>20.08.2023 17:25:26</t>
  </si>
  <si>
    <t>20.08.2023 17:25:29</t>
  </si>
  <si>
    <t>20.08.2023 17:25:30</t>
  </si>
  <si>
    <t>20.08.2023 17:25:41</t>
  </si>
  <si>
    <t>20.08.2023 17:25:44</t>
  </si>
  <si>
    <t>20.08.2023 17:25:45</t>
  </si>
  <si>
    <t>20.08.2023 17:25:47</t>
  </si>
  <si>
    <t>20.08.2023 17:25:49</t>
  </si>
  <si>
    <t>20.08.2023 17:25:51</t>
  </si>
  <si>
    <t>20.08.2023 17:25:52</t>
  </si>
  <si>
    <t>20.08.2023 17:25:54</t>
  </si>
  <si>
    <t>20.08.2023 17:25:55</t>
  </si>
  <si>
    <t>20.08.2023 17:25:57</t>
  </si>
  <si>
    <t>20.08.2023 17:26:07</t>
  </si>
  <si>
    <t>20.08.2023 17:26:09</t>
  </si>
  <si>
    <t>20.08.2023 17:26:10</t>
  </si>
  <si>
    <t>20.08.2023 17:26:12</t>
  </si>
  <si>
    <t>20.08.2023 17:26:13</t>
  </si>
  <si>
    <t>20.08.2023 17:26:15</t>
  </si>
  <si>
    <t>20.08.2023 17:27:25</t>
  </si>
  <si>
    <t>20.08.2023 17:27:54</t>
  </si>
  <si>
    <t>20.08.2023 17:27:55</t>
  </si>
  <si>
    <t>20.08.2023 17:28:48</t>
  </si>
  <si>
    <t>20.08.2023 17:28:49</t>
  </si>
  <si>
    <t>20.08.2023 17:28:51</t>
  </si>
  <si>
    <t>20.08.2023 17:28:52</t>
  </si>
  <si>
    <t>20.08.2023 17:28:55</t>
  </si>
  <si>
    <t>20.08.2023 17:28:58</t>
  </si>
  <si>
    <t>20.08.2023 17:29:00</t>
  </si>
  <si>
    <t>20.08.2023 17:29:01</t>
  </si>
  <si>
    <t>20.08.2023 17:29:14</t>
  </si>
  <si>
    <t>20.08.2023 17:29:16</t>
  </si>
  <si>
    <t>20.08.2023 17:29:17</t>
  </si>
  <si>
    <t>20.08.2023 17:29:18</t>
  </si>
  <si>
    <t>20.08.2023 17:29:20</t>
  </si>
  <si>
    <t>20.08.2023 17:29:21</t>
  </si>
  <si>
    <t>20.08.2023 17:29:22</t>
  </si>
  <si>
    <t>20.08.2023 17:29:23</t>
  </si>
  <si>
    <t>20.08.2023 17:29:25</t>
  </si>
  <si>
    <t>20.08.2023 17:29:26</t>
  </si>
  <si>
    <t>20.08.2023 17:30:09</t>
  </si>
  <si>
    <t>20.08.2023 17:30:11</t>
  </si>
  <si>
    <t>20.08.2023 17:30:12</t>
  </si>
  <si>
    <t>20.08.2023 17:30:13</t>
  </si>
  <si>
    <t>20.08.2023 17:30:14</t>
  </si>
  <si>
    <t>20.08.2023 17:30:17</t>
  </si>
  <si>
    <t>20.08.2023 17:30:28</t>
  </si>
  <si>
    <t>20.08.2023 17:31:16</t>
  </si>
  <si>
    <t>20.08.2023 17:31:17</t>
  </si>
  <si>
    <t>20.08.2023 17:31:19</t>
  </si>
  <si>
    <t>20.08.2023 17:31:20</t>
  </si>
  <si>
    <t>20.08.2023 17:31:22</t>
  </si>
  <si>
    <t>20.08.2023 17:31:25</t>
  </si>
  <si>
    <t>20.08.2023 17:31:26</t>
  </si>
  <si>
    <t>20.08.2023 17:31:28</t>
  </si>
  <si>
    <t>20.08.2023 17:31:32</t>
  </si>
  <si>
    <t>20.08.2023 17:31:34</t>
  </si>
  <si>
    <t>20.08.2023 17:31:38</t>
  </si>
  <si>
    <t>20.08.2023 17:31:39</t>
  </si>
  <si>
    <t>20.08.2023 17:31:41</t>
  </si>
  <si>
    <t>20.08.2023 17:32:02</t>
  </si>
  <si>
    <t>20.08.2023 17:32:03</t>
  </si>
  <si>
    <t>20.08.2023 17:32:05</t>
  </si>
  <si>
    <t>20.08.2023 17:32:06</t>
  </si>
  <si>
    <t>20.08.2023 17:32:08</t>
  </si>
  <si>
    <t>20.08.2023 17:32:09</t>
  </si>
  <si>
    <t>20.08.2023 17:32:11</t>
  </si>
  <si>
    <t>20.08.2023 17:32:12</t>
  </si>
  <si>
    <t>20.08.2023 17:32:42</t>
  </si>
  <si>
    <t>20.08.2023 17:32:44</t>
  </si>
  <si>
    <t>20.08.2023 17:32:45</t>
  </si>
  <si>
    <t>20.08.2023 17:32:46</t>
  </si>
  <si>
    <t>20.08.2023 17:33:19</t>
  </si>
  <si>
    <t>20.08.2023 17:33:22</t>
  </si>
  <si>
    <t>20.08.2023 17:33:24</t>
  </si>
  <si>
    <t>20.08.2023 17:33:25</t>
  </si>
  <si>
    <t>20.08.2023 17:33:27</t>
  </si>
  <si>
    <t>20.08.2023 17:33:28</t>
  </si>
  <si>
    <t>20.08.2023 17:33:30</t>
  </si>
  <si>
    <t>20.08.2023 17:33:51</t>
  </si>
  <si>
    <t>20.08.2023 17:33:52</t>
  </si>
  <si>
    <t>20.08.2023 17:33:54</t>
  </si>
  <si>
    <t>20.08.2023 17:33:55</t>
  </si>
  <si>
    <t>20.08.2023 17:33:57</t>
  </si>
  <si>
    <t>20.08.2023 17:34:01</t>
  </si>
  <si>
    <t>20.08.2023 17:34:04</t>
  </si>
  <si>
    <t>20.08.2023 17:34:06</t>
  </si>
  <si>
    <t>20.08.2023 17:34:07</t>
  </si>
  <si>
    <t>20.08.2023 17:34:09</t>
  </si>
  <si>
    <t>20.08.2023 17:34:10</t>
  </si>
  <si>
    <t>20.08.2023 17:34:15</t>
  </si>
  <si>
    <t>20.08.2023 17:34:19</t>
  </si>
  <si>
    <t>20.08.2023 17:34:21</t>
  </si>
  <si>
    <t>20.08.2023 17:34:22</t>
  </si>
  <si>
    <t>20.08.2023 17:34:24</t>
  </si>
  <si>
    <t>20.08.2023 17:34:25</t>
  </si>
  <si>
    <t>20.08.2023 17:35:24</t>
  </si>
  <si>
    <t>20.08.2023 17:35:25</t>
  </si>
  <si>
    <t>20.08.2023 17:35:27</t>
  </si>
  <si>
    <t>20.08.2023 17:35:28</t>
  </si>
  <si>
    <t>20.08.2023 17:35:30</t>
  </si>
  <si>
    <t>20.08.2023 17:35:31</t>
  </si>
  <si>
    <t>20.08.2023 17:35:33</t>
  </si>
  <si>
    <t>20.08.2023 17:35:34</t>
  </si>
  <si>
    <t>20.08.2023 17:37:39</t>
  </si>
  <si>
    <t>20.08.2023 17:37:40</t>
  </si>
  <si>
    <t>20.08.2023 17:37:41</t>
  </si>
  <si>
    <t>20.08.2023 17:37:42</t>
  </si>
  <si>
    <t>20.08.2023 17:37:44</t>
  </si>
  <si>
    <t>20.08.2023 17:37:45</t>
  </si>
  <si>
    <t>20.08.2023 17:37:46</t>
  </si>
  <si>
    <t>20.08.2023 17:37:47</t>
  </si>
  <si>
    <t>20.08.2023 17:37:49</t>
  </si>
  <si>
    <t>20.08.2023 17:38:03</t>
  </si>
  <si>
    <t>20.08.2023 17:38:06</t>
  </si>
  <si>
    <t>20.08.2023 17:38:08</t>
  </si>
  <si>
    <t>20.08.2023 17:38:09</t>
  </si>
  <si>
    <t>20.08.2023 17:38:11</t>
  </si>
  <si>
    <t>20.08.2023 17:38:12</t>
  </si>
  <si>
    <t>20.08.2023 17:38:14</t>
  </si>
  <si>
    <t>20.08.2023 17:38:15</t>
  </si>
  <si>
    <t>20.08.2023 17:38:17</t>
  </si>
  <si>
    <t>20.08.2023 17:38:33</t>
  </si>
  <si>
    <t>20.08.2023 17:38:36</t>
  </si>
  <si>
    <t>20.08.2023 17:38:42</t>
  </si>
  <si>
    <t>20.08.2023 17:38:44</t>
  </si>
  <si>
    <t>20.08.2023 17:38:45</t>
  </si>
  <si>
    <t>20.08.2023 17:38:46</t>
  </si>
  <si>
    <t>20.08.2023 17:38:48</t>
  </si>
  <si>
    <t>20.08.2023 17:38:50</t>
  </si>
  <si>
    <t>20.08.2023 17:39:32</t>
  </si>
  <si>
    <t>20.08.2023 17:39:34</t>
  </si>
  <si>
    <t>20.08.2023 17:39:35</t>
  </si>
  <si>
    <t>20.08.2023 17:39:37</t>
  </si>
  <si>
    <t>20.08.2023 17:39:38</t>
  </si>
  <si>
    <t>20.08.2023 17:39:41</t>
  </si>
  <si>
    <t>20.08.2023 17:39:43</t>
  </si>
  <si>
    <t>20.08.2023 17:39:44</t>
  </si>
  <si>
    <t>20.08.2023 17:39:45</t>
  </si>
  <si>
    <t>20.08.2023 17:39:47</t>
  </si>
  <si>
    <t>20.08.2023 17:39:48</t>
  </si>
  <si>
    <t>20.08.2023 17:39:49</t>
  </si>
  <si>
    <t>20.08.2023 17:39:50</t>
  </si>
  <si>
    <t>20.08.2023 17:39:53</t>
  </si>
  <si>
    <t>20.08.2023 17:40:02</t>
  </si>
  <si>
    <t>20.08.2023 17:40:04</t>
  </si>
  <si>
    <t>20.08.2023 17:40:05</t>
  </si>
  <si>
    <t>20.08.2023 17:40:06</t>
  </si>
  <si>
    <t>20.08.2023 17:40:07</t>
  </si>
  <si>
    <t>20.08.2023 17:40:09</t>
  </si>
  <si>
    <t>20.08.2023 17:40:38</t>
  </si>
  <si>
    <t>20.08.2023 17:40:40</t>
  </si>
  <si>
    <t>20.08.2023 17:40:41</t>
  </si>
  <si>
    <t>20.08.2023 17:40:42</t>
  </si>
  <si>
    <t>20.08.2023 17:40:44</t>
  </si>
  <si>
    <t>20.08.2023 17:40:45</t>
  </si>
  <si>
    <t>20.08.2023 17:40:46</t>
  </si>
  <si>
    <t>20.08.2023 17:40:49</t>
  </si>
  <si>
    <t>20.08.2023 17:41:50</t>
  </si>
  <si>
    <t>20.08.2023 17:41:52</t>
  </si>
  <si>
    <t>20.08.2023 17:41:53</t>
  </si>
  <si>
    <t>20.08.2023 17:41:54</t>
  </si>
  <si>
    <t>20.08.2023 17:41:55</t>
  </si>
  <si>
    <t>20.08.2023 17:41:57</t>
  </si>
  <si>
    <t>20.08.2023 17:41:58</t>
  </si>
  <si>
    <t>20.08.2023 17:41:59</t>
  </si>
  <si>
    <t>20.08.2023 17:42:01</t>
  </si>
  <si>
    <t>20.08.2023 17:42:02</t>
  </si>
  <si>
    <t>20.08.2023 17:42:03</t>
  </si>
  <si>
    <t>20.08.2023 17:45:10</t>
  </si>
  <si>
    <t>20.08.2023 17:45:12</t>
  </si>
  <si>
    <t>20.08.2023 17:45:13</t>
  </si>
  <si>
    <t>20.08.2023 17:45:15</t>
  </si>
  <si>
    <t>20.08.2023 17:45:16</t>
  </si>
  <si>
    <t>20.08.2023 17:45:18</t>
  </si>
  <si>
    <t>20.08.2023 17:45:19</t>
  </si>
  <si>
    <t>20.08.2023 17:45:21</t>
  </si>
  <si>
    <t>20.08.2023 17:45:22</t>
  </si>
  <si>
    <t>20.08.2023 17:45:24</t>
  </si>
  <si>
    <t>20.08.2023 17:45:45</t>
  </si>
  <si>
    <t>20.08.2023 17:45:46</t>
  </si>
  <si>
    <t>20.08.2023 17:45:48</t>
  </si>
  <si>
    <t>20.08.2023 17:45:49</t>
  </si>
  <si>
    <t>20.08.2023 17:45:50</t>
  </si>
  <si>
    <t>20.08.2023 17:45:51</t>
  </si>
  <si>
    <t>20.08.2023 17:45:53</t>
  </si>
  <si>
    <t>20.08.2023 17:45:54</t>
  </si>
  <si>
    <t>20.08.2023 17:46:28</t>
  </si>
  <si>
    <t>20.08.2023 17:46:30</t>
  </si>
  <si>
    <t>20.08.2023 17:46:31</t>
  </si>
  <si>
    <t>20.08.2023 17:46:33</t>
  </si>
  <si>
    <t>20.08.2023 17:46:34</t>
  </si>
  <si>
    <t>20.08.2023 17:46:36</t>
  </si>
  <si>
    <t>20.08.2023 17:48:18</t>
  </si>
  <si>
    <t>20.08.2023 17:48:22</t>
  </si>
  <si>
    <t>20.08.2023 17:48:24</t>
  </si>
  <si>
    <t>20.08.2023 17:48:25</t>
  </si>
  <si>
    <t>20.08.2023 17:48:27</t>
  </si>
  <si>
    <t>20.08.2023 17:48:28</t>
  </si>
  <si>
    <t>20.08.2023 17:48:30</t>
  </si>
  <si>
    <t>20.08.2023 17:48:31</t>
  </si>
  <si>
    <t>20.08.2023 17:48:49</t>
  </si>
  <si>
    <t>20.08.2023 17:48:51</t>
  </si>
  <si>
    <t>20.08.2023 17:48:52</t>
  </si>
  <si>
    <t>20.08.2023 17:48:54</t>
  </si>
  <si>
    <t>20.08.2023 17:48:55</t>
  </si>
  <si>
    <t>20.08.2023 17:50:33</t>
  </si>
  <si>
    <t>20.08.2023 17:50:34</t>
  </si>
  <si>
    <t>20.08.2023 17:50:36</t>
  </si>
  <si>
    <t>20.08.2023 17:50:37</t>
  </si>
  <si>
    <t>20.08.2023 17:50:39</t>
  </si>
  <si>
    <t>20.08.2023 17:50:40</t>
  </si>
  <si>
    <t>20.08.2023 17:50:42</t>
  </si>
  <si>
    <t>20.08.2023 17:50:43</t>
  </si>
  <si>
    <t>20.08.2023 17:50:45</t>
  </si>
  <si>
    <t>20.08.2023 17:51:01</t>
  </si>
  <si>
    <t>20.08.2023 17:51:03</t>
  </si>
  <si>
    <t>20.08.2023 17:51:04</t>
  </si>
  <si>
    <t>20.08.2023 17:51:05</t>
  </si>
  <si>
    <t>20.08.2023 17:51:06</t>
  </si>
  <si>
    <t>20.08.2023 17:51:08</t>
  </si>
  <si>
    <t>20.08.2023 17:51:09</t>
  </si>
  <si>
    <t>20.08.2023 17:51:10</t>
  </si>
  <si>
    <t>20.08.2023 17:51:11</t>
  </si>
  <si>
    <t>20.08.2023 17:52:20</t>
  </si>
  <si>
    <t>20.08.2023 17:52:22</t>
  </si>
  <si>
    <t>20.08.2023 17:52:23</t>
  </si>
  <si>
    <t>20.08.2023 17:52:25</t>
  </si>
  <si>
    <t>20.08.2023 17:52:26</t>
  </si>
  <si>
    <t>20.08.2023 17:52:56</t>
  </si>
  <si>
    <t>20.08.2023 17:52:58</t>
  </si>
  <si>
    <t>20.08.2023 17:52:59</t>
  </si>
  <si>
    <t>20.08.2023 17:53:00</t>
  </si>
  <si>
    <t>20.08.2023 17:53:02</t>
  </si>
  <si>
    <t>20.08.2023 17:53:45</t>
  </si>
  <si>
    <t>20.08.2023 17:53:46</t>
  </si>
  <si>
    <t>20.08.2023 17:53:48</t>
  </si>
  <si>
    <t>20.08.2023 17:53:49</t>
  </si>
  <si>
    <t>20.08.2023 17:53:50</t>
  </si>
  <si>
    <t>20.08.2023 17:53:51</t>
  </si>
  <si>
    <t>20.08.2023 17:53:53</t>
  </si>
  <si>
    <t>20.08.2023 17:53:54</t>
  </si>
  <si>
    <t>20.08.2023 17:53:55</t>
  </si>
  <si>
    <t>20.08.2023 17:54:16</t>
  </si>
  <si>
    <t>20.08.2023 17:54:17</t>
  </si>
  <si>
    <t>20.08.2023 17:54:19</t>
  </si>
  <si>
    <t>20.08.2023 17:54:20</t>
  </si>
  <si>
    <t>20.08.2023 17:54:22</t>
  </si>
  <si>
    <t>20.08.2023 17:54:23</t>
  </si>
  <si>
    <t>20.08.2023 17:54:25</t>
  </si>
  <si>
    <t>20.08.2023 17:54:28</t>
  </si>
  <si>
    <t>20.08.2023 17:54:29</t>
  </si>
  <si>
    <t>20.08.2023 17:54:38</t>
  </si>
  <si>
    <t>20.08.2023 17:54:40</t>
  </si>
  <si>
    <t>20.08.2023 17:54:41</t>
  </si>
  <si>
    <t>20.08.2023 17:54:42</t>
  </si>
  <si>
    <t>20.08.2023 17:54:44</t>
  </si>
  <si>
    <t>20.08.2023 17:56:07</t>
  </si>
  <si>
    <t>20.08.2023 17:56:09</t>
  </si>
  <si>
    <t>20.08.2023 17:56:10</t>
  </si>
  <si>
    <t>20.08.2023 17:56:11</t>
  </si>
  <si>
    <t>20.08.2023 17:56:13</t>
  </si>
  <si>
    <t>20.08.2023 17:56:14</t>
  </si>
  <si>
    <t>20.08.2023 17:56:15</t>
  </si>
  <si>
    <t>20.08.2023 17:56:31</t>
  </si>
  <si>
    <t>20.08.2023 17:56:33</t>
  </si>
  <si>
    <t>20.08.2023 17:56:34</t>
  </si>
  <si>
    <t>20.08.2023 17:56:36</t>
  </si>
  <si>
    <t>20.08.2023 17:56:37</t>
  </si>
  <si>
    <t>20.08.2023 17:56:58</t>
  </si>
  <si>
    <t>20.08.2023 17:57:00</t>
  </si>
  <si>
    <t>20.08.2023 17:57:01</t>
  </si>
  <si>
    <t>20.08.2023 17:57:02</t>
  </si>
  <si>
    <t>20.08.2023 17:57:03</t>
  </si>
  <si>
    <t>20.08.2023 17:57:05</t>
  </si>
  <si>
    <t>20.08.2023 17:57:06</t>
  </si>
  <si>
    <t>20.08.2023 17:57:08</t>
  </si>
  <si>
    <t>20.08.2023 17:57:09</t>
  </si>
  <si>
    <t>20.08.2023 17:57:11</t>
  </si>
  <si>
    <t>20.08.2023 18:00:27</t>
  </si>
  <si>
    <t>20.08.2023 18:00:30</t>
  </si>
  <si>
    <t>20.08.2023 18:00:32</t>
  </si>
  <si>
    <t>20.08.2023 18:00:33</t>
  </si>
  <si>
    <t>20.08.2023 18:00:35</t>
  </si>
  <si>
    <t>20.08.2023 18:00:38</t>
  </si>
  <si>
    <t>20.08.2023 18:00:39</t>
  </si>
  <si>
    <t>20.08.2023 18:00:48</t>
  </si>
  <si>
    <t>20.08.2023 18:00:50</t>
  </si>
  <si>
    <t>20.08.2023 18:00:53</t>
  </si>
  <si>
    <t>20.08.2023 18:00:54</t>
  </si>
  <si>
    <t>20.08.2023 18:00:56</t>
  </si>
  <si>
    <t>20.08.2023 18:01:26</t>
  </si>
  <si>
    <t>20.08.2023 18:01:29</t>
  </si>
  <si>
    <t>20.08.2023 18:01:30</t>
  </si>
  <si>
    <t>20.08.2023 18:01:32</t>
  </si>
  <si>
    <t>20.08.2023 18:01:33</t>
  </si>
  <si>
    <t>20.08.2023 18:01:35</t>
  </si>
  <si>
    <t>20.08.2023 18:01:36</t>
  </si>
  <si>
    <t>20.08.2023 18:01:48</t>
  </si>
  <si>
    <t>20.08.2023 18:01:50</t>
  </si>
  <si>
    <t>20.08.2023 18:01:51</t>
  </si>
  <si>
    <t>20.08.2023 18:02:06</t>
  </si>
  <si>
    <t>20.08.2023 18:02:08</t>
  </si>
  <si>
    <t>20.08.2023 18:02:09</t>
  </si>
  <si>
    <t>20.08.2023 18:02:11</t>
  </si>
  <si>
    <t>20.08.2023 18:02:12</t>
  </si>
  <si>
    <t>20.08.2023 18:02:57</t>
  </si>
  <si>
    <t>20.08.2023 18:03:00</t>
  </si>
  <si>
    <t>20.08.2023 18:03:02</t>
  </si>
  <si>
    <t>20.08.2023 18:03:03</t>
  </si>
  <si>
    <t>20.08.2023 18:03:05</t>
  </si>
  <si>
    <t>20.08.2023 18:03:06</t>
  </si>
  <si>
    <t>20.08.2023 18:03:33</t>
  </si>
  <si>
    <t>20.08.2023 18:03:34</t>
  </si>
  <si>
    <t>20.08.2023 18:03:36</t>
  </si>
  <si>
    <t>20.08.2023 18:03:37</t>
  </si>
  <si>
    <t>20.08.2023 18:03:38</t>
  </si>
  <si>
    <t>20.08.2023 18:03:39</t>
  </si>
  <si>
    <t>20.08.2023 18:03:41</t>
  </si>
  <si>
    <t>20.08.2023 18:03:43</t>
  </si>
  <si>
    <t>20.08.2023 18:04:31</t>
  </si>
  <si>
    <t>20.08.2023 18:04:33</t>
  </si>
  <si>
    <t>20.08.2023 18:04:34</t>
  </si>
  <si>
    <t>20.08.2023 18:04:36</t>
  </si>
  <si>
    <t>20.08.2023 18:04:37</t>
  </si>
  <si>
    <t>20.08.2023 18:04:39</t>
  </si>
  <si>
    <t>20.08.2023 18:05:22</t>
  </si>
  <si>
    <t>20.08.2023 18:05:25</t>
  </si>
  <si>
    <t>20.08.2023 18:05:27</t>
  </si>
  <si>
    <t>20.08.2023 18:05:28</t>
  </si>
  <si>
    <t>20.08.2023 18:05:30</t>
  </si>
  <si>
    <t>20.08.2023 18:05:31</t>
  </si>
  <si>
    <t>20.08.2023 18:05:37</t>
  </si>
  <si>
    <t>20.08.2023 18:05:39</t>
  </si>
  <si>
    <t>20.08.2023 18:05:40</t>
  </si>
  <si>
    <t>20.08.2023 18:05:41</t>
  </si>
  <si>
    <t>20.08.2023 18:05:42</t>
  </si>
  <si>
    <t>20.08.2023 18:05:44</t>
  </si>
  <si>
    <t>20.08.2023 18:05:45</t>
  </si>
  <si>
    <t>20.08.2023 18:05:48</t>
  </si>
  <si>
    <t>20.08.2023 18:06:00</t>
  </si>
  <si>
    <t>20.08.2023 18:06:01</t>
  </si>
  <si>
    <t>20.08.2023 18:06:03</t>
  </si>
  <si>
    <t>20.08.2023 18:06:04</t>
  </si>
  <si>
    <t>20.08.2023 18:06:06</t>
  </si>
  <si>
    <t>20.08.2023 18:09:45</t>
  </si>
  <si>
    <t>20.08.2023 18:09:48</t>
  </si>
  <si>
    <t>20.08.2023 18:09:49</t>
  </si>
  <si>
    <t>20.08.2023 18:09:51</t>
  </si>
  <si>
    <t>20.08.2023 18:09:52</t>
  </si>
  <si>
    <t>20.08.2023 18:09:54</t>
  </si>
  <si>
    <t>20.08.2023 18:09:55</t>
  </si>
  <si>
    <t>20.08.2023 18:10:49</t>
  </si>
  <si>
    <t>20.08.2023 18:10:51</t>
  </si>
  <si>
    <t>20.08.2023 18:10:52</t>
  </si>
  <si>
    <t>20.08.2023 18:10:54</t>
  </si>
  <si>
    <t>20.08.2023 18:10:55</t>
  </si>
  <si>
    <t>20.08.2023 18:10:57</t>
  </si>
  <si>
    <t>20.08.2023 18:11:25</t>
  </si>
  <si>
    <t>20.08.2023 18:11:27</t>
  </si>
  <si>
    <t>20.08.2023 18:11:29</t>
  </si>
  <si>
    <t>20.08.2023 18:11:31</t>
  </si>
  <si>
    <t>20.08.2023 18:11:32</t>
  </si>
  <si>
    <t>20.08.2023 18:12:33</t>
  </si>
  <si>
    <t>20.08.2023 18:12:35</t>
  </si>
  <si>
    <t>20.08.2023 18:12:36</t>
  </si>
  <si>
    <t>20.08.2023 18:12:37</t>
  </si>
  <si>
    <t>20.08.2023 18:12:38</t>
  </si>
  <si>
    <t>20.08.2023 18:12:40</t>
  </si>
  <si>
    <t>20.08.2023 18:13:24</t>
  </si>
  <si>
    <t>20.08.2023 18:13:27</t>
  </si>
  <si>
    <t>20.08.2023 18:13:29</t>
  </si>
  <si>
    <t>20.08.2023 18:13:30</t>
  </si>
  <si>
    <t>20.08.2023 18:13:32</t>
  </si>
  <si>
    <t>20.08.2023 18:13:33</t>
  </si>
  <si>
    <t>20.08.2023 18:14:51</t>
  </si>
  <si>
    <t>20.08.2023 18:14:53</t>
  </si>
  <si>
    <t>20.08.2023 18:14:54</t>
  </si>
  <si>
    <t>20.08.2023 18:14:55</t>
  </si>
  <si>
    <t>20.08.2023 18:14:57</t>
  </si>
  <si>
    <t>20.08.2023 18:14:58</t>
  </si>
  <si>
    <t>20.08.2023 18:14:59</t>
  </si>
  <si>
    <t>20.08.2023 18:15:08</t>
  </si>
  <si>
    <t>20.08.2023 18:17:20</t>
  </si>
  <si>
    <t>20.08.2023 18:17:22</t>
  </si>
  <si>
    <t>20.08.2023 18:17:23</t>
  </si>
  <si>
    <t>20.08.2023 18:17:25</t>
  </si>
  <si>
    <t>20.08.2023 18:17:26</t>
  </si>
  <si>
    <t>20.08.2023 18:17:28</t>
  </si>
  <si>
    <t>20.08.2023 18:17:29</t>
  </si>
  <si>
    <t>20.08.2023 18:17:31</t>
  </si>
  <si>
    <t>20.08.2023 18:17:47</t>
  </si>
  <si>
    <t>20.08.2023 18:17:50</t>
  </si>
  <si>
    <t>20.08.2023 18:17:52</t>
  </si>
  <si>
    <t>20.08.2023 18:17:53</t>
  </si>
  <si>
    <t>20.08.2023 18:17:54</t>
  </si>
  <si>
    <t>20.08.2023 18:17:55</t>
  </si>
  <si>
    <t>20.08.2023 18:17:57</t>
  </si>
  <si>
    <t>20.08.2023 18:17:58</t>
  </si>
  <si>
    <t>20.08.2023 18:17:59</t>
  </si>
  <si>
    <t>20.08.2023 18:18:01</t>
  </si>
  <si>
    <t>20.08.2023 18:18:02</t>
  </si>
  <si>
    <t>20.08.2023 18:18:03</t>
  </si>
  <si>
    <t>20.08.2023 18:18:07</t>
  </si>
  <si>
    <t>20.08.2023 18:18:25</t>
  </si>
  <si>
    <t>20.08.2023 18:18:27</t>
  </si>
  <si>
    <t>20.08.2023 18:18:28</t>
  </si>
  <si>
    <t>20.08.2023 18:18:29</t>
  </si>
  <si>
    <t>20.08.2023 18:18:31</t>
  </si>
  <si>
    <t>20.08.2023 18:18:32</t>
  </si>
  <si>
    <t>20.08.2023 18:18:33</t>
  </si>
  <si>
    <t>20.08.2023 18:18:34</t>
  </si>
  <si>
    <t>20.08.2023 18:18:36</t>
  </si>
  <si>
    <t>20.08.2023 18:19:01</t>
  </si>
  <si>
    <t>20.08.2023 18:19:02</t>
  </si>
  <si>
    <t>20.08.2023 18:19:04</t>
  </si>
  <si>
    <t>20.08.2023 18:19:05</t>
  </si>
  <si>
    <t>20.08.2023 18:19:07</t>
  </si>
  <si>
    <t>20.08.2023 18:19:08</t>
  </si>
  <si>
    <t>20.08.2023 18:19:10</t>
  </si>
  <si>
    <t>20.08.2023 18:19:11</t>
  </si>
  <si>
    <t>20.08.2023 18:19:20</t>
  </si>
  <si>
    <t>20.08.2023 18:19:23</t>
  </si>
  <si>
    <t>20.08.2023 18:19:25</t>
  </si>
  <si>
    <t>20.08.2023 18:19:26</t>
  </si>
  <si>
    <t>20.08.2023 18:19:28</t>
  </si>
  <si>
    <t>20.08.2023 18:19:29</t>
  </si>
  <si>
    <t>20.08.2023 18:21:05</t>
  </si>
  <si>
    <t>20.08.2023 18:21:07</t>
  </si>
  <si>
    <t>20.08.2023 18:21:08</t>
  </si>
  <si>
    <t>20.08.2023 18:21:10</t>
  </si>
  <si>
    <t>20.08.2023 18:21:11</t>
  </si>
  <si>
    <t>20.08.2023 18:21:13</t>
  </si>
  <si>
    <t>20.08.2023 18:21:14</t>
  </si>
  <si>
    <t>20.08.2023 18:21:22</t>
  </si>
  <si>
    <t>20.08.2023 18:21:23</t>
  </si>
  <si>
    <t>20.08.2023 18:21:25</t>
  </si>
  <si>
    <t>20.08.2023 18:21:26</t>
  </si>
  <si>
    <t>20.08.2023 18:21:28</t>
  </si>
  <si>
    <t>20.08.2023 18:22:26</t>
  </si>
  <si>
    <t>20.08.2023 18:22:28</t>
  </si>
  <si>
    <t>20.08.2023 18:22:29</t>
  </si>
  <si>
    <t>20.08.2023 18:22:31</t>
  </si>
  <si>
    <t>20.08.2023 18:22:32</t>
  </si>
  <si>
    <t>20.08.2023 18:23:05</t>
  </si>
  <si>
    <t>20.08.2023 18:23:07</t>
  </si>
  <si>
    <t>20.08.2023 18:23:08</t>
  </si>
  <si>
    <t>20.08.2023 18:23:10</t>
  </si>
  <si>
    <t>20.08.2023 18:23:11</t>
  </si>
  <si>
    <t>20.08.2023 18:24:07</t>
  </si>
  <si>
    <t>20.08.2023 18:24:08</t>
  </si>
  <si>
    <t>20.08.2023 18:24:10</t>
  </si>
  <si>
    <t>20.08.2023 18:24:11</t>
  </si>
  <si>
    <t>20.08.2023 18:24:12</t>
  </si>
  <si>
    <t>20.08.2023 18:24:13</t>
  </si>
  <si>
    <t>20.08.2023 18:24:15</t>
  </si>
  <si>
    <t>20.08.2023 18:24:16</t>
  </si>
  <si>
    <t>20.08.2023 18:24:17</t>
  </si>
  <si>
    <t>20.08.2023 18:24:33</t>
  </si>
  <si>
    <t>20.08.2023 18:24:35</t>
  </si>
  <si>
    <t>20.08.2023 18:24:36</t>
  </si>
  <si>
    <t>20.08.2023 18:24:38</t>
  </si>
  <si>
    <t>20.08.2023 18:24:39</t>
  </si>
  <si>
    <t>20.08.2023 18:24:41</t>
  </si>
  <si>
    <t>20.08.2023 18:25:26</t>
  </si>
  <si>
    <t>20.08.2023 18:25:27</t>
  </si>
  <si>
    <t>20.08.2023 18:25:29</t>
  </si>
  <si>
    <t>20.08.2023 18:25:30</t>
  </si>
  <si>
    <t>20.08.2023 18:25:32</t>
  </si>
  <si>
    <t>20.08.2023 18:25:33</t>
  </si>
  <si>
    <t>20.08.2023 18:25:35</t>
  </si>
  <si>
    <t>20.08.2023 18:25:36</t>
  </si>
  <si>
    <t>20.08.2023 18:25:38</t>
  </si>
  <si>
    <t>20.08.2023 18:26:21</t>
  </si>
  <si>
    <t>20.08.2023 18:26:23</t>
  </si>
  <si>
    <t>20.08.2023 18:26:26</t>
  </si>
  <si>
    <t>20.08.2023 18:26:27</t>
  </si>
  <si>
    <t>20.08.2023 18:26:33</t>
  </si>
  <si>
    <t>20.08.2023 18:26:34</t>
  </si>
  <si>
    <t>20.08.2023 18:26:36</t>
  </si>
  <si>
    <t>20.08.2023 18:26:37</t>
  </si>
  <si>
    <t>20.08.2023 18:26:39</t>
  </si>
  <si>
    <t>20.08.2023 18:26:40</t>
  </si>
  <si>
    <t>20.08.2023 18:26:42</t>
  </si>
  <si>
    <t>20.08.2023 18:26:55</t>
  </si>
  <si>
    <t>20.08.2023 18:26:57</t>
  </si>
  <si>
    <t>20.08.2023 18:26:58</t>
  </si>
  <si>
    <t>20.08.2023 18:27:00</t>
  </si>
  <si>
    <t>20.08.2023 18:27:01</t>
  </si>
  <si>
    <t>20.08.2023 18:27:03</t>
  </si>
  <si>
    <t>20.08.2023 18:27:48</t>
  </si>
  <si>
    <t>20.08.2023 18:27:49</t>
  </si>
  <si>
    <t>20.08.2023 18:27:51</t>
  </si>
  <si>
    <t>20.08.2023 18:27:52</t>
  </si>
  <si>
    <t>20.08.2023 18:27:54</t>
  </si>
  <si>
    <t>20.08.2023 18:28:16</t>
  </si>
  <si>
    <t>20.08.2023 18:28:18</t>
  </si>
  <si>
    <t>20.08.2023 18:28:19</t>
  </si>
  <si>
    <t>20.08.2023 18:28:21</t>
  </si>
  <si>
    <t>20.08.2023 18:28:22</t>
  </si>
  <si>
    <t>20.08.2023 18:30:22</t>
  </si>
  <si>
    <t>20.08.2023 18:30:24</t>
  </si>
  <si>
    <t>20.08.2023 18:30:25</t>
  </si>
  <si>
    <t>20.08.2023 18:30:26</t>
  </si>
  <si>
    <t>20.08.2023 18:30:28</t>
  </si>
  <si>
    <t>20.08.2023 18:30:29</t>
  </si>
  <si>
    <t>20.08.2023 18:30:35</t>
  </si>
  <si>
    <t>20.08.2023 18:30:36</t>
  </si>
  <si>
    <t>20.08.2023 18:30:37</t>
  </si>
  <si>
    <t>20.08.2023 18:30:39</t>
  </si>
  <si>
    <t>20.08.2023 18:30:40</t>
  </si>
  <si>
    <t>20.08.2023 18:31:43</t>
  </si>
  <si>
    <t>20.08.2023 18:31:49</t>
  </si>
  <si>
    <t>20.08.2023 18:31:53</t>
  </si>
  <si>
    <t>20.08.2023 18:31:54</t>
  </si>
  <si>
    <t>20.08.2023 18:32:35</t>
  </si>
  <si>
    <t>20.08.2023 18:32:36</t>
  </si>
  <si>
    <t>20.08.2023 18:32:38</t>
  </si>
  <si>
    <t>20.08.2023 18:32:39</t>
  </si>
  <si>
    <t>20.08.2023 18:32:42</t>
  </si>
  <si>
    <t>20.08.2023 18:32:43</t>
  </si>
  <si>
    <t>20.08.2023 18:32:45</t>
  </si>
  <si>
    <t>20.08.2023 18:32:46</t>
  </si>
  <si>
    <t>20.08.2023 18:32:48</t>
  </si>
  <si>
    <t>20.08.2023 18:32:49</t>
  </si>
  <si>
    <t>20.08.2023 18:33:10</t>
  </si>
  <si>
    <t>20.08.2023 18:33:12</t>
  </si>
  <si>
    <t>20.08.2023 18:33:13</t>
  </si>
  <si>
    <t>20.08.2023 18:33:14</t>
  </si>
  <si>
    <t>20.08.2023 18:33:15</t>
  </si>
  <si>
    <t>20.08.2023 18:33:17</t>
  </si>
  <si>
    <t>20.08.2023 18:33:18</t>
  </si>
  <si>
    <t>20.08.2023 18:33:19</t>
  </si>
  <si>
    <t>20.08.2023 18:33:20</t>
  </si>
  <si>
    <t>20.08.2023 18:33:50</t>
  </si>
  <si>
    <t>20.08.2023 18:34:05</t>
  </si>
  <si>
    <t>20.08.2023 18:34:07</t>
  </si>
  <si>
    <t>20.08.2023 18:34:08</t>
  </si>
  <si>
    <t>20.08.2023 18:34:09</t>
  </si>
  <si>
    <t>20.08.2023 18:34:10</t>
  </si>
  <si>
    <t>20.08.2023 18:34:12</t>
  </si>
  <si>
    <t>20.08.2023 18:34:13</t>
  </si>
  <si>
    <t>20.08.2023 18:34:14</t>
  </si>
  <si>
    <t>20.08.2023 18:34:15</t>
  </si>
  <si>
    <t>20.08.2023 18:34:17</t>
  </si>
  <si>
    <t>20.08.2023 18:34:21</t>
  </si>
  <si>
    <t>20.08.2023 18:34:36</t>
  </si>
  <si>
    <t>20.08.2023 18:34:38</t>
  </si>
  <si>
    <t>20.08.2023 18:34:40</t>
  </si>
  <si>
    <t>20.08.2023 18:34:42</t>
  </si>
  <si>
    <t>20.08.2023 18:34:43</t>
  </si>
  <si>
    <t>20.08.2023 18:34:46</t>
  </si>
  <si>
    <t>20.08.2023 18:34:50</t>
  </si>
  <si>
    <t>20.08.2023 18:35:17</t>
  </si>
  <si>
    <t>20.08.2023 18:35:18</t>
  </si>
  <si>
    <t>20.08.2023 18:35:20</t>
  </si>
  <si>
    <t>20.08.2023 18:35:21</t>
  </si>
  <si>
    <t>20.08.2023 18:35:22</t>
  </si>
  <si>
    <t>20.08.2023 18:35:23</t>
  </si>
  <si>
    <t>20.08.2023 18:37:25</t>
  </si>
  <si>
    <t>20.08.2023 18:37:26</t>
  </si>
  <si>
    <t>20.08.2023 18:37:27</t>
  </si>
  <si>
    <t>20.08.2023 18:37:29</t>
  </si>
  <si>
    <t>20.08.2023 18:37:30</t>
  </si>
  <si>
    <t>20.08.2023 18:37:31</t>
  </si>
  <si>
    <t>20.08.2023 18:37:32</t>
  </si>
  <si>
    <t>20.08.2023 18:40:53</t>
  </si>
  <si>
    <t>20.08.2023 18:40:56</t>
  </si>
  <si>
    <t>20.08.2023 18:40:58</t>
  </si>
  <si>
    <t>20.08.2023 18:40:59</t>
  </si>
  <si>
    <t>20.08.2023 18:41:01</t>
  </si>
  <si>
    <t>20.08.2023 18:41:02</t>
  </si>
  <si>
    <t>20.08.2023 18:42:05</t>
  </si>
  <si>
    <t>20.08.2023 18:42:07</t>
  </si>
  <si>
    <t>20.08.2023 18:42:08</t>
  </si>
  <si>
    <t>20.08.2023 18:42:10</t>
  </si>
  <si>
    <t>20.08.2023 18:42:11</t>
  </si>
  <si>
    <t>20.08.2023 18:42:13</t>
  </si>
  <si>
    <t>20.08.2023 18:42:47</t>
  </si>
  <si>
    <t>20.08.2023 18:42:49</t>
  </si>
  <si>
    <t>20.08.2023 18:42:50</t>
  </si>
  <si>
    <t>20.08.2023 18:42:51</t>
  </si>
  <si>
    <t>20.08.2023 18:42:52</t>
  </si>
  <si>
    <t>20.08.2023 18:42:54</t>
  </si>
  <si>
    <t>20.08.2023 18:42:55</t>
  </si>
  <si>
    <t>20.08.2023 18:42:56</t>
  </si>
  <si>
    <t>20.08.2023 18:42:57</t>
  </si>
  <si>
    <t>20.08.2023 18:42:59</t>
  </si>
  <si>
    <t>20.08.2023 18:43:00</t>
  </si>
  <si>
    <t>20.08.2023 18:43:12</t>
  </si>
  <si>
    <t>20.08.2023 18:43:13</t>
  </si>
  <si>
    <t>20.08.2023 18:43:15</t>
  </si>
  <si>
    <t>20.08.2023 18:43:16</t>
  </si>
  <si>
    <t>20.08.2023 18:43:17</t>
  </si>
  <si>
    <t>20.08.2023 18:43:18</t>
  </si>
  <si>
    <t>20.08.2023 18:44:57</t>
  </si>
  <si>
    <t>20.08.2023 18:44:59</t>
  </si>
  <si>
    <t>20.08.2023 18:45:00</t>
  </si>
  <si>
    <t>20.08.2023 18:45:01</t>
  </si>
  <si>
    <t>20.08.2023 18:45:03</t>
  </si>
  <si>
    <t>20.08.2023 18:45:04</t>
  </si>
  <si>
    <t>20.08.2023 18:45:07</t>
  </si>
  <si>
    <t>20.08.2023 18:46:46</t>
  </si>
  <si>
    <t>20.08.2023 18:46:47</t>
  </si>
  <si>
    <t>20.08.2023 18:46:48</t>
  </si>
  <si>
    <t>20.08.2023 18:46:50</t>
  </si>
  <si>
    <t>20.08.2023 18:46:51</t>
  </si>
  <si>
    <t>20.08.2023 18:46:52</t>
  </si>
  <si>
    <t>20.08.2023 18:46:53</t>
  </si>
  <si>
    <t>20.08.2023 18:46:55</t>
  </si>
  <si>
    <t>20.08.2023 18:46:56</t>
  </si>
  <si>
    <t>20.08.2023 18:46:57</t>
  </si>
  <si>
    <t>20.08.2023 18:46:58</t>
  </si>
  <si>
    <t>20.08.2023 18:47:00</t>
  </si>
  <si>
    <t>20.08.2023 18:53:18</t>
  </si>
  <si>
    <t>20.08.2023 18:53:19</t>
  </si>
  <si>
    <t>20.08.2023 18:53:21</t>
  </si>
  <si>
    <t>20.08.2023 18:53:22</t>
  </si>
  <si>
    <t>20.08.2023 18:53:24</t>
  </si>
  <si>
    <t>20.08.2023 18:53:28</t>
  </si>
  <si>
    <t>20.08.2023 18:53:30</t>
  </si>
  <si>
    <t>20.08.2023 18:53:33</t>
  </si>
  <si>
    <t>20.08.2023 18:53:36</t>
  </si>
  <si>
    <t>20.08.2023 18:53:37</t>
  </si>
  <si>
    <t>20.08.2023 18:56:34</t>
  </si>
  <si>
    <t>20.08.2023 18:56:36</t>
  </si>
  <si>
    <t>20.08.2023 18:56:37</t>
  </si>
  <si>
    <t>20.08.2023 18:56:39</t>
  </si>
  <si>
    <t>20.08.2023 18:56:40</t>
  </si>
  <si>
    <t>20.08.2023 18:56:42</t>
  </si>
  <si>
    <t>20.08.2023 18:56:43</t>
  </si>
  <si>
    <t>20.08.2023 18:56:45</t>
  </si>
  <si>
    <t>20.08.2023 18:56:48</t>
  </si>
  <si>
    <t>20.08.2023 18:56:49</t>
  </si>
  <si>
    <t>20.08.2023 18:56:51</t>
  </si>
  <si>
    <t>20.08.2023 18:56:52</t>
  </si>
  <si>
    <t>20.08.2023 18:56:54</t>
  </si>
  <si>
    <t>20.08.2023 18:56:55</t>
  </si>
  <si>
    <t>20.08.2023 18:58:32</t>
  </si>
  <si>
    <t>20.08.2023 18:58:35</t>
  </si>
  <si>
    <t>20.08.2023 18:58:37</t>
  </si>
  <si>
    <t>20.08.2023 18:58:38</t>
  </si>
  <si>
    <t>20.08.2023 18:58:40</t>
  </si>
  <si>
    <t>20.08.2023 18:58:41</t>
  </si>
  <si>
    <t>20.08.2023 18:59:16</t>
  </si>
  <si>
    <t>20.08.2023 18:59:17</t>
  </si>
  <si>
    <t>20.08.2023 18:59:19</t>
  </si>
  <si>
    <t>20.08.2023 18:59:20</t>
  </si>
  <si>
    <t>20.08.2023 18:59:22</t>
  </si>
  <si>
    <t>20.08.2023 19:00:28</t>
  </si>
  <si>
    <t>20.08.2023 19:00:29</t>
  </si>
  <si>
    <t>20.08.2023 19:00:31</t>
  </si>
  <si>
    <t>20.08.2023 19:00:32</t>
  </si>
  <si>
    <t>20.08.2023 19:00:33</t>
  </si>
  <si>
    <t>20.08.2023 19:02:21</t>
  </si>
  <si>
    <t>20.08.2023 19:02:22</t>
  </si>
  <si>
    <t>20.08.2023 19:02:24</t>
  </si>
  <si>
    <t>20.08.2023 19:02:25</t>
  </si>
  <si>
    <t>20.08.2023 19:02:26</t>
  </si>
  <si>
    <t>20.08.2023 19:02:27</t>
  </si>
  <si>
    <t>20.08.2023 19:02:47</t>
  </si>
  <si>
    <t>20.08.2023 19:02:48</t>
  </si>
  <si>
    <t>20.08.2023 19:02:50</t>
  </si>
  <si>
    <t>20.08.2023 19:02:51</t>
  </si>
  <si>
    <t>20.08.2023 19:02:53</t>
  </si>
  <si>
    <t>20.08.2023 19:02:54</t>
  </si>
  <si>
    <t>20.08.2023 19:02:56</t>
  </si>
  <si>
    <t>20.08.2023 19:02:57</t>
  </si>
  <si>
    <t>20.08.2023 19:04:14</t>
  </si>
  <si>
    <t>20.08.2023 19:04:15</t>
  </si>
  <si>
    <t>20.08.2023 19:04:16</t>
  </si>
  <si>
    <t>20.08.2023 19:04:20</t>
  </si>
  <si>
    <t>20.08.2023 19:05:20</t>
  </si>
  <si>
    <t>20.08.2023 19:05:22</t>
  </si>
  <si>
    <t>20.08.2023 19:05:23</t>
  </si>
  <si>
    <t>20.08.2023 19:05:24</t>
  </si>
  <si>
    <t>20.08.2023 19:05:26</t>
  </si>
  <si>
    <t>20.08.2023 19:05:49</t>
  </si>
  <si>
    <t>20.08.2023 19:05:54</t>
  </si>
  <si>
    <t>20.08.2023 19:05:57</t>
  </si>
  <si>
    <t>20.08.2023 19:05:58</t>
  </si>
  <si>
    <t>20.08.2023 19:06:00</t>
  </si>
  <si>
    <t>20.08.2023 19:06:01</t>
  </si>
  <si>
    <t>20.08.2023 19:06:03</t>
  </si>
  <si>
    <t>20.08.2023 19:06:13</t>
  </si>
  <si>
    <t>20.08.2023 19:06:16</t>
  </si>
  <si>
    <t>20.08.2023 19:06:40</t>
  </si>
  <si>
    <t>20.08.2023 19:07:07</t>
  </si>
  <si>
    <t>20.08.2023 19:07:09</t>
  </si>
  <si>
    <t>20.08.2023 19:07:10</t>
  </si>
  <si>
    <t>20.08.2023 19:07:12</t>
  </si>
  <si>
    <t>20.08.2023 19:07:13</t>
  </si>
  <si>
    <t>20.08.2023 19:07:15</t>
  </si>
  <si>
    <t>20.08.2023 19:07:52</t>
  </si>
  <si>
    <t>20.08.2023 19:07:54</t>
  </si>
  <si>
    <t>20.08.2023 19:07:55</t>
  </si>
  <si>
    <t>20.08.2023 19:07:56</t>
  </si>
  <si>
    <t>20.08.2023 19:07:58</t>
  </si>
  <si>
    <t>20.08.2023 19:07:59</t>
  </si>
  <si>
    <t>20.08.2023 19:08:01</t>
  </si>
  <si>
    <t>20.08.2023 19:08:02</t>
  </si>
  <si>
    <t>20.08.2023 19:08:04</t>
  </si>
  <si>
    <t>20.08.2023 19:08:05</t>
  </si>
  <si>
    <t>20.08.2023 19:09:28</t>
  </si>
  <si>
    <t>20.08.2023 19:09:31</t>
  </si>
  <si>
    <t>20.08.2023 19:09:32</t>
  </si>
  <si>
    <t>20.08.2023 19:09:34</t>
  </si>
  <si>
    <t>20.08.2023 19:09:35</t>
  </si>
  <si>
    <t>20.08.2023 19:09:37</t>
  </si>
  <si>
    <t>20.08.2023 19:09:38</t>
  </si>
  <si>
    <t>20.08.2023 19:09:52</t>
  </si>
  <si>
    <t>20.08.2023 19:09:53</t>
  </si>
  <si>
    <t>20.08.2023 19:09:54</t>
  </si>
  <si>
    <t>20.08.2023 19:09:56</t>
  </si>
  <si>
    <t>20.08.2023 19:09:57</t>
  </si>
  <si>
    <t>20.08.2023 19:10:00</t>
  </si>
  <si>
    <t>20.08.2023 19:10:02</t>
  </si>
  <si>
    <t>20.08.2023 19:12:43</t>
  </si>
  <si>
    <t>20.08.2023 19:12:46</t>
  </si>
  <si>
    <t>20.08.2023 19:12:47</t>
  </si>
  <si>
    <t>20.08.2023 19:12:49</t>
  </si>
  <si>
    <t>20.08.2023 19:12:50</t>
  </si>
  <si>
    <t>20.08.2023 19:12:52</t>
  </si>
  <si>
    <t>20.08.2023 19:12:59</t>
  </si>
  <si>
    <t>20.08.2023 19:13:01</t>
  </si>
  <si>
    <t>20.08.2023 19:13:02</t>
  </si>
  <si>
    <t>20.08.2023 19:13:03</t>
  </si>
  <si>
    <t>20.08.2023 19:13:05</t>
  </si>
  <si>
    <t>20.08.2023 19:13:06</t>
  </si>
  <si>
    <t>20.08.2023 19:13:21</t>
  </si>
  <si>
    <t>20.08.2023 19:13:24</t>
  </si>
  <si>
    <t>20.08.2023 19:13:25</t>
  </si>
  <si>
    <t>20.08.2023 19:13:27</t>
  </si>
  <si>
    <t>20.08.2023 19:13:28</t>
  </si>
  <si>
    <t>20.08.2023 19:13:30</t>
  </si>
  <si>
    <t>20.08.2023 19:13:31</t>
  </si>
  <si>
    <t>20.08.2023 19:13:46</t>
  </si>
  <si>
    <t>20.08.2023 19:13:48</t>
  </si>
  <si>
    <t>20.08.2023 19:14:25</t>
  </si>
  <si>
    <t>20.08.2023 19:14:26</t>
  </si>
  <si>
    <t>20.08.2023 19:14:28</t>
  </si>
  <si>
    <t>20.08.2023 19:14:29</t>
  </si>
  <si>
    <t>20.08.2023 19:14:32</t>
  </si>
  <si>
    <t>20.08.2023 19:16:15</t>
  </si>
  <si>
    <t>20.08.2023 19:16:17</t>
  </si>
  <si>
    <t>20.08.2023 19:16:18</t>
  </si>
  <si>
    <t>20.08.2023 19:16:19</t>
  </si>
  <si>
    <t>20.08.2023 19:16:20</t>
  </si>
  <si>
    <t>20.08.2023 19:16:22</t>
  </si>
  <si>
    <t>20.08.2023 19:16:23</t>
  </si>
  <si>
    <t>20.08.2023 19:16:24</t>
  </si>
  <si>
    <t>20.08.2023 19:16:25</t>
  </si>
  <si>
    <t>20.08.2023 19:16:28</t>
  </si>
  <si>
    <t>20.08.2023 19:16:58</t>
  </si>
  <si>
    <t>20.08.2023 19:16:59</t>
  </si>
  <si>
    <t>20.08.2023 19:17:01</t>
  </si>
  <si>
    <t>20.08.2023 19:17:02</t>
  </si>
  <si>
    <t>20.08.2023 19:17:03</t>
  </si>
  <si>
    <t>20.08.2023 19:17:18</t>
  </si>
  <si>
    <t>20.08.2023 19:17:19</t>
  </si>
  <si>
    <t>20.08.2023 19:17:21</t>
  </si>
  <si>
    <t>20.08.2023 19:17:22</t>
  </si>
  <si>
    <t>20.08.2023 19:17:23</t>
  </si>
  <si>
    <t>20.08.2023 19:17:24</t>
  </si>
  <si>
    <t>20.08.2023 19:18:21</t>
  </si>
  <si>
    <t>20.08.2023 19:18:23</t>
  </si>
  <si>
    <t>20.08.2023 19:18:24</t>
  </si>
  <si>
    <t>20.08.2023 19:18:26</t>
  </si>
  <si>
    <t>20.08.2023 19:18:27</t>
  </si>
  <si>
    <t>20.08.2023 19:19:57</t>
  </si>
  <si>
    <t>20.08.2023 19:19:59</t>
  </si>
  <si>
    <t>20.08.2023 19:20:02</t>
  </si>
  <si>
    <t>20.08.2023 19:20:03</t>
  </si>
  <si>
    <t>20.08.2023 19:20:05</t>
  </si>
  <si>
    <t>20.08.2023 19:20:08</t>
  </si>
  <si>
    <t>20.08.2023 19:20:09</t>
  </si>
  <si>
    <t>20.08.2023 19:20:11</t>
  </si>
  <si>
    <t>20.08.2023 19:20:12</t>
  </si>
  <si>
    <t>20.08.2023 19:20:30</t>
  </si>
  <si>
    <t>20.08.2023 19:20:32</t>
  </si>
  <si>
    <t>20.08.2023 19:20:33</t>
  </si>
  <si>
    <t>20.08.2023 19:20:35</t>
  </si>
  <si>
    <t>20.08.2023 19:20:36</t>
  </si>
  <si>
    <t>20.08.2023 19:20:38</t>
  </si>
  <si>
    <t>20.08.2023 19:20:41</t>
  </si>
  <si>
    <t>20.08.2023 19:20:42</t>
  </si>
  <si>
    <t>20.08.2023 19:20:45</t>
  </si>
  <si>
    <t>20.08.2023 19:20:47</t>
  </si>
  <si>
    <t>20.08.2023 19:22:42</t>
  </si>
  <si>
    <t>20.08.2023 19:22:44</t>
  </si>
  <si>
    <t>20.08.2023 19:22:45</t>
  </si>
  <si>
    <t>20.08.2023 19:22:47</t>
  </si>
  <si>
    <t>20.08.2023 19:22:48</t>
  </si>
  <si>
    <t>20.08.2023 19:22:50</t>
  </si>
  <si>
    <t>20.08.2023 19:22:51</t>
  </si>
  <si>
    <t>20.08.2023 19:26:14</t>
  </si>
  <si>
    <t>20.08.2023 19:26:15</t>
  </si>
  <si>
    <t>20.08.2023 19:26:17</t>
  </si>
  <si>
    <t>20.08.2023 19:26:18</t>
  </si>
  <si>
    <t>20.08.2023 19:26:20</t>
  </si>
  <si>
    <t>20.08.2023 19:26:21</t>
  </si>
  <si>
    <t>20.08.2023 19:26:23</t>
  </si>
  <si>
    <t>20.08.2023 19:26:29</t>
  </si>
  <si>
    <t>20.08.2023 19:26:30</t>
  </si>
  <si>
    <t>20.08.2023 19:27:09</t>
  </si>
  <si>
    <t>20.08.2023 19:27:10</t>
  </si>
  <si>
    <t>20.08.2023 19:27:12</t>
  </si>
  <si>
    <t>20.08.2023 19:27:13</t>
  </si>
  <si>
    <t>20.08.2023 19:27:15</t>
  </si>
  <si>
    <t>20.08.2023 19:27:16</t>
  </si>
  <si>
    <t>20.08.2023 19:27:18</t>
  </si>
  <si>
    <t>20.08.2023 19:27:30</t>
  </si>
  <si>
    <t>20.08.2023 19:27:31</t>
  </si>
  <si>
    <t>20.08.2023 19:27:33</t>
  </si>
  <si>
    <t>20.08.2023 19:27:34</t>
  </si>
  <si>
    <t>20.08.2023 19:27:36</t>
  </si>
  <si>
    <t>20.08.2023 19:27:37</t>
  </si>
  <si>
    <t>20.08.2023 19:27:39</t>
  </si>
  <si>
    <t>20.08.2023 19:27:40</t>
  </si>
  <si>
    <t>20.08.2023 19:30:45</t>
  </si>
  <si>
    <t>20.08.2023 19:30:46</t>
  </si>
  <si>
    <t>20.08.2023 19:30:48</t>
  </si>
  <si>
    <t>20.08.2023 19:30:49</t>
  </si>
  <si>
    <t>20.08.2023 19:30:50</t>
  </si>
  <si>
    <t>20.08.2023 19:30:51</t>
  </si>
  <si>
    <t>20.08.2023 19:30:53</t>
  </si>
  <si>
    <t>20.08.2023 19:32:18</t>
  </si>
  <si>
    <t>20.08.2023 19:32:19</t>
  </si>
  <si>
    <t>20.08.2023 19:32:21</t>
  </si>
  <si>
    <t>20.08.2023 19:32:22</t>
  </si>
  <si>
    <t>20.08.2023 19:32:23</t>
  </si>
  <si>
    <t>20.08.2023 19:32:26</t>
  </si>
  <si>
    <t>20.08.2023 19:32:29</t>
  </si>
  <si>
    <t>20.08.2023 19:32:30</t>
  </si>
  <si>
    <t>20.08.2023 19:32:32</t>
  </si>
  <si>
    <t>20.08.2023 19:32:33</t>
  </si>
  <si>
    <t>20.08.2023 19:33:57</t>
  </si>
  <si>
    <t>20.08.2023 19:34:00</t>
  </si>
  <si>
    <t>20.08.2023 19:34:02</t>
  </si>
  <si>
    <t>20.08.2023 19:34:03</t>
  </si>
  <si>
    <t>20.08.2023 19:34:05</t>
  </si>
  <si>
    <t>20.08.2023 19:34:06</t>
  </si>
  <si>
    <t>20.08.2023 19:34:08</t>
  </si>
  <si>
    <t>20.08.2023 19:36:09</t>
  </si>
  <si>
    <t>20.08.2023 19:36:11</t>
  </si>
  <si>
    <t>20.08.2023 19:36:12</t>
  </si>
  <si>
    <t>20.08.2023 19:36:13</t>
  </si>
  <si>
    <t>20.08.2023 19:36:15</t>
  </si>
  <si>
    <t>20.08.2023 19:36:16</t>
  </si>
  <si>
    <t>20.08.2023 19:36:19</t>
  </si>
  <si>
    <t>20.08.2023 19:36:32</t>
  </si>
  <si>
    <t>20.08.2023 19:36:33</t>
  </si>
  <si>
    <t>20.08.2023 19:36:35</t>
  </si>
  <si>
    <t>20.08.2023 19:36:38</t>
  </si>
  <si>
    <t>20.08.2023 19:36:39</t>
  </si>
  <si>
    <t>20.08.2023 19:36:41</t>
  </si>
  <si>
    <t>20.08.2023 19:36:42</t>
  </si>
  <si>
    <t>20.08.2023 19:36:44</t>
  </si>
  <si>
    <t>20.08.2023 19:36:45</t>
  </si>
  <si>
    <t>20.08.2023 19:37:56</t>
  </si>
  <si>
    <t>20.08.2023 19:37:57</t>
  </si>
  <si>
    <t>20.08.2023 19:37:59</t>
  </si>
  <si>
    <t>20.08.2023 19:38:00</t>
  </si>
  <si>
    <t>20.08.2023 19:38:02</t>
  </si>
  <si>
    <t>20.08.2023 19:39:33</t>
  </si>
  <si>
    <t>20.08.2023 19:39:38</t>
  </si>
  <si>
    <t>20.08.2023 19:40:14</t>
  </si>
  <si>
    <t>20.08.2023 19:40:15</t>
  </si>
  <si>
    <t>20.08.2023 19:40:17</t>
  </si>
  <si>
    <t>20.08.2023 19:40:18</t>
  </si>
  <si>
    <t>20.08.2023 19:40:20</t>
  </si>
  <si>
    <t>20.08.2023 19:41:12</t>
  </si>
  <si>
    <t>20.08.2023 19:41:15</t>
  </si>
  <si>
    <t>20.08.2023 19:41:17</t>
  </si>
  <si>
    <t>20.08.2023 19:41:18</t>
  </si>
  <si>
    <t>20.08.2023 19:41:24</t>
  </si>
  <si>
    <t>20.08.2023 19:41:27</t>
  </si>
  <si>
    <t>20.08.2023 19:41:29</t>
  </si>
  <si>
    <t>20.08.2023 19:41:30</t>
  </si>
  <si>
    <t>20.08.2023 19:41:32</t>
  </si>
  <si>
    <t>20.08.2023 19:41:33</t>
  </si>
  <si>
    <t>20.08.2023 19:41:35</t>
  </si>
  <si>
    <t>20.08.2023 19:42:17</t>
  </si>
  <si>
    <t>20.08.2023 19:42:18</t>
  </si>
  <si>
    <t>20.08.2023 19:42:19</t>
  </si>
  <si>
    <t>20.08.2023 19:42:21</t>
  </si>
  <si>
    <t>20.08.2023 19:42:22</t>
  </si>
  <si>
    <t>20.08.2023 19:42:25</t>
  </si>
  <si>
    <t>20.08.2023 19:44:45</t>
  </si>
  <si>
    <t>20.08.2023 19:44:47</t>
  </si>
  <si>
    <t>20.08.2023 19:44:48</t>
  </si>
  <si>
    <t>20.08.2023 19:44:51</t>
  </si>
  <si>
    <t>20.08.2023 19:46:14</t>
  </si>
  <si>
    <t>20.08.2023 19:46:15</t>
  </si>
  <si>
    <t>20.08.2023 19:46:16</t>
  </si>
  <si>
    <t>20.08.2023 19:46:18</t>
  </si>
  <si>
    <t>20.08.2023 19:46:19</t>
  </si>
  <si>
    <t>20.08.2023 19:47:34</t>
  </si>
  <si>
    <t>20.08.2023 19:47:35</t>
  </si>
  <si>
    <t>20.08.2023 19:47:36</t>
  </si>
  <si>
    <t>20.08.2023 19:47:38</t>
  </si>
  <si>
    <t>20.08.2023 19:47:39</t>
  </si>
  <si>
    <t>20.08.2023 19:49:22</t>
  </si>
  <si>
    <t>20.08.2023 19:49:24</t>
  </si>
  <si>
    <t>20.08.2023 19:49:25</t>
  </si>
  <si>
    <t>20.08.2023 19:49:26</t>
  </si>
  <si>
    <t>20.08.2023 19:49:27</t>
  </si>
  <si>
    <t>20.08.2023 19:49:29</t>
  </si>
  <si>
    <t>20.08.2023 19:49:30</t>
  </si>
  <si>
    <t>20.08.2023 19:49:31</t>
  </si>
  <si>
    <t>20.08.2023 19:49:32</t>
  </si>
  <si>
    <t>20.08.2023 19:50:29</t>
  </si>
  <si>
    <t>20.08.2023 19:50:31</t>
  </si>
  <si>
    <t>20.08.2023 19:50:32</t>
  </si>
  <si>
    <t>20.08.2023 19:50:34</t>
  </si>
  <si>
    <t>20.08.2023 19:52:37</t>
  </si>
  <si>
    <t>20.08.2023 19:52:38</t>
  </si>
  <si>
    <t>20.08.2023 19:52:40</t>
  </si>
  <si>
    <t>20.08.2023 19:52:41</t>
  </si>
  <si>
    <t>20.08.2023 19:53:37</t>
  </si>
  <si>
    <t>20.08.2023 19:53:38</t>
  </si>
  <si>
    <t>20.08.2023 19:53:39</t>
  </si>
  <si>
    <t>20.08.2023 19:53:41</t>
  </si>
  <si>
    <t>20.08.2023 19:53:58</t>
  </si>
  <si>
    <t>20.08.2023 19:54:00</t>
  </si>
  <si>
    <t>20.08.2023 19:54:01</t>
  </si>
  <si>
    <t>20.08.2023 19:54:03</t>
  </si>
  <si>
    <t>20.08.2023 19:54:04</t>
  </si>
  <si>
    <t>20.08.2023 19:54:06</t>
  </si>
  <si>
    <t>20.08.2023 19:54:07</t>
  </si>
  <si>
    <t>20.08.2023 19:54:27</t>
  </si>
  <si>
    <t>20.08.2023 19:54:28</t>
  </si>
  <si>
    <t>20.08.2023 19:54:30</t>
  </si>
  <si>
    <t>20.08.2023 19:54:31</t>
  </si>
  <si>
    <t>20.08.2023 19:54:33</t>
  </si>
  <si>
    <t>20.08.2023 19:54:34</t>
  </si>
  <si>
    <t>20.08.2023 19:54:36</t>
  </si>
  <si>
    <t>20.08.2023 19:54:39</t>
  </si>
  <si>
    <t>20.08.2023 19:54:40</t>
  </si>
  <si>
    <t>20.08.2023 19:55:31</t>
  </si>
  <si>
    <t>20.08.2023 19:55:33</t>
  </si>
  <si>
    <t>20.08.2023 19:55:34</t>
  </si>
  <si>
    <t>20.08.2023 19:55:36</t>
  </si>
  <si>
    <t>20.08.2023 19:55:37</t>
  </si>
  <si>
    <t>20.08.2023 19:56:54</t>
  </si>
  <si>
    <t>20.08.2023 19:56:55</t>
  </si>
  <si>
    <t>20.08.2023 19:56:57</t>
  </si>
  <si>
    <t>20.08.2023 19:58:16</t>
  </si>
  <si>
    <t>20.08.2023 19:58:18</t>
  </si>
  <si>
    <t>20.08.2023 19:58:19</t>
  </si>
  <si>
    <t>20.08.2023 19:58:21</t>
  </si>
  <si>
    <t>20.08.2023 19:58:25</t>
  </si>
  <si>
    <t>20.08.2023 19:58:27</t>
  </si>
  <si>
    <t>20.08.2023 20:01:07</t>
  </si>
  <si>
    <t>20.08.2023 20:01:10</t>
  </si>
  <si>
    <t>20.08.2023 20:01:12</t>
  </si>
  <si>
    <t>20.08.2023 20:01:13</t>
  </si>
  <si>
    <t>20.08.2023 20:01:15</t>
  </si>
  <si>
    <t>20.08.2023 20:01:16</t>
  </si>
  <si>
    <t>20.08.2023 20:03:46</t>
  </si>
  <si>
    <t>20.08.2023 20:03:48</t>
  </si>
  <si>
    <t>20.08.2023 20:03:49</t>
  </si>
  <si>
    <t>20.08.2023 20:03:51</t>
  </si>
  <si>
    <t>20.08.2023 20:03:52</t>
  </si>
  <si>
    <t>20.08.2023 20:03:54</t>
  </si>
  <si>
    <t>20.08.2023 20:06:15</t>
  </si>
  <si>
    <t>20.08.2023 20:06:16</t>
  </si>
  <si>
    <t>20.08.2023 20:06:17</t>
  </si>
  <si>
    <t>20.08.2023 20:06:19</t>
  </si>
  <si>
    <t>20.08.2023 20:06:20</t>
  </si>
  <si>
    <t>20.08.2023 20:06:21</t>
  </si>
  <si>
    <t>20.08.2023 20:06:24</t>
  </si>
  <si>
    <t>20.08.2023 20:06:28</t>
  </si>
  <si>
    <t>20.08.2023 20:06:30</t>
  </si>
  <si>
    <t>20.08.2023 20:06:31</t>
  </si>
  <si>
    <t>20.08.2023 20:06:32</t>
  </si>
  <si>
    <t>20.08.2023 20:06:35</t>
  </si>
  <si>
    <t>20.08.2023 20:08:47</t>
  </si>
  <si>
    <t>20.08.2023 20:08:50</t>
  </si>
  <si>
    <t>20.08.2023 20:08:52</t>
  </si>
  <si>
    <t>20.08.2023 20:08:53</t>
  </si>
  <si>
    <t>20.08.2023 20:08:55</t>
  </si>
  <si>
    <t>20.08.2023 20:08:56</t>
  </si>
  <si>
    <t>20.08.2023 20:08:58</t>
  </si>
  <si>
    <t>20.08.2023 20:09:01</t>
  </si>
  <si>
    <t>20.08.2023 20:09:02</t>
  </si>
  <si>
    <t>20.08.2023 20:09:04</t>
  </si>
  <si>
    <t>20.08.2023 20:09:05</t>
  </si>
  <si>
    <t>20.08.2023 20:09:06</t>
  </si>
  <si>
    <t>20.08.2023 20:09:22</t>
  </si>
  <si>
    <t>20.08.2023 20:09:24</t>
  </si>
  <si>
    <t>20.08.2023 20:09:25</t>
  </si>
  <si>
    <t>20.08.2023 20:09:27</t>
  </si>
  <si>
    <t>20.08.2023 20:09:28</t>
  </si>
  <si>
    <t>20.08.2023 20:09:30</t>
  </si>
  <si>
    <t>20.08.2023 20:15:27</t>
  </si>
  <si>
    <t>20.08.2023 20:15:28</t>
  </si>
  <si>
    <t>20.08.2023 20:15:30</t>
  </si>
  <si>
    <t>20.08.2023 20:15:31</t>
  </si>
  <si>
    <t>20.08.2023 20:15:32</t>
  </si>
  <si>
    <t>20.08.2023 20:15:34</t>
  </si>
  <si>
    <t>20.08.2023 20:15:38</t>
  </si>
  <si>
    <t>20.08.2023 20:18:06</t>
  </si>
  <si>
    <t>20.08.2023 20:18:08</t>
  </si>
  <si>
    <t>20.08.2023 20:18:09</t>
  </si>
  <si>
    <t>20.08.2023 20:18:10</t>
  </si>
  <si>
    <t>20.08.2023 20:18:12</t>
  </si>
  <si>
    <t>20.08.2023 20:18:14</t>
  </si>
  <si>
    <t>20.08.2023 20:19:08</t>
  </si>
  <si>
    <t>20.08.2023 20:19:10</t>
  </si>
  <si>
    <t>20.08.2023 20:19:11</t>
  </si>
  <si>
    <t>20.08.2023 20:19:13</t>
  </si>
  <si>
    <t>20.08.2023 20:19:14</t>
  </si>
  <si>
    <t>20.08.2023 20:19:16</t>
  </si>
  <si>
    <t>20.08.2023 20:21:37</t>
  </si>
  <si>
    <t>20.08.2023 20:21:38</t>
  </si>
  <si>
    <t>20.08.2023 20:21:41</t>
  </si>
  <si>
    <t>20.08.2023 20:21:44</t>
  </si>
  <si>
    <t>20.08.2023 20:21:45</t>
  </si>
  <si>
    <t>20.08.2023 20:21:47</t>
  </si>
  <si>
    <t>20.08.2023 20:24:24</t>
  </si>
  <si>
    <t>20.08.2023 20:24:25</t>
  </si>
  <si>
    <t>20.08.2023 20:24:27</t>
  </si>
  <si>
    <t>20.08.2023 20:24:28</t>
  </si>
  <si>
    <t>20.08.2023 20:24:29</t>
  </si>
  <si>
    <t>20.08.2023 20:24:31</t>
  </si>
  <si>
    <t>20.08.2023 20:26:23</t>
  </si>
  <si>
    <t>20.08.2023 20:26:24</t>
  </si>
  <si>
    <t>20.08.2023 20:26:26</t>
  </si>
  <si>
    <t>20.08.2023 20:26:27</t>
  </si>
  <si>
    <t>20.08.2023 20:27:09</t>
  </si>
  <si>
    <t>20.08.2023 20:27:10</t>
  </si>
  <si>
    <t>20.08.2023 20:27:12</t>
  </si>
  <si>
    <t>20.08.2023 20:27:13</t>
  </si>
  <si>
    <t>20.08.2023 20:27:15</t>
  </si>
  <si>
    <t>20.08.2023 20:28:12</t>
  </si>
  <si>
    <t>20.08.2023 20:28:13</t>
  </si>
  <si>
    <t>20.08.2023 20:28:15</t>
  </si>
  <si>
    <t>20.08.2023 20:28:16</t>
  </si>
  <si>
    <t>20.08.2023 20:29:52</t>
  </si>
  <si>
    <t>20.08.2023 20:30:00</t>
  </si>
  <si>
    <t>20.08.2023 20:30:01</t>
  </si>
  <si>
    <t>20.08.2023 20:30:03</t>
  </si>
  <si>
    <t>20.08.2023 20:30:04</t>
  </si>
  <si>
    <t>20.08.2023 20:30:06</t>
  </si>
  <si>
    <t>20.08.2023 20:30:07</t>
  </si>
  <si>
    <t>20.08.2023 20:30:09</t>
  </si>
  <si>
    <t>20.08.2023 20:30:10</t>
  </si>
  <si>
    <t>20.08.2023 20:30:21</t>
  </si>
  <si>
    <t>20.08.2023 20:34:58</t>
  </si>
  <si>
    <t>20.08.2023 20:35:00</t>
  </si>
  <si>
    <t>20.08.2023 20:35:01</t>
  </si>
  <si>
    <t>20.08.2023 20:35:03</t>
  </si>
  <si>
    <t>20.08.2023 20:35:04</t>
  </si>
  <si>
    <t>20.08.2023 20:35:06</t>
  </si>
  <si>
    <t>20.08.2023 20:35:07</t>
  </si>
  <si>
    <t>20.08.2023 20:35:48</t>
  </si>
  <si>
    <t>20.08.2023 20:36:19</t>
  </si>
  <si>
    <t>20.08.2023 20:36:21</t>
  </si>
  <si>
    <t>20.08.2023 20:36:22</t>
  </si>
  <si>
    <t>20.08.2023 20:36:24</t>
  </si>
  <si>
    <t>20.08.2023 20:36:25</t>
  </si>
  <si>
    <t>20.08.2023 20:36:28</t>
  </si>
  <si>
    <t>20.08.2023 20:39:53</t>
  </si>
  <si>
    <t>20.08.2023 20:39:55</t>
  </si>
  <si>
    <t>20.08.2023 20:39:56</t>
  </si>
  <si>
    <t>20.08.2023 20:39:57</t>
  </si>
  <si>
    <t>20.08.2023 20:39:59</t>
  </si>
  <si>
    <t>20.08.2023 20:40:08</t>
  </si>
  <si>
    <t>20.08.2023 20:40:11</t>
  </si>
  <si>
    <t>20.08.2023 20:40:12</t>
  </si>
  <si>
    <t>20.08.2023 20:40:59</t>
  </si>
  <si>
    <t>20.08.2023 20:41:00</t>
  </si>
  <si>
    <t>20.08.2023 20:41:02</t>
  </si>
  <si>
    <t>20.08.2023 20:41:03</t>
  </si>
  <si>
    <t>20.08.2023 20:41:05</t>
  </si>
  <si>
    <t>20.08.2023 20:41:06</t>
  </si>
  <si>
    <t>20.08.2023 20:41:08</t>
  </si>
  <si>
    <t>20.08.2023 20:41:09</t>
  </si>
  <si>
    <t>20.08.2023 20:42:38</t>
  </si>
  <si>
    <t>20.08.2023 20:42:39</t>
  </si>
  <si>
    <t>20.08.2023 20:42:41</t>
  </si>
  <si>
    <t>20.08.2023 20:42:42</t>
  </si>
  <si>
    <t>20.08.2023 20:42:44</t>
  </si>
  <si>
    <t>20.08.2023 20:42:45</t>
  </si>
  <si>
    <t>20.08.2023 20:45:18</t>
  </si>
  <si>
    <t>20.08.2023 20:45:20</t>
  </si>
  <si>
    <t>20.08.2023 20:45:21</t>
  </si>
  <si>
    <t>20.08.2023 20:45:23</t>
  </si>
  <si>
    <t>20.08.2023 20:45:24</t>
  </si>
  <si>
    <t>20.08.2023 20:45:25</t>
  </si>
  <si>
    <t>20.08.2023 20:45:28</t>
  </si>
  <si>
    <t>20.08.2023 20:45:34</t>
  </si>
  <si>
    <t>20.08.2023 20:45:36</t>
  </si>
  <si>
    <t>20.08.2023 20:45:37</t>
  </si>
  <si>
    <t>20.08.2023 20:45:39</t>
  </si>
  <si>
    <t>20.08.2023 20:45:40</t>
  </si>
  <si>
    <t>20.08.2023 20:46:13</t>
  </si>
  <si>
    <t>20.08.2023 20:46:15</t>
  </si>
  <si>
    <t>20.08.2023 20:46:16</t>
  </si>
  <si>
    <t>20.08.2023 20:46:18</t>
  </si>
  <si>
    <t>20.08.2023 20:46:42</t>
  </si>
  <si>
    <t>20.08.2023 20:46:43</t>
  </si>
  <si>
    <t>20.08.2023 20:46:45</t>
  </si>
  <si>
    <t>20.08.2023 20:46:46</t>
  </si>
  <si>
    <t>20.08.2023 20:47:00</t>
  </si>
  <si>
    <t>20.08.2023 20:47:01</t>
  </si>
  <si>
    <t>20.08.2023 20:47:02</t>
  </si>
  <si>
    <t>20.08.2023 20:47:04</t>
  </si>
  <si>
    <t>20.08.2023 20:47:05</t>
  </si>
  <si>
    <t>20.08.2023 20:47:09</t>
  </si>
  <si>
    <t>20.08.2023 20:47:11</t>
  </si>
  <si>
    <t>20.08.2023 20:47:14</t>
  </si>
  <si>
    <t>20.08.2023 20:47:15</t>
  </si>
  <si>
    <t>20.08.2023 20:47:17</t>
  </si>
  <si>
    <t>20.08.2023 20:47:18</t>
  </si>
  <si>
    <t>20.08.2023 20:47:20</t>
  </si>
  <si>
    <t>20.08.2023 20:47:21</t>
  </si>
  <si>
    <t>20.08.2023 20:50:24</t>
  </si>
  <si>
    <t>20.08.2023 20:50:25</t>
  </si>
  <si>
    <t>20.08.2023 20:50:27</t>
  </si>
  <si>
    <t>20.08.2023 20:50:28</t>
  </si>
  <si>
    <t>20.08.2023 20:50:29</t>
  </si>
  <si>
    <t>20.08.2023 20:50:31</t>
  </si>
  <si>
    <t>20.08.2023 20:50:32</t>
  </si>
  <si>
    <t>20.08.2023 20:51:28</t>
  </si>
  <si>
    <t>20.08.2023 20:52:19</t>
  </si>
  <si>
    <t>20.08.2023 20:52:20</t>
  </si>
  <si>
    <t>20.08.2023 20:52:22</t>
  </si>
  <si>
    <t>20.08.2023 20:52:23</t>
  </si>
  <si>
    <t>20.08.2023 20:52:25</t>
  </si>
  <si>
    <t>20.08.2023 20:52:26</t>
  </si>
  <si>
    <t>20.08.2023 20:52:35</t>
  </si>
  <si>
    <t>20.08.2023 20:52:39</t>
  </si>
  <si>
    <t>20.08.2023 20:52:41</t>
  </si>
  <si>
    <t>20.08.2023 20:52:42</t>
  </si>
  <si>
    <t>20.08.2023 20:52:44</t>
  </si>
  <si>
    <t>20.08.2023 20:52:45</t>
  </si>
  <si>
    <t>20.08.2023 20:52:47</t>
  </si>
  <si>
    <t>20.08.2023 20:52:48</t>
  </si>
  <si>
    <t>20.08.2023 20:52:50</t>
  </si>
  <si>
    <t>20.08.2023 20:53:15</t>
  </si>
  <si>
    <t>20.08.2023 20:53:17</t>
  </si>
  <si>
    <t>20.08.2023 20:53:18</t>
  </si>
  <si>
    <t>20.08.2023 20:53:20</t>
  </si>
  <si>
    <t>20.08.2023 20:53:21</t>
  </si>
  <si>
    <t>20.08.2023 20:53:23</t>
  </si>
  <si>
    <t>20.08.2023 20:55:06</t>
  </si>
  <si>
    <t>20.08.2023 20:55:08</t>
  </si>
  <si>
    <t>20.08.2023 20:55:09</t>
  </si>
  <si>
    <t>20.08.2023 20:55:11</t>
  </si>
  <si>
    <t>20.08.2023 20:55:12</t>
  </si>
  <si>
    <t>20.08.2023 20:55:45</t>
  </si>
  <si>
    <t>20.08.2023 20:55:46</t>
  </si>
  <si>
    <t>20.08.2023 20:55:48</t>
  </si>
  <si>
    <t>20.08.2023 20:55:49</t>
  </si>
  <si>
    <t>20.08.2023 20:55:51</t>
  </si>
  <si>
    <t>20.08.2023 20:55:53</t>
  </si>
  <si>
    <t>20.08.2023 20:56:53</t>
  </si>
  <si>
    <t>20.08.2023 20:56:55</t>
  </si>
  <si>
    <t>20.08.2023 20:56:56</t>
  </si>
  <si>
    <t>20.08.2023 20:56:58</t>
  </si>
  <si>
    <t>20.08.2023 20:56:59</t>
  </si>
  <si>
    <t>20.08.2023 20:57:01</t>
  </si>
  <si>
    <t>20.08.2023 20:57:02</t>
  </si>
  <si>
    <t>20.08.2023 20:57:41</t>
  </si>
  <si>
    <t>20.08.2023 20:57:43</t>
  </si>
  <si>
    <t>20.08.2023 20:57:44</t>
  </si>
  <si>
    <t>20.08.2023 20:57:46</t>
  </si>
  <si>
    <t>20.08.2023 20:57:47</t>
  </si>
  <si>
    <t>20.08.2023 20:58:11</t>
  </si>
  <si>
    <t>20.08.2023 20:58:12</t>
  </si>
  <si>
    <t>20.08.2023 20:58:14</t>
  </si>
  <si>
    <t>20.08.2023 20:58:15</t>
  </si>
  <si>
    <t>20.08.2023 20:58:17</t>
  </si>
  <si>
    <t>20.08.2023 20:58:18</t>
  </si>
  <si>
    <t>20.08.2023 20:58:19</t>
  </si>
  <si>
    <t>20.08.2023 20:58:24</t>
  </si>
  <si>
    <t>20.08.2023 20:58:25</t>
  </si>
  <si>
    <t>20.08.2023 20:58:27</t>
  </si>
  <si>
    <t>20.08.2023 20:58:28</t>
  </si>
  <si>
    <t>20.08.2023 20:58:30</t>
  </si>
  <si>
    <t>20.08.2023 20:58:31</t>
  </si>
  <si>
    <t>20.08.2023 20:58:33</t>
  </si>
  <si>
    <t>20.08.2023 20:58:34</t>
  </si>
  <si>
    <t>20.08.2023 20:58:36</t>
  </si>
  <si>
    <t>20.08.2023 20:58:37</t>
  </si>
  <si>
    <t>20.08.2023 20:58:52</t>
  </si>
  <si>
    <t>20.08.2023 20:58:54</t>
  </si>
  <si>
    <t>20.08.2023 20:58:55</t>
  </si>
  <si>
    <t>20.08.2023 20:58:57</t>
  </si>
  <si>
    <t>20.08.2023 20:58:58</t>
  </si>
  <si>
    <t>20.08.2023 20:59:00</t>
  </si>
  <si>
    <t>20.08.2023 20:59:01</t>
  </si>
  <si>
    <t>20.08.2023 20:59:03</t>
  </si>
  <si>
    <t>20.08.2023 20:59:04</t>
  </si>
  <si>
    <t>20.08.2023 20:59:06</t>
  </si>
  <si>
    <t>20.08.2023 20:59:22</t>
  </si>
  <si>
    <t>20.08.2023 20:59:46</t>
  </si>
  <si>
    <t>20.08.2023 20:59:48</t>
  </si>
  <si>
    <t>20.08.2023 20:59:49</t>
  </si>
  <si>
    <t>20.08.2023 20:59:50</t>
  </si>
  <si>
    <t>20.08.2023 20:59:52</t>
  </si>
  <si>
    <t>20.08.2023 20:59:53</t>
  </si>
  <si>
    <t>20.08.2023 20:59:55</t>
  </si>
  <si>
    <t>20.08.2023 20:59:57</t>
  </si>
  <si>
    <t>20.08.2023 21:00:23</t>
  </si>
  <si>
    <t>20.08.2023 21:00:24</t>
  </si>
  <si>
    <t>20.08.2023 21:00:26</t>
  </si>
  <si>
    <t>20.08.2023 21:00:27</t>
  </si>
  <si>
    <t>20.08.2023 21:00:29</t>
  </si>
  <si>
    <t>20.08.2023 21:00:30</t>
  </si>
  <si>
    <t>20.08.2023 21:01:24</t>
  </si>
  <si>
    <t>20.08.2023 21:01:26</t>
  </si>
  <si>
    <t>20.08.2023 21:01:27</t>
  </si>
  <si>
    <t>20.08.2023 21:01:29</t>
  </si>
  <si>
    <t>20.08.2023 21:01:30</t>
  </si>
  <si>
    <t>20.08.2023 21:01:48</t>
  </si>
  <si>
    <t>20.08.2023 21:01:50</t>
  </si>
  <si>
    <t>20.08.2023 21:01:51</t>
  </si>
  <si>
    <t>20.08.2023 21:01:52</t>
  </si>
  <si>
    <t>20.08.2023 21:01:54</t>
  </si>
  <si>
    <t>20.08.2023 21:01:55</t>
  </si>
  <si>
    <t>20.08.2023 21:01:58</t>
  </si>
  <si>
    <t>20.08.2023 21:02:57</t>
  </si>
  <si>
    <t>20.08.2023 21:03:00</t>
  </si>
  <si>
    <t>20.08.2023 21:03:01</t>
  </si>
  <si>
    <t>20.08.2023 21:03:03</t>
  </si>
  <si>
    <t>20.08.2023 21:03:04</t>
  </si>
  <si>
    <t>20.08.2023 21:03:06</t>
  </si>
  <si>
    <t>20.08.2023 21:03:07</t>
  </si>
  <si>
    <t>20.08.2023 21:03:09</t>
  </si>
  <si>
    <t>20.08.2023 21:03:52</t>
  </si>
  <si>
    <t>20.08.2023 21:03:53</t>
  </si>
  <si>
    <t>20.08.2023 21:03:55</t>
  </si>
  <si>
    <t>20.08.2023 21:03:56</t>
  </si>
  <si>
    <t>20.08.2023 21:03:58</t>
  </si>
  <si>
    <t>20.08.2023 21:03:59</t>
  </si>
  <si>
    <t>20.08.2023 21:04:19</t>
  </si>
  <si>
    <t>20.08.2023 21:04:22</t>
  </si>
  <si>
    <t>20.08.2023 21:04:23</t>
  </si>
  <si>
    <t>20.08.2023 21:04:25</t>
  </si>
  <si>
    <t>20.08.2023 21:04:29</t>
  </si>
  <si>
    <t>20.08.2023 21:04:31</t>
  </si>
  <si>
    <t>20.08.2023 21:04:32</t>
  </si>
  <si>
    <t>20.08.2023 21:04:34</t>
  </si>
  <si>
    <t>20.08.2023 21:04:35</t>
  </si>
  <si>
    <t>20.08.2023 21:05:49</t>
  </si>
  <si>
    <t>20.08.2023 21:05:50</t>
  </si>
  <si>
    <t>20.08.2023 21:05:52</t>
  </si>
  <si>
    <t>20.08.2023 21:05:53</t>
  </si>
  <si>
    <t>20.08.2023 21:05:55</t>
  </si>
  <si>
    <t>20.08.2023 21:06:26</t>
  </si>
  <si>
    <t>20.08.2023 21:06:28</t>
  </si>
  <si>
    <t>20.08.2023 21:06:29</t>
  </si>
  <si>
    <t>20.08.2023 21:06:31</t>
  </si>
  <si>
    <t>20.08.2023 21:07:13</t>
  </si>
  <si>
    <t>20.08.2023 21:07:16</t>
  </si>
  <si>
    <t>20.08.2023 21:07:17</t>
  </si>
  <si>
    <t>20.08.2023 21:07:19</t>
  </si>
  <si>
    <t>20.08.2023 21:07:20</t>
  </si>
  <si>
    <t>20.08.2023 21:07:22</t>
  </si>
  <si>
    <t>20.08.2023 21:07:23</t>
  </si>
  <si>
    <t>20.08.2023 21:08:41</t>
  </si>
  <si>
    <t>20.08.2023 21:08:43</t>
  </si>
  <si>
    <t>20.08.2023 21:08:44</t>
  </si>
  <si>
    <t>20.08.2023 21:08:45</t>
  </si>
  <si>
    <t>20.08.2023 21:08:47</t>
  </si>
  <si>
    <t>20.08.2023 21:08:48</t>
  </si>
  <si>
    <t>20.08.2023 21:09:17</t>
  </si>
  <si>
    <t>20.08.2023 21:09:18</t>
  </si>
  <si>
    <t>20.08.2023 21:09:20</t>
  </si>
  <si>
    <t>20.08.2023 21:09:21</t>
  </si>
  <si>
    <t>20.08.2023 21:09:24</t>
  </si>
  <si>
    <t>20.08.2023 21:09:25</t>
  </si>
  <si>
    <t>20.08.2023 21:09:27</t>
  </si>
  <si>
    <t>20.08.2023 21:09:28</t>
  </si>
  <si>
    <t>20.08.2023 21:09:30</t>
  </si>
  <si>
    <t>20.08.2023 21:11:12</t>
  </si>
  <si>
    <t>20.08.2023 21:11:15</t>
  </si>
  <si>
    <t>20.08.2023 21:11:16</t>
  </si>
  <si>
    <t>20.08.2023 21:11:18</t>
  </si>
  <si>
    <t>20.08.2023 21:11:19</t>
  </si>
  <si>
    <t>20.08.2023 21:11:21</t>
  </si>
  <si>
    <t>20.08.2023 21:11:22</t>
  </si>
  <si>
    <t>20.08.2023 21:11:24</t>
  </si>
  <si>
    <t>20.08.2023 21:11:54</t>
  </si>
  <si>
    <t>20.08.2023 21:11:55</t>
  </si>
  <si>
    <t>20.08.2023 21:15:18</t>
  </si>
  <si>
    <t>20.08.2023 21:15:19</t>
  </si>
  <si>
    <t>20.08.2023 21:15:21</t>
  </si>
  <si>
    <t>20.08.2023 21:15:22</t>
  </si>
  <si>
    <t>20.08.2023 21:18:22</t>
  </si>
  <si>
    <t>20.08.2023 21:18:24</t>
  </si>
  <si>
    <t>20.08.2023 21:18:25</t>
  </si>
  <si>
    <t>20.08.2023 21:18:27</t>
  </si>
  <si>
    <t>20.08.2023 21:18:28</t>
  </si>
  <si>
    <t>20.08.2023 21:18:31</t>
  </si>
  <si>
    <t>20.08.2023 21:18:33</t>
  </si>
  <si>
    <t>20.08.2023 21:18:34</t>
  </si>
  <si>
    <t>20.08.2023 21:18:36</t>
  </si>
  <si>
    <t>20.08.2023 21:18:37</t>
  </si>
  <si>
    <t>20.08.2023 21:18:39</t>
  </si>
  <si>
    <t>20.08.2023 21:18:40</t>
  </si>
  <si>
    <t>20.08.2023 21:20:02</t>
  </si>
  <si>
    <t>20.08.2023 21:20:04</t>
  </si>
  <si>
    <t>20.08.2023 21:20:05</t>
  </si>
  <si>
    <t>20.08.2023 21:20:07</t>
  </si>
  <si>
    <t>20.08.2023 21:20:08</t>
  </si>
  <si>
    <t>20.08.2023 21:21:43</t>
  </si>
  <si>
    <t>20.08.2023 21:21:44</t>
  </si>
  <si>
    <t>20.08.2023 21:21:46</t>
  </si>
  <si>
    <t>20.08.2023 21:21:47</t>
  </si>
  <si>
    <t>20.08.2023 21:21:49</t>
  </si>
  <si>
    <t>20.08.2023 21:21:50</t>
  </si>
  <si>
    <t>20.08.2023 21:21:51</t>
  </si>
  <si>
    <t>20.08.2023 21:21:53</t>
  </si>
  <si>
    <t>20.08.2023 21:26:38</t>
  </si>
  <si>
    <t>20.08.2023 21:26:39</t>
  </si>
  <si>
    <t>20.08.2023 21:26:41</t>
  </si>
  <si>
    <t>20.08.2023 21:26:42</t>
  </si>
  <si>
    <t>20.08.2023 21:26:54</t>
  </si>
  <si>
    <t>20.08.2023 21:26:56</t>
  </si>
  <si>
    <t>20.08.2023 21:26:57</t>
  </si>
  <si>
    <t>20.08.2023 21:26:59</t>
  </si>
  <si>
    <t>20.08.2023 21:27:00</t>
  </si>
  <si>
    <t>20.08.2023 21:27:02</t>
  </si>
  <si>
    <t>20.08.2023 21:27:03</t>
  </si>
  <si>
    <t>20.08.2023 21:27:05</t>
  </si>
  <si>
    <t>20.08.2023 21:27:06</t>
  </si>
  <si>
    <t>20.08.2023 21:27:08</t>
  </si>
  <si>
    <t>20.08.2023 21:27:23</t>
  </si>
  <si>
    <t>20.08.2023 21:27:24</t>
  </si>
  <si>
    <t>20.08.2023 21:27:26</t>
  </si>
  <si>
    <t>20.08.2023 21:27:27</t>
  </si>
  <si>
    <t>20.08.2023 21:27:48</t>
  </si>
  <si>
    <t>20.08.2023 21:27:50</t>
  </si>
  <si>
    <t>20.08.2023 21:27:51</t>
  </si>
  <si>
    <t>20.08.2023 21:27:53</t>
  </si>
  <si>
    <t>20.08.2023 21:28:48</t>
  </si>
  <si>
    <t>20.08.2023 21:28:50</t>
  </si>
  <si>
    <t>20.08.2023 21:28:51</t>
  </si>
  <si>
    <t>20.08.2023 21:28:53</t>
  </si>
  <si>
    <t>20.08.2023 21:28:54</t>
  </si>
  <si>
    <t>20.08.2023 21:32:32</t>
  </si>
  <si>
    <t>20.08.2023 21:32:33</t>
  </si>
  <si>
    <t>20.08.2023 21:32:35</t>
  </si>
  <si>
    <t>20.08.2023 21:32:36</t>
  </si>
  <si>
    <t>20.08.2023 21:32:38</t>
  </si>
  <si>
    <t>20.08.2023 21:32:39</t>
  </si>
  <si>
    <t>20.08.2023 21:32:41</t>
  </si>
  <si>
    <t>20.08.2023 21:32:51</t>
  </si>
  <si>
    <t>20.08.2023 21:32:53</t>
  </si>
  <si>
    <t>20.08.2023 21:32:54</t>
  </si>
  <si>
    <t>20.08.2023 21:32:56</t>
  </si>
  <si>
    <t>20.08.2023 21:32:57</t>
  </si>
  <si>
    <t>20.08.2023 21:33:00</t>
  </si>
  <si>
    <t>20.08.2023 21:33:39</t>
  </si>
  <si>
    <t>20.08.2023 21:33:41</t>
  </si>
  <si>
    <t>20.08.2023 21:33:42</t>
  </si>
  <si>
    <t>20.08.2023 21:33:44</t>
  </si>
  <si>
    <t>20.08.2023 21:33:45</t>
  </si>
  <si>
    <t>20.08.2023 21:34:16</t>
  </si>
  <si>
    <t>20.08.2023 21:34:18</t>
  </si>
  <si>
    <t>20.08.2023 21:34:19</t>
  </si>
  <si>
    <t>20.08.2023 21:34:21</t>
  </si>
  <si>
    <t>20.08.2023 21:34:22</t>
  </si>
  <si>
    <t>20.08.2023 21:34:24</t>
  </si>
  <si>
    <t>20.08.2023 21:34:36</t>
  </si>
  <si>
    <t>20.08.2023 21:34:37</t>
  </si>
  <si>
    <t>20.08.2023 21:34:39</t>
  </si>
  <si>
    <t>20.08.2023 21:34:40</t>
  </si>
  <si>
    <t>20.08.2023 21:34:42</t>
  </si>
  <si>
    <t>20.08.2023 21:34:43</t>
  </si>
  <si>
    <t>20.08.2023 21:40:03</t>
  </si>
  <si>
    <t>20.08.2023 21:40:04</t>
  </si>
  <si>
    <t>20.08.2023 21:40:06</t>
  </si>
  <si>
    <t>20.08.2023 21:40:07</t>
  </si>
  <si>
    <t>20.08.2023 21:43:15</t>
  </si>
  <si>
    <t>20.08.2023 21:43:16</t>
  </si>
  <si>
    <t>20.08.2023 21:43:18</t>
  </si>
  <si>
    <t>20.08.2023 21:43:19</t>
  </si>
  <si>
    <t>20.08.2023 21:43:21</t>
  </si>
  <si>
    <t>20.08.2023 21:43:22</t>
  </si>
  <si>
    <t>20.08.2023 21:51:24</t>
  </si>
  <si>
    <t>20.08.2023 21:51:25</t>
  </si>
  <si>
    <t>20.08.2023 21:51:27</t>
  </si>
  <si>
    <t>20.08.2023 21:51:28</t>
  </si>
  <si>
    <t>20.08.2023 21:55:52</t>
  </si>
  <si>
    <t>20.08.2023 21:55:55</t>
  </si>
  <si>
    <t>20.08.2023 21:55:57</t>
  </si>
  <si>
    <t>20.08.2023 21:55:58</t>
  </si>
  <si>
    <t>20.08.2023 21:56:00</t>
  </si>
  <si>
    <t>20.08.2023 21:56:01</t>
  </si>
  <si>
    <t>20.08.2023 21:56:03</t>
  </si>
  <si>
    <t>20.08.2023 21:56:58</t>
  </si>
  <si>
    <t>20.08.2023 21:57:01</t>
  </si>
  <si>
    <t>20.08.2023 21:57:03</t>
  </si>
  <si>
    <t>20.08.2023 21:57:04</t>
  </si>
  <si>
    <t>20.08.2023 21:57:06</t>
  </si>
  <si>
    <t>20.08.2023 21:57:07</t>
  </si>
  <si>
    <t>20.08.2023 21:59:55</t>
  </si>
  <si>
    <t>20.08.2023 21:59:56</t>
  </si>
  <si>
    <t>20.08.2023 21:59:58</t>
  </si>
  <si>
    <t>20.08.2023 21:59:59</t>
  </si>
  <si>
    <t>20.08.2023 22:07:47</t>
  </si>
  <si>
    <t>20.08.2023 22:07:49</t>
  </si>
  <si>
    <t>20.08.2023 22:07:50</t>
  </si>
  <si>
    <t>20.08.2023 22:07:52</t>
  </si>
  <si>
    <t>20.08.2023 22:07:53</t>
  </si>
  <si>
    <t>20.08.2023 22:07:55</t>
  </si>
  <si>
    <t>20.08.2023 22:11:07</t>
  </si>
  <si>
    <t>20.08.2023 22:11:08</t>
  </si>
  <si>
    <t>20.08.2023 22:11:10</t>
  </si>
  <si>
    <t>20.08.2023 22:11:11</t>
  </si>
  <si>
    <t>20.08.2023 22:11:13</t>
  </si>
  <si>
    <t>20.08.2023 22:12:05</t>
  </si>
  <si>
    <t>20.08.2023 22:12:07</t>
  </si>
  <si>
    <t>20.08.2023 22:12:08</t>
  </si>
  <si>
    <t>20.08.2023 22:12:10</t>
  </si>
  <si>
    <t>20.08.2023 22:12:11</t>
  </si>
  <si>
    <t>20.08.2023 22:12:13</t>
  </si>
  <si>
    <t>20.08.2023 22:12:14</t>
  </si>
  <si>
    <t>20.08.2023 22:12:16</t>
  </si>
  <si>
    <t>20.08.2023 22:22:22</t>
  </si>
  <si>
    <t>20.08.2023 22:22:23</t>
  </si>
  <si>
    <t>20.08.2023 22:22:25</t>
  </si>
  <si>
    <t>20.08.2023 22:22:26</t>
  </si>
  <si>
    <t>20.08.2023 22:22:28</t>
  </si>
  <si>
    <t>20.08.2023 22:22:29</t>
  </si>
  <si>
    <t>20.08.2023 22:22:31</t>
  </si>
  <si>
    <t>20.08.2023 22:24:43</t>
  </si>
  <si>
    <t>20.08.2023 22:24:44</t>
  </si>
  <si>
    <t>20.08.2023 22:24:46</t>
  </si>
  <si>
    <t>20.08.2023 22:24:47</t>
  </si>
  <si>
    <t>20.08.2023 22:24:49</t>
  </si>
  <si>
    <t>20.08.2023 22:25:04</t>
  </si>
  <si>
    <t>20.08.2023 22:25:05</t>
  </si>
  <si>
    <t>20.08.2023 22:25:07</t>
  </si>
  <si>
    <t>20.08.2023 22:25:08</t>
  </si>
  <si>
    <t>20.08.2023 22:25:10</t>
  </si>
  <si>
    <t>20.08.2023 22:25:11</t>
  </si>
  <si>
    <t>20.08.2023 22:25:13</t>
  </si>
  <si>
    <t>20.08.2023 22:25:34</t>
  </si>
  <si>
    <t>20.08.2023 22:25:35</t>
  </si>
  <si>
    <t>20.08.2023 22:25:37</t>
  </si>
  <si>
    <t>20.08.2023 22:25:38</t>
  </si>
  <si>
    <t>20.08.2023 22:25:40</t>
  </si>
  <si>
    <t>20.08.2023 22:28:28</t>
  </si>
  <si>
    <t>20.08.2023 22:28:29</t>
  </si>
  <si>
    <t>20.08.2023 22:28:31</t>
  </si>
  <si>
    <t>20.08.2023 22:28:32</t>
  </si>
  <si>
    <t>20.08.2023 22:28:34</t>
  </si>
  <si>
    <t>20.08.2023 22:34:11</t>
  </si>
  <si>
    <t>20.08.2023 22:34:13</t>
  </si>
  <si>
    <t>20.08.2023 22:34:14</t>
  </si>
  <si>
    <t>20.08.2023 22:34:16</t>
  </si>
  <si>
    <t>20.08.2023 22:34:17</t>
  </si>
  <si>
    <t>20.08.2023 22:34:20</t>
  </si>
  <si>
    <t>20.08.2023 22:34:35</t>
  </si>
  <si>
    <t>20.08.2023 22:38:04</t>
  </si>
  <si>
    <t>20.08.2023 22:38:08</t>
  </si>
  <si>
    <t>20.08.2023 22:48:28</t>
  </si>
  <si>
    <t>20.08.2023 22:48:29</t>
  </si>
  <si>
    <t>20.08.2023 22:48:31</t>
  </si>
  <si>
    <t>20.08.2023 22:48:32</t>
  </si>
  <si>
    <t>20.08.2023 22:48:34</t>
  </si>
  <si>
    <t>20.08.2023 22:48:35</t>
  </si>
  <si>
    <t>20.08.2023 22:48:37</t>
  </si>
  <si>
    <t>20.08.2023 22:48:38</t>
  </si>
  <si>
    <t>20.08.2023 22:49:32</t>
  </si>
  <si>
    <t>20.08.2023 22:49:47</t>
  </si>
  <si>
    <t>20.08.2023 22:49:49</t>
  </si>
  <si>
    <t>20.08.2023 22:49:50</t>
  </si>
  <si>
    <t>20.08.2023 22:49:52</t>
  </si>
  <si>
    <t>20.08.2023 22:49:53</t>
  </si>
  <si>
    <t>20.08.2023 22:49:55</t>
  </si>
  <si>
    <t>20.08.2023 22:49:56</t>
  </si>
  <si>
    <t>20.08.2023 22:58:16</t>
  </si>
  <si>
    <t>20.08.2023 22:58:20</t>
  </si>
  <si>
    <t>20.08.2023 22:58:22</t>
  </si>
  <si>
    <t>20.08.2023 22:58:23</t>
  </si>
  <si>
    <t>20.08.2023 22:58:25</t>
  </si>
  <si>
    <t>20.08.2023 22:58:26</t>
  </si>
  <si>
    <t>20.08.2023 22:58:28</t>
  </si>
  <si>
    <t>20.08.2023 22:58:29</t>
  </si>
  <si>
    <t>20.08.2023 22:58:31</t>
  </si>
  <si>
    <t>20.08.2023 22:58:32</t>
  </si>
  <si>
    <t>20.08.2023 22:58:34</t>
  </si>
  <si>
    <t>20.08.2023 22:58:35</t>
  </si>
  <si>
    <t>20.08.2023 23:01:37</t>
  </si>
  <si>
    <t>20.08.2023 23:01:38</t>
  </si>
  <si>
    <t>20.08.2023 23:01:40</t>
  </si>
  <si>
    <t>20.08.2023 23:01:41</t>
  </si>
  <si>
    <t>20.08.2023 23:01:43</t>
  </si>
  <si>
    <t>20.08.2023 23:21:16</t>
  </si>
  <si>
    <t>20.08.2023 23:21:19</t>
  </si>
  <si>
    <t>20.08.2023 23:21:20</t>
  </si>
  <si>
    <t>20.08.2023 23:21:22</t>
  </si>
  <si>
    <t>20.08.2023 23:21:23</t>
  </si>
  <si>
    <t>20.08.2023 23:21:25</t>
  </si>
  <si>
    <t>20.08.2023 23:21:26</t>
  </si>
  <si>
    <t>20.08.2023 23:21:28</t>
  </si>
  <si>
    <t>20.08.2023 23:24:32</t>
  </si>
  <si>
    <t>20.08.2023 23:24:34</t>
  </si>
  <si>
    <t>20.08.2023 23:24:35</t>
  </si>
  <si>
    <t>20.08.2023 23:24:52</t>
  </si>
  <si>
    <t>20.08.2023 23:24:55</t>
  </si>
  <si>
    <t>20.08.2023 23:24:56</t>
  </si>
  <si>
    <t>20.08.2023 23:24:58</t>
  </si>
  <si>
    <t>20.08.2023 23:24:59</t>
  </si>
  <si>
    <t>20.08.2023 23:25:01</t>
  </si>
  <si>
    <t>20.08.2023 23:25:02</t>
  </si>
  <si>
    <t>20.08.2023 23:25:04</t>
  </si>
  <si>
    <t>20.08.2023 23:25:05</t>
  </si>
  <si>
    <t>20.08.2023 23:41:00</t>
  </si>
  <si>
    <t>20.08.2023 23:41:02</t>
  </si>
  <si>
    <t>20.08.2023 23:41:03</t>
  </si>
  <si>
    <t>20.08.2023 23:41:05</t>
  </si>
  <si>
    <t>20.08.2023 23:41:08</t>
  </si>
  <si>
    <t>20.08.2023 23:42:15</t>
  </si>
  <si>
    <t>20.08.2023 23:42:17</t>
  </si>
  <si>
    <t>20.08.2023 23:42:18</t>
  </si>
  <si>
    <t>20.08.2023 23:42:20</t>
  </si>
  <si>
    <t>20.08.2023 23:42:21</t>
  </si>
  <si>
    <t>20.08.2023 23:43:09</t>
  </si>
  <si>
    <t>20.08.2023 23:46:27</t>
  </si>
  <si>
    <t>20.08.2023 23:46:29</t>
  </si>
  <si>
    <t>20.08.2023 23:46:30</t>
  </si>
  <si>
    <t>20.08.2023 23:46:32</t>
  </si>
  <si>
    <t>20.08.2023 23:46:33</t>
  </si>
  <si>
    <t>21.08.2023 00:08:56</t>
  </si>
  <si>
    <t>21.08.2023 00:08:57</t>
  </si>
  <si>
    <t>21.08.2023 00:08:59</t>
  </si>
  <si>
    <t>21.08.2023 00:09:00</t>
  </si>
  <si>
    <t>21.08.2023 00:09:02</t>
  </si>
  <si>
    <t>21.08.2023 00:29:15</t>
  </si>
  <si>
    <t>21.08.2023 00:29:17</t>
  </si>
  <si>
    <t>21.08.2023 00:29:18</t>
  </si>
  <si>
    <t>21.08.2023 00:29:20</t>
  </si>
  <si>
    <t>21.08.2023 00:29:21</t>
  </si>
  <si>
    <t>21.08.2023 00:32:27</t>
  </si>
  <si>
    <t>21.08.2023 00:32:29</t>
  </si>
  <si>
    <t>21.08.2023 00:32:30</t>
  </si>
  <si>
    <t>21.08.2023 00:32:32</t>
  </si>
  <si>
    <t>21.08.2023 00:32:33</t>
  </si>
  <si>
    <t>21.08.2023 01:35:59</t>
  </si>
  <si>
    <t>21.08.2023 01:36:00</t>
  </si>
  <si>
    <t>21.08.2023 01:36:03</t>
  </si>
  <si>
    <t>21.08.2023 01:36:05</t>
  </si>
  <si>
    <t>21.08.2023 01:37:29</t>
  </si>
  <si>
    <t>21.08.2023 01:42:36</t>
  </si>
  <si>
    <t>21.08.2023 01:42:38</t>
  </si>
  <si>
    <t>21.08.2023 01:42:41</t>
  </si>
  <si>
    <t>21.08.2023 01:42:42</t>
  </si>
  <si>
    <t>21.08.2023 01:58:08</t>
  </si>
  <si>
    <t>21.08.2023 01:58:09</t>
  </si>
  <si>
    <t>21.08.2023 01:58:11</t>
  </si>
  <si>
    <t>21.08.2023 01:58:12</t>
  </si>
  <si>
    <t>21.08.2023 01:58:14</t>
  </si>
  <si>
    <t>21.08.2023 01:58:15</t>
  </si>
  <si>
    <t>21.08.2023 02:04:53</t>
  </si>
  <si>
    <t>21.08.2023 02:04:54</t>
  </si>
  <si>
    <t>21.08.2023 02:04:56</t>
  </si>
  <si>
    <t>21.08.2023 02:04:57</t>
  </si>
  <si>
    <t>21.08.2023 02:04:59</t>
  </si>
  <si>
    <t>21.08.2023 02:05:02</t>
  </si>
  <si>
    <t>21.08.2023 02:08:14</t>
  </si>
  <si>
    <t>21.08.2023 02:08:15</t>
  </si>
  <si>
    <t>21.08.2023 02:08:17</t>
  </si>
  <si>
    <t>21.08.2023 02:08:18</t>
  </si>
  <si>
    <t>21.08.2023 03:09:26</t>
  </si>
  <si>
    <t>21.08.2023 03:09:27</t>
  </si>
  <si>
    <t>21.08.2023 03:09:29</t>
  </si>
  <si>
    <t>21.08.2023 03:09:32</t>
  </si>
  <si>
    <t>21.08.2023 03:20:39</t>
  </si>
  <si>
    <t>21.08.2023 03:20:40</t>
  </si>
  <si>
    <t>21.08.2023 03:20:42</t>
  </si>
  <si>
    <t>21.08.2023 03:20:45</t>
  </si>
  <si>
    <t>21.08.2023 03:28:52</t>
  </si>
  <si>
    <t>21.08.2023 03:28:54</t>
  </si>
  <si>
    <t>21.08.2023 03:28:55</t>
  </si>
  <si>
    <t>21.08.2023 03:28:57</t>
  </si>
  <si>
    <t>21.08.2023 03:28:58</t>
  </si>
  <si>
    <t>21.08.2023 03:56:30</t>
  </si>
  <si>
    <t>21.08.2023 03:56:31</t>
  </si>
  <si>
    <t>21.08.2023 03:56:33</t>
  </si>
  <si>
    <t>21.08.2023 04:13:46</t>
  </si>
  <si>
    <t>21.08.2023 04:13:48</t>
  </si>
  <si>
    <t>21.08.2023 04:13:49</t>
  </si>
  <si>
    <t>21.08.2023 04:13:51</t>
  </si>
  <si>
    <t>21.08.2023 04:13:52</t>
  </si>
  <si>
    <t>21.08.2023 04:15:15</t>
  </si>
  <si>
    <t>21.08.2023 04:15:16</t>
  </si>
  <si>
    <t>21.08.2023 04:15:18</t>
  </si>
  <si>
    <t>21.08.2023 04:15:19</t>
  </si>
  <si>
    <t>21.08.2023 04:15:22</t>
  </si>
  <si>
    <t>21.08.2023 04:22:54</t>
  </si>
  <si>
    <t>21.08.2023 04:22:55</t>
  </si>
  <si>
    <t>21.08.2023 04:22:57</t>
  </si>
  <si>
    <t>21.08.2023 04:22:58</t>
  </si>
  <si>
    <t>21.08.2023 04:23:00</t>
  </si>
  <si>
    <t>21.08.2023 04:23:01</t>
  </si>
  <si>
    <t>21.08.2023 04:30:46</t>
  </si>
  <si>
    <t>21.08.2023 04:30:48</t>
  </si>
  <si>
    <t>21.08.2023 04:30:49</t>
  </si>
  <si>
    <t>21.08.2023 04:30:51</t>
  </si>
  <si>
    <t>21.08.2023 04:30:54</t>
  </si>
  <si>
    <t>21.08.2023 04:32:27</t>
  </si>
  <si>
    <t>21.08.2023 04:32:30</t>
  </si>
  <si>
    <t>21.08.2023 04:32:31</t>
  </si>
  <si>
    <t>21.08.2023 04:32:33</t>
  </si>
  <si>
    <t>21.08.2023 04:32:34</t>
  </si>
  <si>
    <t>21.08.2023 04:32:36</t>
  </si>
  <si>
    <t>21.08.2023 04:40:22</t>
  </si>
  <si>
    <t>21.08.2023 04:40:24</t>
  </si>
  <si>
    <t>21.08.2023 04:40:25</t>
  </si>
  <si>
    <t>21.08.2023 04:40:27</t>
  </si>
  <si>
    <t>21.08.2023 04:40:28</t>
  </si>
  <si>
    <t>21.08.2023 04:44:54</t>
  </si>
  <si>
    <t>21.08.2023 04:44:55</t>
  </si>
  <si>
    <t>21.08.2023 04:44:57</t>
  </si>
  <si>
    <t>21.08.2023 04:44:58</t>
  </si>
  <si>
    <t>21.08.2023 04:45:01</t>
  </si>
  <si>
    <t>21.08.2023 04:45:40</t>
  </si>
  <si>
    <t>21.08.2023 04:45:42</t>
  </si>
  <si>
    <t>21.08.2023 04:45:43</t>
  </si>
  <si>
    <t>21.08.2023 04:45:45</t>
  </si>
  <si>
    <t>21.08.2023 04:45:46</t>
  </si>
  <si>
    <t>21.08.2023 04:45:48</t>
  </si>
  <si>
    <t>21.08.2023 04:49:12</t>
  </si>
  <si>
    <t>21.08.2023 04:57:06</t>
  </si>
  <si>
    <t>21.08.2023 04:57:07</t>
  </si>
  <si>
    <t>21.08.2023 04:57:09</t>
  </si>
  <si>
    <t>21.08.2023 04:57:10</t>
  </si>
  <si>
    <t>21.08.2023 04:57:12</t>
  </si>
  <si>
    <t>21.08.2023 04:57:33</t>
  </si>
  <si>
    <t>21.08.2023 04:57:34</t>
  </si>
  <si>
    <t>21.08.2023 04:57:36</t>
  </si>
  <si>
    <t>21.08.2023 04:57:37</t>
  </si>
  <si>
    <t>21.08.2023 04:57:40</t>
  </si>
  <si>
    <t>21.08.2023 05:14:21</t>
  </si>
  <si>
    <t>21.08.2023 05:14:23</t>
  </si>
  <si>
    <t>21.08.2023 05:14:25</t>
  </si>
  <si>
    <t>21.08.2023 05:17:28</t>
  </si>
  <si>
    <t>21.08.2023 05:18:35</t>
  </si>
  <si>
    <t>21.08.2023 05:18:37</t>
  </si>
  <si>
    <t>21.08.2023 05:18:38</t>
  </si>
  <si>
    <t>21.08.2023 05:18:40</t>
  </si>
  <si>
    <t>21.08.2023 05:18:41</t>
  </si>
  <si>
    <t>21.08.2023 05:18:43</t>
  </si>
  <si>
    <t>21.08.2023 05:22:01</t>
  </si>
  <si>
    <t>21.08.2023 05:23:40</t>
  </si>
  <si>
    <t>21.08.2023 05:23:41</t>
  </si>
  <si>
    <t>21.08.2023 05:23:43</t>
  </si>
  <si>
    <t>21.08.2023 05:23:44</t>
  </si>
  <si>
    <t>21.08.2023 05:23:46</t>
  </si>
  <si>
    <t>21.08.2023 05:27:14</t>
  </si>
  <si>
    <t>21.08.2023 05:27:16</t>
  </si>
  <si>
    <t>21.08.2023 05:27:17</t>
  </si>
  <si>
    <t>21.08.2023 05:27:19</t>
  </si>
  <si>
    <t>21.08.2023 05:27:22</t>
  </si>
  <si>
    <t>21.08.2023 05:33:58</t>
  </si>
  <si>
    <t>21.08.2023 05:33:59</t>
  </si>
  <si>
    <t>21.08.2023 05:34:01</t>
  </si>
  <si>
    <t>21.08.2023 05:34:02</t>
  </si>
  <si>
    <t>21.08.2023 05:34:04</t>
  </si>
  <si>
    <t>21.08.2023 05:34:05</t>
  </si>
  <si>
    <t>21.08.2023 05:35:37</t>
  </si>
  <si>
    <t>21.08.2023 05:35:38</t>
  </si>
  <si>
    <t>21.08.2023 05:35:40</t>
  </si>
  <si>
    <t>21.08.2023 05:35:41</t>
  </si>
  <si>
    <t>21.08.2023 05:35:44</t>
  </si>
  <si>
    <t>21.08.2023 05:35:50</t>
  </si>
  <si>
    <t>21.08.2023 05:35:52</t>
  </si>
  <si>
    <t>21.08.2023 05:35:53</t>
  </si>
  <si>
    <t>21.08.2023 05:35:55</t>
  </si>
  <si>
    <t>21.08.2023 05:36:23</t>
  </si>
  <si>
    <t>21.08.2023 05:36:25</t>
  </si>
  <si>
    <t>21.08.2023 05:36:26</t>
  </si>
  <si>
    <t>21.08.2023 05:36:28</t>
  </si>
  <si>
    <t>21.08.2023 05:36:29</t>
  </si>
  <si>
    <t>21.08.2023 05:37:01</t>
  </si>
  <si>
    <t>21.08.2023 05:37:02</t>
  </si>
  <si>
    <t>21.08.2023 05:37:04</t>
  </si>
  <si>
    <t>21.08.2023 05:37:05</t>
  </si>
  <si>
    <t>21.08.2023 05:37:07</t>
  </si>
  <si>
    <t>21.08.2023 05:37:08</t>
  </si>
  <si>
    <t>21.08.2023 05:37:11</t>
  </si>
  <si>
    <t>21.08.2023 05:37:13</t>
  </si>
  <si>
    <t>21.08.2023 05:37:14</t>
  </si>
  <si>
    <t>21.08.2023 05:37:16</t>
  </si>
  <si>
    <t>21.08.2023 05:37:17</t>
  </si>
  <si>
    <t>21.08.2023 05:37:19</t>
  </si>
  <si>
    <t>21.08.2023 05:37:26</t>
  </si>
  <si>
    <t>21.08.2023 05:37:28</t>
  </si>
  <si>
    <t>21.08.2023 05:37:29</t>
  </si>
  <si>
    <t>21.08.2023 05:37:31</t>
  </si>
  <si>
    <t>21.08.2023 05:38:07</t>
  </si>
  <si>
    <t>21.08.2023 05:38:08</t>
  </si>
  <si>
    <t>21.08.2023 05:38:10</t>
  </si>
  <si>
    <t>21.08.2023 05:38:11</t>
  </si>
  <si>
    <t>21.08.2023 05:38:16</t>
  </si>
  <si>
    <t>21.08.2023 05:38:17</t>
  </si>
  <si>
    <t>21.08.2023 05:38:19</t>
  </si>
  <si>
    <t>21.08.2023 05:38:20</t>
  </si>
  <si>
    <t>21.08.2023 05:38:22</t>
  </si>
  <si>
    <t>21.08.2023 05:38:23</t>
  </si>
  <si>
    <t>21.08.2023 05:38:41</t>
  </si>
  <si>
    <t>21.08.2023 05:38:43</t>
  </si>
  <si>
    <t>21.08.2023 05:38:44</t>
  </si>
  <si>
    <t>21.08.2023 05:38:46</t>
  </si>
  <si>
    <t>21.08.2023 05:39:26</t>
  </si>
  <si>
    <t>21.08.2023 05:39:43</t>
  </si>
  <si>
    <t>21.08.2023 05:41:13</t>
  </si>
  <si>
    <t>21.08.2023 05:41:14</t>
  </si>
  <si>
    <t>21.08.2023 05:41:16</t>
  </si>
  <si>
    <t>21.08.2023 05:41:17</t>
  </si>
  <si>
    <t>21.08.2023 05:41:19</t>
  </si>
  <si>
    <t>21.08.2023 05:41:20</t>
  </si>
  <si>
    <t>21.08.2023 05:41:22</t>
  </si>
  <si>
    <t>21.08.2023 05:41:38</t>
  </si>
  <si>
    <t>21.08.2023 05:41:41</t>
  </si>
  <si>
    <t>21.08.2023 05:41:43</t>
  </si>
  <si>
    <t>21.08.2023 05:41:44</t>
  </si>
  <si>
    <t>21.08.2023 05:41:46</t>
  </si>
  <si>
    <t>21.08.2023 05:41:47</t>
  </si>
  <si>
    <t>21.08.2023 05:41:49</t>
  </si>
  <si>
    <t>21.08.2023 05:43:49</t>
  </si>
  <si>
    <t>21.08.2023 05:43:50</t>
  </si>
  <si>
    <t>21.08.2023 05:43:52</t>
  </si>
  <si>
    <t>21.08.2023 05:45:25</t>
  </si>
  <si>
    <t>21.08.2023 05:47:01</t>
  </si>
  <si>
    <t>21.08.2023 05:47:19</t>
  </si>
  <si>
    <t>21.08.2023 05:47:23</t>
  </si>
  <si>
    <t>21.08.2023 05:47:28</t>
  </si>
  <si>
    <t>21.08.2023 05:49:55</t>
  </si>
  <si>
    <t>21.08.2023 05:49:56</t>
  </si>
  <si>
    <t>21.08.2023 05:49:59</t>
  </si>
  <si>
    <t>21.08.2023 05:52:14</t>
  </si>
  <si>
    <t>21.08.2023 05:52:16</t>
  </si>
  <si>
    <t>21.08.2023 05:52:17</t>
  </si>
  <si>
    <t>21.08.2023 05:52:19</t>
  </si>
  <si>
    <t>21.08.2023 05:52:20</t>
  </si>
  <si>
    <t>21.08.2023 05:52:22</t>
  </si>
  <si>
    <t>21.08.2023 05:53:31</t>
  </si>
  <si>
    <t>21.08.2023 05:53:32</t>
  </si>
  <si>
    <t>21.08.2023 05:53:34</t>
  </si>
  <si>
    <t>21.08.2023 05:53:35</t>
  </si>
  <si>
    <t>21.08.2023 05:53:37</t>
  </si>
  <si>
    <t>21.08.2023 05:56:10</t>
  </si>
  <si>
    <t>21.08.2023 05:56:11</t>
  </si>
  <si>
    <t>21.08.2023 05:56:13</t>
  </si>
  <si>
    <t>21.08.2023 05:56:14</t>
  </si>
  <si>
    <t>21.08.2023 05:56:16</t>
  </si>
  <si>
    <t>21.08.2023 05:56:19</t>
  </si>
  <si>
    <t>21.08.2023 05:57:08</t>
  </si>
  <si>
    <t>21.08.2023 05:57:10</t>
  </si>
  <si>
    <t>21.08.2023 05:57:13</t>
  </si>
  <si>
    <t>21.08.2023 05:57:14</t>
  </si>
  <si>
    <t>21.08.2023 05:57:16</t>
  </si>
  <si>
    <t>21.08.2023 05:57:22</t>
  </si>
  <si>
    <t>21.08.2023 05:59:11</t>
  </si>
  <si>
    <t>21.08.2023 06:00:14</t>
  </si>
  <si>
    <t>21.08.2023 06:00:16</t>
  </si>
  <si>
    <t>21.08.2023 06:00:17</t>
  </si>
  <si>
    <t>21.08.2023 06:00:19</t>
  </si>
  <si>
    <t>21.08.2023 06:00:20</t>
  </si>
  <si>
    <t>21.08.2023 06:00:22</t>
  </si>
  <si>
    <t>21.08.2023 06:01:56</t>
  </si>
  <si>
    <t>21.08.2023 06:01:58</t>
  </si>
  <si>
    <t>21.08.2023 06:01:59</t>
  </si>
  <si>
    <t>21.08.2023 06:02:01</t>
  </si>
  <si>
    <t>21.08.2023 06:02:02</t>
  </si>
  <si>
    <t>21.08.2023 06:02:04</t>
  </si>
  <si>
    <t>21.08.2023 06:02:35</t>
  </si>
  <si>
    <t>21.08.2023 06:02:37</t>
  </si>
  <si>
    <t>21.08.2023 06:02:38</t>
  </si>
  <si>
    <t>21.08.2023 06:02:40</t>
  </si>
  <si>
    <t>21.08.2023 06:04:53</t>
  </si>
  <si>
    <t>21.08.2023 06:05:59</t>
  </si>
  <si>
    <t>21.08.2023 06:06:01</t>
  </si>
  <si>
    <t>21.08.2023 06:06:02</t>
  </si>
  <si>
    <t>21.08.2023 06:06:04</t>
  </si>
  <si>
    <t>21.08.2023 06:07:05</t>
  </si>
  <si>
    <t>21.08.2023 06:07:07</t>
  </si>
  <si>
    <t>21.08.2023 06:07:08</t>
  </si>
  <si>
    <t>21.08.2023 06:07:10</t>
  </si>
  <si>
    <t>21.08.2023 06:07:11</t>
  </si>
  <si>
    <t>21.08.2023 06:07:14</t>
  </si>
  <si>
    <t>21.08.2023 06:12:38</t>
  </si>
  <si>
    <t>21.08.2023 06:12:40</t>
  </si>
  <si>
    <t>21.08.2023 06:12:41</t>
  </si>
  <si>
    <t>21.08.2023 06:12:43</t>
  </si>
  <si>
    <t>21.08.2023 06:12:44</t>
  </si>
  <si>
    <t>21.08.2023 06:12:46</t>
  </si>
  <si>
    <t>21.08.2023 06:14:46</t>
  </si>
  <si>
    <t>21.08.2023 06:14:47</t>
  </si>
  <si>
    <t>21.08.2023 06:14:49</t>
  </si>
  <si>
    <t>21.08.2023 06:14:50</t>
  </si>
  <si>
    <t>21.08.2023 06:14:52</t>
  </si>
  <si>
    <t>21.08.2023 06:14:53</t>
  </si>
  <si>
    <t>21.08.2023 06:14:55</t>
  </si>
  <si>
    <t>21.08.2023 06:14:56</t>
  </si>
  <si>
    <t>21.08.2023 06:16:31</t>
  </si>
  <si>
    <t>21.08.2023 06:16:32</t>
  </si>
  <si>
    <t>21.08.2023 06:16:34</t>
  </si>
  <si>
    <t>21.08.2023 06:16:37</t>
  </si>
  <si>
    <t>21.08.2023 06:16:38</t>
  </si>
  <si>
    <t>21.08.2023 06:16:40</t>
  </si>
  <si>
    <t>21.08.2023 06:16:41</t>
  </si>
  <si>
    <t>21.08.2023 06:16:43</t>
  </si>
  <si>
    <t>21.08.2023 06:16:44</t>
  </si>
  <si>
    <t>21.08.2023 06:16:46</t>
  </si>
  <si>
    <t>21.08.2023 06:18:56</t>
  </si>
  <si>
    <t>21.08.2023 06:18:58</t>
  </si>
  <si>
    <t>21.08.2023 06:18:59</t>
  </si>
  <si>
    <t>21.08.2023 06:19:01</t>
  </si>
  <si>
    <t>21.08.2023 06:19:02</t>
  </si>
  <si>
    <t>21.08.2023 06:19:04</t>
  </si>
  <si>
    <t>21.08.2023 06:19:07</t>
  </si>
  <si>
    <t>21.08.2023 06:19:08</t>
  </si>
  <si>
    <t>21.08.2023 06:19:10</t>
  </si>
  <si>
    <t>21.08.2023 06:19:11</t>
  </si>
  <si>
    <t>21.08.2023 06:24:32</t>
  </si>
  <si>
    <t>21.08.2023 06:24:34</t>
  </si>
  <si>
    <t>21.08.2023 06:24:35</t>
  </si>
  <si>
    <t>21.08.2023 06:24:37</t>
  </si>
  <si>
    <t>21.08.2023 06:24:38</t>
  </si>
  <si>
    <t>21.08.2023 06:24:41</t>
  </si>
  <si>
    <t>21.08.2023 06:24:52</t>
  </si>
  <si>
    <t>21.08.2023 06:28:26</t>
  </si>
  <si>
    <t>21.08.2023 06:28:28</t>
  </si>
  <si>
    <t>21.08.2023 06:28:29</t>
  </si>
  <si>
    <t>21.08.2023 06:28:31</t>
  </si>
  <si>
    <t>21.08.2023 06:28:32</t>
  </si>
  <si>
    <t>21.08.2023 06:28:35</t>
  </si>
  <si>
    <t>21.08.2023 06:29:38</t>
  </si>
  <si>
    <t>21.08.2023 06:29:40</t>
  </si>
  <si>
    <t>21.08.2023 06:29:41</t>
  </si>
  <si>
    <t>21.08.2023 06:29:43</t>
  </si>
  <si>
    <t>21.08.2023 06:30:47</t>
  </si>
  <si>
    <t>21.08.2023 06:30:49</t>
  </si>
  <si>
    <t>21.08.2023 06:30:50</t>
  </si>
  <si>
    <t>21.08.2023 06:30:52</t>
  </si>
  <si>
    <t>21.08.2023 06:30:53</t>
  </si>
  <si>
    <t>21.08.2023 06:30:55</t>
  </si>
  <si>
    <t>21.08.2023 06:30:56</t>
  </si>
  <si>
    <t>21.08.2023 06:30:58</t>
  </si>
  <si>
    <t>21.08.2023 06:30:59</t>
  </si>
  <si>
    <t>21.08.2023 06:31:01</t>
  </si>
  <si>
    <t>21.08.2023 06:31:08</t>
  </si>
  <si>
    <t>21.08.2023 06:31:10</t>
  </si>
  <si>
    <t>21.08.2023 06:31:11</t>
  </si>
  <si>
    <t>21.08.2023 06:31:13</t>
  </si>
  <si>
    <t>21.08.2023 06:31:14</t>
  </si>
  <si>
    <t>21.08.2023 06:31:16</t>
  </si>
  <si>
    <t>21.08.2023 06:31:17</t>
  </si>
  <si>
    <t>21.08.2023 06:31:19</t>
  </si>
  <si>
    <t>21.08.2023 06:31:20</t>
  </si>
  <si>
    <t>21.08.2023 06:31:22</t>
  </si>
  <si>
    <t>21.08.2023 06:31:59</t>
  </si>
  <si>
    <t>21.08.2023 06:32:01</t>
  </si>
  <si>
    <t>21.08.2023 06:32:02</t>
  </si>
  <si>
    <t>21.08.2023 06:32:04</t>
  </si>
  <si>
    <t>21.08.2023 06:32:05</t>
  </si>
  <si>
    <t>21.08.2023 06:32:08</t>
  </si>
  <si>
    <t>21.08.2023 06:32:31</t>
  </si>
  <si>
    <t>21.08.2023 06:35:37</t>
  </si>
  <si>
    <t>21.08.2023 06:35:40</t>
  </si>
  <si>
    <t>21.08.2023 06:35:41</t>
  </si>
  <si>
    <t>21.08.2023 06:35:43</t>
  </si>
  <si>
    <t>21.08.2023 06:35:44</t>
  </si>
  <si>
    <t>21.08.2023 06:35:46</t>
  </si>
  <si>
    <t>21.08.2023 06:35:47</t>
  </si>
  <si>
    <t>21.08.2023 06:35:53</t>
  </si>
  <si>
    <t>21.08.2023 06:35:56</t>
  </si>
  <si>
    <t>21.08.2023 06:35:58</t>
  </si>
  <si>
    <t>21.08.2023 06:35:59</t>
  </si>
  <si>
    <t>21.08.2023 06:36:01</t>
  </si>
  <si>
    <t>21.08.2023 06:36:02</t>
  </si>
  <si>
    <t>21.08.2023 06:36:05</t>
  </si>
  <si>
    <t>21.08.2023 06:36:08</t>
  </si>
  <si>
    <t>21.08.2023 06:36:10</t>
  </si>
  <si>
    <t>21.08.2023 06:36:11</t>
  </si>
  <si>
    <t>21.08.2023 06:36:13</t>
  </si>
  <si>
    <t>21.08.2023 06:36:46</t>
  </si>
  <si>
    <t>21.08.2023 06:36:47</t>
  </si>
  <si>
    <t>21.08.2023 06:36:49</t>
  </si>
  <si>
    <t>21.08.2023 06:36:50</t>
  </si>
  <si>
    <t>21.08.2023 06:36:52</t>
  </si>
  <si>
    <t>21.08.2023 06:36:53</t>
  </si>
  <si>
    <t>21.08.2023 06:37:02</t>
  </si>
  <si>
    <t>21.08.2023 06:37:04</t>
  </si>
  <si>
    <t>21.08.2023 06:37:05</t>
  </si>
  <si>
    <t>21.08.2023 06:37:07</t>
  </si>
  <si>
    <t>21.08.2023 06:37:08</t>
  </si>
  <si>
    <t>21.08.2023 06:37:10</t>
  </si>
  <si>
    <t>21.08.2023 06:37:11</t>
  </si>
  <si>
    <t>21.08.2023 06:37:13</t>
  </si>
  <si>
    <t>21.08.2023 06:37:53</t>
  </si>
  <si>
    <t>21.08.2023 06:37:55</t>
  </si>
  <si>
    <t>21.08.2023 06:37:56</t>
  </si>
  <si>
    <t>21.08.2023 06:37:58</t>
  </si>
  <si>
    <t>21.08.2023 06:38:38</t>
  </si>
  <si>
    <t>21.08.2023 06:38:40</t>
  </si>
  <si>
    <t>21.08.2023 06:38:41</t>
  </si>
  <si>
    <t>21.08.2023 06:38:43</t>
  </si>
  <si>
    <t>21.08.2023 06:38:44</t>
  </si>
  <si>
    <t>21.08.2023 06:38:46</t>
  </si>
  <si>
    <t>21.08.2023 06:38:47</t>
  </si>
  <si>
    <t>21.08.2023 06:38:49</t>
  </si>
  <si>
    <t>21.08.2023 06:38:50</t>
  </si>
  <si>
    <t>21.08.2023 06:38:52</t>
  </si>
  <si>
    <t>21.08.2023 06:38:53</t>
  </si>
  <si>
    <t>21.08.2023 06:38:55</t>
  </si>
  <si>
    <t>21.08.2023 06:38:56</t>
  </si>
  <si>
    <t>21.08.2023 06:38:58</t>
  </si>
  <si>
    <t>21.08.2023 06:38:59</t>
  </si>
  <si>
    <t>21.08.2023 06:40:56</t>
  </si>
  <si>
    <t>21.08.2023 06:40:57</t>
  </si>
  <si>
    <t>21.08.2023 06:41:00</t>
  </si>
  <si>
    <t>21.08.2023 06:41:02</t>
  </si>
  <si>
    <t>21.08.2023 06:41:03</t>
  </si>
  <si>
    <t>21.08.2023 06:41:05</t>
  </si>
  <si>
    <t>21.08.2023 06:41:53</t>
  </si>
  <si>
    <t>21.08.2023 06:41:54</t>
  </si>
  <si>
    <t>21.08.2023 06:41:56</t>
  </si>
  <si>
    <t>21.08.2023 06:41:57</t>
  </si>
  <si>
    <t>21.08.2023 06:41:59</t>
  </si>
  <si>
    <t>21.08.2023 06:42:00</t>
  </si>
  <si>
    <t>21.08.2023 06:42:02</t>
  </si>
  <si>
    <t>21.08.2023 06:42:03</t>
  </si>
  <si>
    <t>21.08.2023 06:42:05</t>
  </si>
  <si>
    <t>21.08.2023 06:42:08</t>
  </si>
  <si>
    <t>21.08.2023 06:42:09</t>
  </si>
  <si>
    <t>21.08.2023 06:42:11</t>
  </si>
  <si>
    <t>21.08.2023 06:42:12</t>
  </si>
  <si>
    <t>21.08.2023 06:42:14</t>
  </si>
  <si>
    <t>21.08.2023 06:42:15</t>
  </si>
  <si>
    <t>21.08.2023 06:42:17</t>
  </si>
  <si>
    <t>21.08.2023 06:42:18</t>
  </si>
  <si>
    <t>21.08.2023 06:42:20</t>
  </si>
  <si>
    <t>21.08.2023 06:42:21</t>
  </si>
  <si>
    <t>21.08.2023 06:42:22</t>
  </si>
  <si>
    <t>21.08.2023 06:42:24</t>
  </si>
  <si>
    <t>21.08.2023 06:42:51</t>
  </si>
  <si>
    <t>21.08.2023 06:42:52</t>
  </si>
  <si>
    <t>21.08.2023 06:42:54</t>
  </si>
  <si>
    <t>21.08.2023 06:42:55</t>
  </si>
  <si>
    <t>21.08.2023 06:42:57</t>
  </si>
  <si>
    <t>21.08.2023 06:43:31</t>
  </si>
  <si>
    <t>21.08.2023 06:43:33</t>
  </si>
  <si>
    <t>21.08.2023 06:43:34</t>
  </si>
  <si>
    <t>21.08.2023 06:43:36</t>
  </si>
  <si>
    <t>21.08.2023 06:43:37</t>
  </si>
  <si>
    <t>21.08.2023 06:43:39</t>
  </si>
  <si>
    <t>21.08.2023 06:43:42</t>
  </si>
  <si>
    <t>21.08.2023 06:43:43</t>
  </si>
  <si>
    <t>21.08.2023 06:43:45</t>
  </si>
  <si>
    <t>21.08.2023 06:43:46</t>
  </si>
  <si>
    <t>21.08.2023 06:43:48</t>
  </si>
  <si>
    <t>21.08.2023 06:44:37</t>
  </si>
  <si>
    <t>21.08.2023 06:44:43</t>
  </si>
  <si>
    <t>21.08.2023 06:45:34</t>
  </si>
  <si>
    <t>21.08.2023 06:45:36</t>
  </si>
  <si>
    <t>21.08.2023 06:45:37</t>
  </si>
  <si>
    <t>21.08.2023 06:45:39</t>
  </si>
  <si>
    <t>21.08.2023 06:45:40</t>
  </si>
  <si>
    <t>21.08.2023 06:45:43</t>
  </si>
  <si>
    <t>21.08.2023 06:45:45</t>
  </si>
  <si>
    <t>21.08.2023 06:45:46</t>
  </si>
  <si>
    <t>21.08.2023 06:45:48</t>
  </si>
  <si>
    <t>21.08.2023 06:46:37</t>
  </si>
  <si>
    <t>21.08.2023 06:46:39</t>
  </si>
  <si>
    <t>21.08.2023 06:46:40</t>
  </si>
  <si>
    <t>21.08.2023 06:46:42</t>
  </si>
  <si>
    <t>21.08.2023 06:46:43</t>
  </si>
  <si>
    <t>21.08.2023 06:46:45</t>
  </si>
  <si>
    <t>21.08.2023 06:46:46</t>
  </si>
  <si>
    <t>21.08.2023 06:46:48</t>
  </si>
  <si>
    <t>21.08.2023 06:46:54</t>
  </si>
  <si>
    <t>21.08.2023 06:46:55</t>
  </si>
  <si>
    <t>21.08.2023 06:46:57</t>
  </si>
  <si>
    <t>21.08.2023 06:46:58</t>
  </si>
  <si>
    <t>21.08.2023 06:47:00</t>
  </si>
  <si>
    <t>21.08.2023 06:47:33</t>
  </si>
  <si>
    <t>21.08.2023 06:47:45</t>
  </si>
  <si>
    <t>21.08.2023 06:47:48</t>
  </si>
  <si>
    <t>21.08.2023 06:47:49</t>
  </si>
  <si>
    <t>21.08.2023 06:47:51</t>
  </si>
  <si>
    <t>21.08.2023 06:47:52</t>
  </si>
  <si>
    <t>21.08.2023 06:47:54</t>
  </si>
  <si>
    <t>21.08.2023 06:47:55</t>
  </si>
  <si>
    <t>21.08.2023 06:47:58</t>
  </si>
  <si>
    <t>21.08.2023 06:48:00</t>
  </si>
  <si>
    <t>21.08.2023 06:48:01</t>
  </si>
  <si>
    <t>21.08.2023 06:48:03</t>
  </si>
  <si>
    <t>21.08.2023 06:48:04</t>
  </si>
  <si>
    <t>21.08.2023 06:48:06</t>
  </si>
  <si>
    <t>21.08.2023 06:48:07</t>
  </si>
  <si>
    <t>21.08.2023 06:49:25</t>
  </si>
  <si>
    <t>21.08.2023 06:49:33</t>
  </si>
  <si>
    <t>21.08.2023 06:49:34</t>
  </si>
  <si>
    <t>21.08.2023 06:49:36</t>
  </si>
  <si>
    <t>21.08.2023 06:49:37</t>
  </si>
  <si>
    <t>21.08.2023 06:49:39</t>
  </si>
  <si>
    <t>21.08.2023 06:49:40</t>
  </si>
  <si>
    <t>21.08.2023 06:49:42</t>
  </si>
  <si>
    <t>21.08.2023 06:50:37</t>
  </si>
  <si>
    <t>21.08.2023 06:50:39</t>
  </si>
  <si>
    <t>21.08.2023 06:50:40</t>
  </si>
  <si>
    <t>21.08.2023 06:50:42</t>
  </si>
  <si>
    <t>21.08.2023 06:50:43</t>
  </si>
  <si>
    <t>21.08.2023 06:50:45</t>
  </si>
  <si>
    <t>21.08.2023 06:50:46</t>
  </si>
  <si>
    <t>21.08.2023 06:50:48</t>
  </si>
  <si>
    <t>21.08.2023 06:50:49</t>
  </si>
  <si>
    <t>21.08.2023 06:50:51</t>
  </si>
  <si>
    <t>21.08.2023 06:50:54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</si>
  <si>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</si>
  <si>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</si>
  <si>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</si>
  <si>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</si>
  <si>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</si>
  <si>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</si>
  <si>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06:51:58</t>
  </si>
  <si>
    <t>21.08.2023 06:52:01</t>
  </si>
  <si>
    <t>21.08.2023 06:54:10</t>
  </si>
  <si>
    <t>21.08.2023 06:54:11</t>
  </si>
  <si>
    <t>21.08.2023 06:54:13</t>
  </si>
  <si>
    <t>21.08.2023 06:54:16</t>
  </si>
  <si>
    <t>21.08.2023 06:55:25</t>
  </si>
  <si>
    <t>21.08.2023 06:55:28</t>
  </si>
  <si>
    <t>21.08.2023 06:55:29</t>
  </si>
  <si>
    <t>21.08.2023 06:55:31</t>
  </si>
  <si>
    <t>21.08.2023 06:55:32</t>
  </si>
  <si>
    <t>21.08.2023 06:57:28</t>
  </si>
  <si>
    <t>21.08.2023 06:57:29</t>
  </si>
  <si>
    <t>21.08.2023 06:57:31</t>
  </si>
  <si>
    <t>21.08.2023 06:57:32</t>
  </si>
  <si>
    <t>21.08.2023 06:57:34</t>
  </si>
  <si>
    <t>21.08.2023 06:58:44</t>
  </si>
  <si>
    <t>21.08.2023 06:58:46</t>
  </si>
  <si>
    <t>21.08.2023 06:58:47</t>
  </si>
  <si>
    <t>21.08.2023 06:58:49</t>
  </si>
  <si>
    <t>21.08.2023 06:58:50</t>
  </si>
  <si>
    <t>21.08.2023 06:58:52</t>
  </si>
  <si>
    <t>21.08.2023 06:58:53</t>
  </si>
  <si>
    <t>21.08.2023 06:59:11</t>
  </si>
  <si>
    <t>21.08.2023 06:59:13</t>
  </si>
  <si>
    <t>21.08.2023 06:59:14</t>
  </si>
  <si>
    <t>21.08.2023 06:59:16</t>
  </si>
  <si>
    <t>21.08.2023 06:59:17</t>
  </si>
  <si>
    <t>21.08.2023 06:59:19</t>
  </si>
  <si>
    <t>21.08.2023 06:59:20</t>
  </si>
  <si>
    <t>21.08.2023 06:59:22</t>
  </si>
  <si>
    <t>21.08.2023 06:59:43</t>
  </si>
  <si>
    <t>21.08.2023 06:59:44</t>
  </si>
  <si>
    <t>21.08.2023 06:59:46</t>
  </si>
  <si>
    <t>21.08.2023 06:59:47</t>
  </si>
  <si>
    <t>21.08.2023 06:59:55</t>
  </si>
  <si>
    <t>21.08.2023 06:59:56</t>
  </si>
  <si>
    <t>21.08.2023 06:59:58</t>
  </si>
  <si>
    <t>21.08.2023 07:00:34</t>
  </si>
  <si>
    <t>21.08.2023 07:00:35</t>
  </si>
  <si>
    <t>21.08.2023 07:00:37</t>
  </si>
  <si>
    <t>21.08.2023 07:00:40</t>
  </si>
  <si>
    <t>21.08.2023 07:01:05</t>
  </si>
  <si>
    <t>21.08.2023 07:01:07</t>
  </si>
  <si>
    <t>21.08.2023 07:01:08</t>
  </si>
  <si>
    <t>21.08.2023 07:01:10</t>
  </si>
  <si>
    <t>21.08.2023 07:01:11</t>
  </si>
  <si>
    <t>21.08.2023 07:01:13</t>
  </si>
  <si>
    <t>21.08.2023 07:01:14</t>
  </si>
  <si>
    <t>21.08.2023 07:01:16</t>
  </si>
  <si>
    <t>21.08.2023 07:01:17</t>
  </si>
  <si>
    <t>21.08.2023 07:01:20</t>
  </si>
  <si>
    <t>21.08.2023 07:02:17</t>
  </si>
  <si>
    <t>21.08.2023 07:02:19</t>
  </si>
  <si>
    <t>21.08.2023 07:02:20</t>
  </si>
  <si>
    <t>21.08.2023 07:02:22</t>
  </si>
  <si>
    <t>21.08.2023 07:02:23</t>
  </si>
  <si>
    <t>21.08.2023 07:02:25</t>
  </si>
  <si>
    <t>21.08.2023 07:02:59</t>
  </si>
  <si>
    <t>21.08.2023 07:03:01</t>
  </si>
  <si>
    <t>21.08.2023 07:03:02</t>
  </si>
  <si>
    <t>21.08.2023 07:03:04</t>
  </si>
  <si>
    <t>21.08.2023 07:03:05</t>
  </si>
  <si>
    <t>21.08.2023 07:03:07</t>
  </si>
  <si>
    <t>21.08.2023 07:03:47</t>
  </si>
  <si>
    <t>21.08.2023 07:03:49</t>
  </si>
  <si>
    <t>21.08.2023 07:03:50</t>
  </si>
  <si>
    <t>21.08.2023 07:03:52</t>
  </si>
  <si>
    <t>21.08.2023 07:03:53</t>
  </si>
  <si>
    <t>21.08.2023 07:03:55</t>
  </si>
  <si>
    <t>21.08.2023 07:04:01</t>
  </si>
  <si>
    <t>21.08.2023 07:04:02</t>
  </si>
  <si>
    <t>21.08.2023 07:04:04</t>
  </si>
  <si>
    <t>21.08.2023 07:04:05</t>
  </si>
  <si>
    <t>21.08.2023 07:04:07</t>
  </si>
  <si>
    <t>21.08.2023 07:04:08</t>
  </si>
  <si>
    <t>21.08.2023 07:04:11</t>
  </si>
  <si>
    <t>21.08.2023 07:04:14</t>
  </si>
  <si>
    <t>21.08.2023 07:04:16</t>
  </si>
  <si>
    <t>21.08.2023 07:04:17</t>
  </si>
  <si>
    <t>21.08.2023 07:04:19</t>
  </si>
  <si>
    <t>21.08.2023 07:04:20</t>
  </si>
  <si>
    <t>21.08.2023 07:04:26</t>
  </si>
  <si>
    <t>21.08.2023 07:04:28</t>
  </si>
  <si>
    <t>21.08.2023 07:04:29</t>
  </si>
  <si>
    <t>21.08.2023 07:04:31</t>
  </si>
  <si>
    <t>21.08.2023 07:04:32</t>
  </si>
  <si>
    <t>21.08.2023 07:04:34</t>
  </si>
  <si>
    <t>21.08.2023 07:04:52</t>
  </si>
  <si>
    <t>21.08.2023 07:04:53</t>
  </si>
  <si>
    <t>21.08.2023 07:04:54</t>
  </si>
  <si>
    <t>21.08.2023 07:04:56</t>
  </si>
  <si>
    <t>21.08.2023 07:04:57</t>
  </si>
  <si>
    <t>21.08.2023 07:04:59</t>
  </si>
  <si>
    <t>21.08.2023 07:05:00</t>
  </si>
  <si>
    <t>21.08.2023 07:05:24</t>
  </si>
  <si>
    <t>21.08.2023 07:05:26</t>
  </si>
  <si>
    <t>21.08.2023 07:05:27</t>
  </si>
  <si>
    <t>21.08.2023 07:05:29</t>
  </si>
  <si>
    <t>21.08.2023 07:05:33</t>
  </si>
  <si>
    <t>21.08.2023 07:05:39</t>
  </si>
  <si>
    <t>21.08.2023 07:05:41</t>
  </si>
  <si>
    <t>21.08.2023 07:05:42</t>
  </si>
  <si>
    <t>21.08.2023 07:05:44</t>
  </si>
  <si>
    <t>21.08.2023 07:05:45</t>
  </si>
  <si>
    <t>21.08.2023 07:05:47</t>
  </si>
  <si>
    <t>21.08.2023 07:06:02</t>
  </si>
  <si>
    <t>21.08.2023 07:06:03</t>
  </si>
  <si>
    <t>21.08.2023 07:06:05</t>
  </si>
  <si>
    <t>21.08.2023 07:06:06</t>
  </si>
  <si>
    <t>21.08.2023 07:06:08</t>
  </si>
  <si>
    <t>21.08.2023 07:06:09</t>
  </si>
  <si>
    <t>21.08.2023 07:06:11</t>
  </si>
  <si>
    <t>21.08.2023 07:06:12</t>
  </si>
  <si>
    <t>21.08.2023 07:06:14</t>
  </si>
  <si>
    <t>21.08.2023 07:06:15</t>
  </si>
  <si>
    <t>21.08.2023 07:06:17</t>
  </si>
  <si>
    <t>21.08.2023 07:06:18</t>
  </si>
  <si>
    <t>21.08.2023 07:06:20</t>
  </si>
  <si>
    <t>21.08.2023 07:06:48</t>
  </si>
  <si>
    <t>21.08.2023 07:06:50</t>
  </si>
  <si>
    <t>21.08.2023 07:06:51</t>
  </si>
  <si>
    <t>21.08.2023 07:06:53</t>
  </si>
  <si>
    <t>21.08.2023 07:06:54</t>
  </si>
  <si>
    <t>21.08.2023 07:07:11</t>
  </si>
  <si>
    <t>21.08.2023 07:07:12</t>
  </si>
  <si>
    <t>21.08.2023 07:09:17</t>
  </si>
  <si>
    <t>21.08.2023 07:09:18</t>
  </si>
  <si>
    <t>21.08.2023 07:09:20</t>
  </si>
  <si>
    <t>21.08.2023 07:09:26</t>
  </si>
  <si>
    <t>21.08.2023 07:10:21</t>
  </si>
  <si>
    <t>21.08.2023 07:10:26</t>
  </si>
  <si>
    <t>21.08.2023 07:10:27</t>
  </si>
  <si>
    <t>21.08.2023 07:11:38</t>
  </si>
  <si>
    <t>21.08.2023 07:11:39</t>
  </si>
  <si>
    <t>21.08.2023 07:11:40</t>
  </si>
  <si>
    <t>21.08.2023 07:11:42</t>
  </si>
  <si>
    <t>21.08.2023 07:11:43</t>
  </si>
  <si>
    <t>21.08.2023 07:12:27</t>
  </si>
  <si>
    <t>21.08.2023 07:12:28</t>
  </si>
  <si>
    <t>21.08.2023 07:12:30</t>
  </si>
  <si>
    <t>21.08.2023 07:12:31</t>
  </si>
  <si>
    <t>21.08.2023 07:12:33</t>
  </si>
  <si>
    <t>21.08.2023 07:12:37</t>
  </si>
  <si>
    <t>21.08.2023 07:12:40</t>
  </si>
  <si>
    <t>21.08.2023 07:14:04</t>
  </si>
  <si>
    <t>21.08.2023 07:14:06</t>
  </si>
  <si>
    <t>21.08.2023 07:14:07</t>
  </si>
  <si>
    <t>21.08.2023 07:14:09</t>
  </si>
  <si>
    <t>21.08.2023 07:14:10</t>
  </si>
  <si>
    <t>21.08.2023 07:14:12</t>
  </si>
  <si>
    <t>21.08.2023 07:14:13</t>
  </si>
  <si>
    <t>21.08.2023 07:14:16</t>
  </si>
  <si>
    <t>21.08.2023 07:14:48</t>
  </si>
  <si>
    <t>21.08.2023 07:14:51</t>
  </si>
  <si>
    <t>21.08.2023 07:14:52</t>
  </si>
  <si>
    <t>21.08.2023 07:14:54</t>
  </si>
  <si>
    <t>21.08.2023 07:16:12</t>
  </si>
  <si>
    <t>21.08.2023 07:16:13</t>
  </si>
  <si>
    <t>21.08.2023 07:16:15</t>
  </si>
  <si>
    <t>21.08.2023 07:16:16</t>
  </si>
  <si>
    <t>21.08.2023 07:16:18</t>
  </si>
  <si>
    <t>21.08.2023 07:16:19</t>
  </si>
  <si>
    <t>21.08.2023 07:16:21</t>
  </si>
  <si>
    <t>21.08.2023 07:16:25</t>
  </si>
  <si>
    <t>21.08.2023 07:16:27</t>
  </si>
  <si>
    <t>21.08.2023 07:16:34</t>
  </si>
  <si>
    <t>21.08.2023 07:16:36</t>
  </si>
  <si>
    <t>21.08.2023 07:16:37</t>
  </si>
  <si>
    <t>21.08.2023 07:16:39</t>
  </si>
  <si>
    <t>21.08.2023 07:16:40</t>
  </si>
  <si>
    <t>21.08.2023 07:16:42</t>
  </si>
  <si>
    <t>21.08.2023 07:18:03</t>
  </si>
  <si>
    <t>21.08.2023 07:18:04</t>
  </si>
  <si>
    <t>21.08.2023 07:18:06</t>
  </si>
  <si>
    <t>21.08.2023 07:18:07</t>
  </si>
  <si>
    <t>21.08.2023 07:18:09</t>
  </si>
  <si>
    <t>21.08.2023 07:18:10</t>
  </si>
  <si>
    <t>21.08.2023 07:18:12</t>
  </si>
  <si>
    <t>21.08.2023 07:18:13</t>
  </si>
  <si>
    <t>21.08.2023 07:18:15</t>
  </si>
  <si>
    <t>21.08.2023 07:18:16</t>
  </si>
  <si>
    <t>21.08.2023 07:18:18</t>
  </si>
  <si>
    <t>21.08.2023 07:21:25</t>
  </si>
  <si>
    <t>21.08.2023 07:21:27</t>
  </si>
  <si>
    <t>21.08.2023 07:21:28</t>
  </si>
  <si>
    <t>21.08.2023 07:21:31</t>
  </si>
  <si>
    <t>21.08.2023 07:21:33</t>
  </si>
  <si>
    <t>21.08.2023 07:22:00</t>
  </si>
  <si>
    <t>21.08.2023 07:22:01</t>
  </si>
  <si>
    <t>21.08.2023 07:22:03</t>
  </si>
  <si>
    <t>21.08.2023 07:22:04</t>
  </si>
  <si>
    <t>21.08.2023 07:22:06</t>
  </si>
  <si>
    <t>21.08.2023 07:22:13</t>
  </si>
  <si>
    <t>21.08.2023 07:22:15</t>
  </si>
  <si>
    <t>21.08.2023 07:22:16</t>
  </si>
  <si>
    <t>21.08.2023 07:22:18</t>
  </si>
  <si>
    <t>21.08.2023 07:22:21</t>
  </si>
  <si>
    <t>21.08.2023 07:22:40</t>
  </si>
  <si>
    <t>21.08.2023 07:22:42</t>
  </si>
  <si>
    <t>21.08.2023 07:22:43</t>
  </si>
  <si>
    <t>21.08.2023 07:22:45</t>
  </si>
  <si>
    <t>21.08.2023 07:22:46</t>
  </si>
  <si>
    <t>21.08.2023 07:22:48</t>
  </si>
  <si>
    <t>21.08.2023 07:22:49</t>
  </si>
  <si>
    <t>21.08.2023 07:22:57</t>
  </si>
  <si>
    <t>21.08.2023 07:22:58</t>
  </si>
  <si>
    <t>21.08.2023 07:23:00</t>
  </si>
  <si>
    <t>21.08.2023 07:23:01</t>
  </si>
  <si>
    <t>21.08.2023 07:23:03</t>
  </si>
  <si>
    <t>21.08.2023 07:23:04</t>
  </si>
  <si>
    <t>21.08.2023 07:23:06</t>
  </si>
  <si>
    <t>21.08.2023 07:23:07</t>
  </si>
  <si>
    <t>21.08.2023 07:23:09</t>
  </si>
  <si>
    <t>21.08.2023 07:23:10</t>
  </si>
  <si>
    <t>21.08.2023 07:23:12</t>
  </si>
  <si>
    <t>21.08.2023 07:23:13</t>
  </si>
  <si>
    <t>21.08.2023 07:23:15</t>
  </si>
  <si>
    <t>21.08.2023 07:25:10</t>
  </si>
  <si>
    <t>21.08.2023 07:25:13</t>
  </si>
  <si>
    <t>21.08.2023 07:25:15</t>
  </si>
  <si>
    <t>21.08.2023 07:25:16</t>
  </si>
  <si>
    <t>21.08.2023 07:25:18</t>
  </si>
  <si>
    <t>21.08.2023 07:26:42</t>
  </si>
  <si>
    <t>21.08.2023 07:26:43</t>
  </si>
  <si>
    <t>21.08.2023 07:26:45</t>
  </si>
  <si>
    <t>21.08.2023 07:26:46</t>
  </si>
  <si>
    <t>21.08.2023 07:26:48</t>
  </si>
  <si>
    <t>21.08.2023 07:27:18</t>
  </si>
  <si>
    <t>21.08.2023 07:27:19</t>
  </si>
  <si>
    <t>21.08.2023 07:27:21</t>
  </si>
  <si>
    <t>21.08.2023 07:27:22</t>
  </si>
  <si>
    <t>21.08.2023 07:27:24</t>
  </si>
  <si>
    <t>21.08.2023 07:27:25</t>
  </si>
  <si>
    <t>21.08.2023 07:27:39</t>
  </si>
  <si>
    <t>21.08.2023 07:29:15</t>
  </si>
  <si>
    <t>21.08.2023 07:29:16</t>
  </si>
  <si>
    <t>21.08.2023 07:29:19</t>
  </si>
  <si>
    <t>21.08.2023 07:29:21</t>
  </si>
  <si>
    <t>21.08.2023 07:29:22</t>
  </si>
  <si>
    <t>21.08.2023 07:29:27</t>
  </si>
  <si>
    <t>21.08.2023 07:29:31</t>
  </si>
  <si>
    <t>21.08.2023 07:30:00</t>
  </si>
  <si>
    <t>21.08.2023 07:30:01</t>
  </si>
  <si>
    <t>21.08.2023 07:30:03</t>
  </si>
  <si>
    <t>21.08.2023 07:30:04</t>
  </si>
  <si>
    <t>21.08.2023 07:30:18</t>
  </si>
  <si>
    <t>21.08.2023 07:30:19</t>
  </si>
  <si>
    <t>21.08.2023 07:30:21</t>
  </si>
  <si>
    <t>21.08.2023 07:30:22</t>
  </si>
  <si>
    <t>21.08.2023 07:30:24</t>
  </si>
  <si>
    <t>21.08.2023 07:30:46</t>
  </si>
  <si>
    <t>21.08.2023 07:30:48</t>
  </si>
  <si>
    <t>21.08.2023 07:30:49</t>
  </si>
  <si>
    <t>21.08.2023 07:30:51</t>
  </si>
  <si>
    <t>21.08.2023 07:30:52</t>
  </si>
  <si>
    <t>21.08.2023 07:31:54</t>
  </si>
  <si>
    <t>21.08.2023 07:31:55</t>
  </si>
  <si>
    <t>21.08.2023 07:31:57</t>
  </si>
  <si>
    <t>21.08.2023 07:31:58</t>
  </si>
  <si>
    <t>21.08.2023 07:32:00</t>
  </si>
  <si>
    <t>21.08.2023 07:32:01</t>
  </si>
  <si>
    <t>21.08.2023 07:34:01</t>
  </si>
  <si>
    <t>21.08.2023 07:34:03</t>
  </si>
  <si>
    <t>21.08.2023 07:34:04</t>
  </si>
  <si>
    <t>21.08.2023 07:34:06</t>
  </si>
  <si>
    <t>21.08.2023 07:34:07</t>
  </si>
  <si>
    <t>21.08.2023 07:34:27</t>
  </si>
  <si>
    <t>21.08.2023 07:34:28</t>
  </si>
  <si>
    <t>21.08.2023 07:34:30</t>
  </si>
  <si>
    <t>21.08.2023 07:34:31</t>
  </si>
  <si>
    <t>21.08.2023 07:34:33</t>
  </si>
  <si>
    <t>21.08.2023 07:34:34</t>
  </si>
  <si>
    <t>21.08.2023 07:34:36</t>
  </si>
  <si>
    <t>21.08.2023 07:34:37</t>
  </si>
  <si>
    <t>21.08.2023 07:34:40</t>
  </si>
  <si>
    <t>21.08.2023 07:35:46</t>
  </si>
  <si>
    <t>21.08.2023 07:35:48</t>
  </si>
  <si>
    <t>21.08.2023 07:35:49</t>
  </si>
  <si>
    <t>21.08.2023 07:35:51</t>
  </si>
  <si>
    <t>21.08.2023 07:35:52</t>
  </si>
  <si>
    <t>21.08.2023 07:35:54</t>
  </si>
  <si>
    <t>21.08.2023 07:35:55</t>
  </si>
  <si>
    <t>21.08.2023 07:36:00</t>
  </si>
  <si>
    <t>21.08.2023 07:36:31</t>
  </si>
  <si>
    <t>21.08.2023 07:36:33</t>
  </si>
  <si>
    <t>21.08.2023 07:36:46</t>
  </si>
  <si>
    <t>21.08.2023 07:36:49</t>
  </si>
  <si>
    <t>21.08.2023 07:36:51</t>
  </si>
  <si>
    <t>21.08.2023 07:36:52</t>
  </si>
  <si>
    <t>21.08.2023 07:37:16</t>
  </si>
  <si>
    <t>21.08.2023 07:37:24</t>
  </si>
  <si>
    <t>21.08.2023 07:37:25</t>
  </si>
  <si>
    <t>21.08.2023 07:37:26</t>
  </si>
  <si>
    <t>21.08.2023 07:37:28</t>
  </si>
  <si>
    <t>21.08.2023 07:37:29</t>
  </si>
  <si>
    <t>21.08.2023 07:37:31</t>
  </si>
  <si>
    <t>21.08.2023 07:37:32</t>
  </si>
  <si>
    <t>21.08.2023 07:38:45</t>
  </si>
  <si>
    <t>21.08.2023 07:38:47</t>
  </si>
  <si>
    <t>21.08.2023 07:38:48</t>
  </si>
  <si>
    <t>21.08.2023 07:38:50</t>
  </si>
  <si>
    <t>21.08.2023 07:39:50</t>
  </si>
  <si>
    <t>21.08.2023 07:40:11</t>
  </si>
  <si>
    <t>21.08.2023 07:40:12</t>
  </si>
  <si>
    <t>21.08.2023 07:40:14</t>
  </si>
  <si>
    <t>21.08.2023 07:40:15</t>
  </si>
  <si>
    <t>21.08.2023 07:40:16</t>
  </si>
  <si>
    <t>21.08.2023 07:40:19</t>
  </si>
  <si>
    <t>21.08.2023 07:40:34</t>
  </si>
  <si>
    <t>21.08.2023 07:40:36</t>
  </si>
  <si>
    <t>21.08.2023 07:40:37</t>
  </si>
  <si>
    <t>21.08.2023 07:40:38</t>
  </si>
  <si>
    <t>21.08.2023 07:40:40</t>
  </si>
  <si>
    <t>21.08.2023 07:40:52</t>
  </si>
  <si>
    <t>21.08.2023 07:40:53</t>
  </si>
  <si>
    <t>21.08.2023 07:40:55</t>
  </si>
  <si>
    <t>21.08.2023 07:40:56</t>
  </si>
  <si>
    <t>21.08.2023 07:40:58</t>
  </si>
  <si>
    <t>21.08.2023 07:41:02</t>
  </si>
  <si>
    <t>21.08.2023 07:42:01</t>
  </si>
  <si>
    <t>21.08.2023 07:42:04</t>
  </si>
  <si>
    <t>21.08.2023 07:42:05</t>
  </si>
  <si>
    <t>21.08.2023 07:42:07</t>
  </si>
  <si>
    <t>21.08.2023 07:42:08</t>
  </si>
  <si>
    <t>21.08.2023 07:42:22</t>
  </si>
  <si>
    <t>21.08.2023 07:42:23</t>
  </si>
  <si>
    <t>21.08.2023 07:42:25</t>
  </si>
  <si>
    <t>21.08.2023 07:42:26</t>
  </si>
  <si>
    <t>21.08.2023 07:43:50</t>
  </si>
  <si>
    <t>21.08.2023 07:43:53</t>
  </si>
  <si>
    <t>21.08.2023 07:43:55</t>
  </si>
  <si>
    <t>21.08.2023 07:43:56</t>
  </si>
  <si>
    <t>21.08.2023 07:43:57</t>
  </si>
  <si>
    <t>21.08.2023 07:44:00</t>
  </si>
  <si>
    <t>21.08.2023 07:44:03</t>
  </si>
  <si>
    <t>21.08.2023 07:44:05</t>
  </si>
  <si>
    <t>21.08.2023 07:44:06</t>
  </si>
  <si>
    <t>21.08.2023 07:44:11</t>
  </si>
  <si>
    <t>21.08.2023 07:44:27</t>
  </si>
  <si>
    <t>21.08.2023 07:44:56</t>
  </si>
  <si>
    <t>21.08.2023 07:44:57</t>
  </si>
  <si>
    <t>21.08.2023 07:44:59</t>
  </si>
  <si>
    <t>21.08.2023 07:45:00</t>
  </si>
  <si>
    <t>21.08.2023 07:45:02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</si>
  <si>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</si>
  <si>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</si>
  <si>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</si>
  <si>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</si>
  <si>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</si>
  <si>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</si>
  <si>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07:45:51</t>
  </si>
  <si>
    <t>21.08.2023 07:45:54</t>
  </si>
  <si>
    <t>21.08.2023 07:45:55</t>
  </si>
  <si>
    <t>21.08.2023 07:45:57</t>
  </si>
  <si>
    <t>21.08.2023 07:46:16</t>
  </si>
  <si>
    <t>21.08.2023 07:46:18</t>
  </si>
  <si>
    <t>21.08.2023 07:46:19</t>
  </si>
  <si>
    <t>21.08.2023 07:46:21</t>
  </si>
  <si>
    <t>21.08.2023 07:46:22</t>
  </si>
  <si>
    <t>21.08.2023 07:46:25</t>
  </si>
  <si>
    <t>21.08.2023 07:46:26</t>
  </si>
  <si>
    <t>21.08.2023 07:47:03</t>
  </si>
  <si>
    <t>21.08.2023 07:47:05</t>
  </si>
  <si>
    <t>21.08.2023 07:47:06</t>
  </si>
  <si>
    <t>21.08.2023 07:47:08</t>
  </si>
  <si>
    <t>21.08.2023 07:47:09</t>
  </si>
  <si>
    <t>21.08.2023 07:47:11</t>
  </si>
  <si>
    <t>21.08.2023 07:47:12</t>
  </si>
  <si>
    <t>21.08.2023 07:47:14</t>
  </si>
  <si>
    <t>21.08.2023 07:47:15</t>
  </si>
  <si>
    <t>21.08.2023 07:48:12</t>
  </si>
  <si>
    <t>21.08.2023 07:48:14</t>
  </si>
  <si>
    <t>21.08.2023 07:48:15</t>
  </si>
  <si>
    <t>21.08.2023 07:48:17</t>
  </si>
  <si>
    <t>21.08.2023 07:48:19</t>
  </si>
  <si>
    <t>21.08.2023 07:48:24</t>
  </si>
  <si>
    <t>21.08.2023 07:49:00</t>
  </si>
  <si>
    <t>21.08.2023 07:49:01</t>
  </si>
  <si>
    <t>21.08.2023 07:49:03</t>
  </si>
  <si>
    <t>21.08.2023 07:49:04</t>
  </si>
  <si>
    <t>21.08.2023 07:49:06</t>
  </si>
  <si>
    <t>21.08.2023 07:50:04</t>
  </si>
  <si>
    <t>21.08.2023 07:50:06</t>
  </si>
  <si>
    <t>21.08.2023 07:50:07</t>
  </si>
  <si>
    <t>21.08.2023 07:50:09</t>
  </si>
  <si>
    <t>21.08.2023 07:50:10</t>
  </si>
  <si>
    <t>21.08.2023 07:50:12</t>
  </si>
  <si>
    <t>21.08.2023 07:50:24</t>
  </si>
  <si>
    <t>21.08.2023 07:50:25</t>
  </si>
  <si>
    <t>21.08.2023 07:50:27</t>
  </si>
  <si>
    <t>21.08.2023 07:50:28</t>
  </si>
  <si>
    <t>21.08.2023 07:50:29</t>
  </si>
  <si>
    <t>21.08.2023 07:50:30</t>
  </si>
  <si>
    <t>21.08.2023 07:50:32</t>
  </si>
  <si>
    <t>21.08.2023 07:50:33</t>
  </si>
  <si>
    <t>21.08.2023 07:50:34</t>
  </si>
  <si>
    <t>21.08.2023 07:50:52</t>
  </si>
  <si>
    <t>21.08.2023 07:50:53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</si>
  <si>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</si>
  <si>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</si>
  <si>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</si>
  <si>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</si>
  <si>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</si>
  <si>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</si>
  <si>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07:51:07</t>
  </si>
  <si>
    <t>21.08.2023 07:51:08</t>
  </si>
  <si>
    <t>21.08.2023 07:52:33</t>
  </si>
  <si>
    <t>21.08.2023 07:52:45</t>
  </si>
  <si>
    <t>21.08.2023 07:52:48</t>
  </si>
  <si>
    <t>21.08.2023 07:52:56</t>
  </si>
  <si>
    <t>21.08.2023 07:52:57</t>
  </si>
  <si>
    <t>21.08.2023 07:52:59</t>
  </si>
  <si>
    <t>21.08.2023 07:53:02</t>
  </si>
  <si>
    <t>21.08.2023 07:53:35</t>
  </si>
  <si>
    <t>21.08.2023 07:53:36</t>
  </si>
  <si>
    <t>21.08.2023 07:53:37</t>
  </si>
  <si>
    <t>21.08.2023 07:53:46</t>
  </si>
  <si>
    <t>21.08.2023 07:53:48</t>
  </si>
  <si>
    <t>21.08.2023 07:53:49</t>
  </si>
  <si>
    <t>21.08.2023 07:54:09</t>
  </si>
  <si>
    <t>21.08.2023 07:54:10</t>
  </si>
  <si>
    <t>21.08.2023 07:54:11</t>
  </si>
  <si>
    <t>21.08.2023 07:54:13</t>
  </si>
  <si>
    <t>21.08.2023 07:54:14</t>
  </si>
  <si>
    <t>21.08.2023 07:54:15</t>
  </si>
  <si>
    <t>21.08.2023 07:54:16</t>
  </si>
  <si>
    <t>21.08.2023 07:54:22</t>
  </si>
  <si>
    <t>21.08.2023 07:54:25</t>
  </si>
  <si>
    <t>21.08.2023 07:54:27</t>
  </si>
  <si>
    <t>21.08.2023 07:54:28</t>
  </si>
  <si>
    <t>21.08.2023 07:54:29</t>
  </si>
  <si>
    <t>21.08.2023 07:54:31</t>
  </si>
  <si>
    <t>21.08.2023 07:55:27</t>
  </si>
  <si>
    <t>21.08.2023 07:55:29</t>
  </si>
  <si>
    <t>21.08.2023 07:55:30</t>
  </si>
  <si>
    <t>21.08.2023 07:55:31</t>
  </si>
  <si>
    <t>21.08.2023 07:55:33</t>
  </si>
  <si>
    <t>21.08.2023 07:55:34</t>
  </si>
  <si>
    <t>21.08.2023 07:55:35</t>
  </si>
  <si>
    <t>21.08.2023 07:55:36</t>
  </si>
  <si>
    <t>21.08.2023 07:55:53</t>
  </si>
  <si>
    <t>21.08.2023 07:55:54</t>
  </si>
  <si>
    <t>21.08.2023 07:55:57</t>
  </si>
  <si>
    <t>21.08.2023 07:56:16</t>
  </si>
  <si>
    <t>21.08.2023 07:56:46</t>
  </si>
  <si>
    <t>21.08.2023 07:56:48</t>
  </si>
  <si>
    <t>21.08.2023 07:56:49</t>
  </si>
  <si>
    <t>21.08.2023 07:56:50</t>
  </si>
  <si>
    <t>21.08.2023 07:56:51</t>
  </si>
  <si>
    <t>21.08.2023 07:56:53</t>
  </si>
  <si>
    <t>21.08.2023 07:56:54</t>
  </si>
  <si>
    <t>21.08.2023 07:56:57</t>
  </si>
  <si>
    <t>21.08.2023 07:56:58</t>
  </si>
  <si>
    <t>21.08.2023 07:57:01</t>
  </si>
  <si>
    <t>21.08.2023 07:57:03</t>
  </si>
  <si>
    <t>21.08.2023 07:57:44</t>
  </si>
  <si>
    <t>21.08.2023 07:57:46</t>
  </si>
  <si>
    <t>21.08.2023 07:57:47</t>
  </si>
  <si>
    <t>21.08.2023 07:57:49</t>
  </si>
  <si>
    <t>21.08.2023 07:57:50</t>
  </si>
  <si>
    <t>21.08.2023 07:58:02</t>
  </si>
  <si>
    <t>21.08.2023 07:58:08</t>
  </si>
  <si>
    <t>21.08.2023 07:58:11</t>
  </si>
  <si>
    <t>21.08.2023 07:58:16</t>
  </si>
  <si>
    <t>21.08.2023 07:58:32</t>
  </si>
  <si>
    <t>21.08.2023 07:58:37</t>
  </si>
  <si>
    <t>21.08.2023 07:58:38</t>
  </si>
  <si>
    <t>21.08.2023 07:58:43</t>
  </si>
  <si>
    <t>21.08.2023 07:58:44</t>
  </si>
  <si>
    <t>21.08.2023 07:59:32</t>
  </si>
  <si>
    <t>21.08.2023 07:59:36</t>
  </si>
  <si>
    <t>21.08.2023 07:59:38</t>
  </si>
  <si>
    <t>21.08.2023 07:59:41</t>
  </si>
  <si>
    <t>21.08.2023 07:59:42</t>
  </si>
  <si>
    <t>21.08.2023 07:59:43</t>
  </si>
  <si>
    <t>21.08.2023 07:59:44</t>
  </si>
  <si>
    <t>21.08.2023 07:59:46</t>
  </si>
  <si>
    <t>21.08.2023 07:59:47</t>
  </si>
  <si>
    <t>21.08.2023 07:59:48</t>
  </si>
  <si>
    <t>21.08.2023 08:01:36</t>
  </si>
  <si>
    <t>21.08.2023 08:01:48</t>
  </si>
  <si>
    <t>21.08.2023 08:01:51</t>
  </si>
  <si>
    <t>21.08.2023 08:01:52</t>
  </si>
  <si>
    <t>21.08.2023 08:01:54</t>
  </si>
  <si>
    <t>21.08.2023 08:01:55</t>
  </si>
  <si>
    <t>21.08.2023 08:01:56</t>
  </si>
  <si>
    <t>21.08.2023 08:02:11</t>
  </si>
  <si>
    <t>21.08.2023 08:02:12</t>
  </si>
  <si>
    <t>21.08.2023 08:02:14</t>
  </si>
  <si>
    <t>21.08.2023 08:02:15</t>
  </si>
  <si>
    <t>21.08.2023 08:02:18</t>
  </si>
  <si>
    <t>21.08.2023 08:02:30</t>
  </si>
  <si>
    <t>21.08.2023 08:02:32</t>
  </si>
  <si>
    <t>21.08.2023 08:02:33</t>
  </si>
  <si>
    <t>21.08.2023 08:02:34</t>
  </si>
  <si>
    <t>21.08.2023 08:04:27</t>
  </si>
  <si>
    <t>21.08.2023 08:04:28</t>
  </si>
  <si>
    <t>21.08.2023 08:04:30</t>
  </si>
  <si>
    <t>21.08.2023 08:04:31</t>
  </si>
  <si>
    <t>21.08.2023 08:04:33</t>
  </si>
  <si>
    <t>21.08.2023 08:04:36</t>
  </si>
  <si>
    <t>21.08.2023 08:04:57</t>
  </si>
  <si>
    <t>21.08.2023 08:04:58</t>
  </si>
  <si>
    <t>21.08.2023 08:05:00</t>
  </si>
  <si>
    <t>21.08.2023 08:05:01</t>
  </si>
  <si>
    <t>21.08.2023 08:05:43</t>
  </si>
  <si>
    <t>21.08.2023 08:05:46</t>
  </si>
  <si>
    <t>21.08.2023 08:06:46</t>
  </si>
  <si>
    <t>21.08.2023 08:06:48</t>
  </si>
  <si>
    <t>21.08.2023 08:06:49</t>
  </si>
  <si>
    <t>21.08.2023 08:06:51</t>
  </si>
  <si>
    <t>21.08.2023 08:06:52</t>
  </si>
  <si>
    <t>21.08.2023 08:06:54</t>
  </si>
  <si>
    <t>21.08.2023 08:07:37</t>
  </si>
  <si>
    <t>21.08.2023 08:07:39</t>
  </si>
  <si>
    <t>21.08.2023 08:07:42</t>
  </si>
  <si>
    <t>21.08.2023 08:07:45</t>
  </si>
  <si>
    <t>21.08.2023 08:08:10</t>
  </si>
  <si>
    <t>21.08.2023 08:08:12</t>
  </si>
  <si>
    <t>21.08.2023 08:08:13</t>
  </si>
  <si>
    <t>21.08.2023 08:08:16</t>
  </si>
  <si>
    <t>21.08.2023 08:08:17</t>
  </si>
  <si>
    <t>21.08.2023 08:08:29</t>
  </si>
  <si>
    <t>21.08.2023 08:08:32</t>
  </si>
  <si>
    <t>21.08.2023 08:08:33</t>
  </si>
  <si>
    <t>21.08.2023 08:08:35</t>
  </si>
  <si>
    <t>21.08.2023 08:08:36</t>
  </si>
  <si>
    <t>21.08.2023 08:08:38</t>
  </si>
  <si>
    <t>21.08.2023 08:08:44</t>
  </si>
  <si>
    <t>21.08.2023 08:08:45</t>
  </si>
  <si>
    <t>21.08.2023 08:08:57</t>
  </si>
  <si>
    <t>21.08.2023 08:08:58</t>
  </si>
  <si>
    <t>21.08.2023 08:09:00</t>
  </si>
  <si>
    <t>21.08.2023 08:09:01</t>
  </si>
  <si>
    <t>21.08.2023 08:09:02</t>
  </si>
  <si>
    <t>21.08.2023 08:09:04</t>
  </si>
  <si>
    <t>21.08.2023 08:09:05</t>
  </si>
  <si>
    <t>21.08.2023 08:09:14</t>
  </si>
  <si>
    <t>21.08.2023 08:09:15</t>
  </si>
  <si>
    <t>21.08.2023 08:09:22</t>
  </si>
  <si>
    <t>21.08.2023 08:10:43</t>
  </si>
  <si>
    <t>21.08.2023 08:10:45</t>
  </si>
  <si>
    <t>21.08.2023 08:10:46</t>
  </si>
  <si>
    <t>21.08.2023 08:10:47</t>
  </si>
  <si>
    <t>21.08.2023 08:10:49</t>
  </si>
  <si>
    <t>21.08.2023 08:10:50</t>
  </si>
  <si>
    <t>21.08.2023 08:10:51</t>
  </si>
  <si>
    <t>21.08.2023 08:10:52</t>
  </si>
  <si>
    <t>21.08.2023 08:10:54</t>
  </si>
  <si>
    <t>21.08.2023 08:10:55</t>
  </si>
  <si>
    <t>21.08.2023 08:10:56</t>
  </si>
  <si>
    <t>21.08.2023 08:10:57</t>
  </si>
  <si>
    <t>21.08.2023 08:10:59</t>
  </si>
  <si>
    <t>21.08.2023 08:11:00</t>
  </si>
  <si>
    <t>21.08.2023 08:11:02</t>
  </si>
  <si>
    <t>21.08.2023 08:11:03</t>
  </si>
  <si>
    <t>21.08.2023 08:11:05</t>
  </si>
  <si>
    <t>21.08.2023 08:11:09</t>
  </si>
  <si>
    <t>21.08.2023 08:11:11</t>
  </si>
  <si>
    <t>21.08.2023 08:11:12</t>
  </si>
  <si>
    <t>21.08.2023 08:11:51</t>
  </si>
  <si>
    <t>21.08.2023 08:11:52</t>
  </si>
  <si>
    <t>21.08.2023 08:11:54</t>
  </si>
  <si>
    <t>21.08.2023 08:11:55</t>
  </si>
  <si>
    <t>21.08.2023 08:11:57</t>
  </si>
  <si>
    <t>21.08.2023 08:11:58</t>
  </si>
  <si>
    <t>21.08.2023 08:12:00</t>
  </si>
  <si>
    <t>21.08.2023 08:12:03</t>
  </si>
  <si>
    <t>21.08.2023 08:12:04</t>
  </si>
  <si>
    <t>21.08.2023 08:12:06</t>
  </si>
  <si>
    <t>21.08.2023 08:12:07</t>
  </si>
  <si>
    <t>21.08.2023 08:14:08</t>
  </si>
  <si>
    <t>21.08.2023 08:14:11</t>
  </si>
  <si>
    <t>21.08.2023 08:14:13</t>
  </si>
  <si>
    <t>21.08.2023 08:14:14</t>
  </si>
  <si>
    <t>21.08.2023 08:14:15</t>
  </si>
  <si>
    <t>21.08.2023 08:14:16</t>
  </si>
  <si>
    <t>21.08.2023 08:15:45</t>
  </si>
  <si>
    <t>21.08.2023 08:15:46</t>
  </si>
  <si>
    <t>21.08.2023 08:15:48</t>
  </si>
  <si>
    <t>21.08.2023 08:15:49</t>
  </si>
  <si>
    <t>21.08.2023 08:15:51</t>
  </si>
  <si>
    <t>21.08.2023 08:16:48</t>
  </si>
  <si>
    <t>21.08.2023 08:16:49</t>
  </si>
  <si>
    <t>21.08.2023 08:16:51</t>
  </si>
  <si>
    <t>21.08.2023 08:16:52</t>
  </si>
  <si>
    <t>21.08.2023 08:16:54</t>
  </si>
  <si>
    <t>21.08.2023 08:16:58</t>
  </si>
  <si>
    <t>21.08.2023 08:17:00</t>
  </si>
  <si>
    <t>21.08.2023 08:17:01</t>
  </si>
  <si>
    <t>21.08.2023 08:19:36</t>
  </si>
  <si>
    <t>21.08.2023 08:19:37</t>
  </si>
  <si>
    <t>21.08.2023 08:19:38</t>
  </si>
  <si>
    <t>21.08.2023 08:19:40</t>
  </si>
  <si>
    <t>21.08.2023 08:19:41</t>
  </si>
  <si>
    <t>21.08.2023 08:19:42</t>
  </si>
  <si>
    <t>21.08.2023 08:19:45</t>
  </si>
  <si>
    <t>21.08.2023 08:20:36</t>
  </si>
  <si>
    <t>21.08.2023 08:20:37</t>
  </si>
  <si>
    <t>21.08.2023 08:20:39</t>
  </si>
  <si>
    <t>21.08.2023 08:20:40</t>
  </si>
  <si>
    <t>21.08.2023 08:20:41</t>
  </si>
  <si>
    <t>21.08.2023 08:21:20</t>
  </si>
  <si>
    <t>21.08.2023 08:21:21</t>
  </si>
  <si>
    <t>21.08.2023 08:21:23</t>
  </si>
  <si>
    <t>21.08.2023 08:21:24</t>
  </si>
  <si>
    <t>21.08.2023 08:21:25</t>
  </si>
  <si>
    <t>21.08.2023 08:21:26</t>
  </si>
  <si>
    <t>21.08.2023 08:21:59</t>
  </si>
  <si>
    <t>21.08.2023 08:22:05</t>
  </si>
  <si>
    <t>21.08.2023 08:22:07</t>
  </si>
  <si>
    <t>21.08.2023 08:22:08</t>
  </si>
  <si>
    <t>21.08.2023 08:22:11</t>
  </si>
  <si>
    <t>21.08.2023 08:22:12</t>
  </si>
  <si>
    <t>21.08.2023 08:22:13</t>
  </si>
  <si>
    <t>21.08.2023 08:22:15</t>
  </si>
  <si>
    <t>21.08.2023 08:22:16</t>
  </si>
  <si>
    <t>21.08.2023 08:22:17</t>
  </si>
  <si>
    <t>21.08.2023 08:22:18</t>
  </si>
  <si>
    <t>21.08.2023 08:24:42</t>
  </si>
  <si>
    <t>21.08.2023 08:24:45</t>
  </si>
  <si>
    <t>21.08.2023 08:24:47</t>
  </si>
  <si>
    <t>21.08.2023 08:24:48</t>
  </si>
  <si>
    <t>21.08.2023 08:24:50</t>
  </si>
  <si>
    <t>21.08.2023 08:24:51</t>
  </si>
  <si>
    <t>21.08.2023 08:24:53</t>
  </si>
  <si>
    <t>21.08.2023 08:24:54</t>
  </si>
  <si>
    <t>21.08.2023 08:24:56</t>
  </si>
  <si>
    <t>21.08.2023 08:24:57</t>
  </si>
  <si>
    <t>21.08.2023 08:26:06</t>
  </si>
  <si>
    <t>21.08.2023 08:26:07</t>
  </si>
  <si>
    <t>21.08.2023 08:26:09</t>
  </si>
  <si>
    <t>21.08.2023 08:26:10</t>
  </si>
  <si>
    <t>21.08.2023 08:26:11</t>
  </si>
  <si>
    <t>21.08.2023 08:26:12</t>
  </si>
  <si>
    <t>21.08.2023 08:26:14</t>
  </si>
  <si>
    <t>21.08.2023 08:26:15</t>
  </si>
  <si>
    <t>21.08.2023 08:26:28</t>
  </si>
  <si>
    <t>21.08.2023 08:26:30</t>
  </si>
  <si>
    <t>21.08.2023 08:26:31</t>
  </si>
  <si>
    <t>21.08.2023 08:26:32</t>
  </si>
  <si>
    <t>21.08.2023 08:26:33</t>
  </si>
  <si>
    <t>21.08.2023 08:26:35</t>
  </si>
  <si>
    <t>21.08.2023 08:26:46</t>
  </si>
  <si>
    <t>21.08.2023 08:26:48</t>
  </si>
  <si>
    <t>21.08.2023 08:26:49</t>
  </si>
  <si>
    <t>21.08.2023 08:26:50</t>
  </si>
  <si>
    <t>21.08.2023 08:26:52</t>
  </si>
  <si>
    <t>21.08.2023 08:26:53</t>
  </si>
  <si>
    <t>21.08.2023 08:26:54</t>
  </si>
  <si>
    <t>21.08.2023 08:27:22</t>
  </si>
  <si>
    <t>21.08.2023 08:27:24</t>
  </si>
  <si>
    <t>21.08.2023 08:27:25</t>
  </si>
  <si>
    <t>21.08.2023 08:27:26</t>
  </si>
  <si>
    <t>21.08.2023 08:27:28</t>
  </si>
  <si>
    <t>21.08.2023 08:28:06</t>
  </si>
  <si>
    <t>21.08.2023 08:28:08</t>
  </si>
  <si>
    <t>21.08.2023 08:28:09</t>
  </si>
  <si>
    <t>21.08.2023 08:28:11</t>
  </si>
  <si>
    <t>21.08.2023 08:28:12</t>
  </si>
  <si>
    <t>21.08.2023 08:28:14</t>
  </si>
  <si>
    <t>21.08.2023 08:28:15</t>
  </si>
  <si>
    <t>21.08.2023 08:28:18</t>
  </si>
  <si>
    <t>21.08.2023 08:28:21</t>
  </si>
  <si>
    <t>21.08.2023 08:28:23</t>
  </si>
  <si>
    <t>21.08.2023 08:28:24</t>
  </si>
  <si>
    <t>21.08.2023 08:28:26</t>
  </si>
  <si>
    <t>21.08.2023 08:28:57</t>
  </si>
  <si>
    <t>21.08.2023 08:28:59</t>
  </si>
  <si>
    <t>21.08.2023 08:29:00</t>
  </si>
  <si>
    <t>21.08.2023 08:29:01</t>
  </si>
  <si>
    <t>21.08.2023 08:29:03</t>
  </si>
  <si>
    <t>21.08.2023 08:29:05</t>
  </si>
  <si>
    <t>21.08.2023 08:29:52</t>
  </si>
  <si>
    <t>21.08.2023 08:29:53</t>
  </si>
  <si>
    <t>21.08.2023 08:29:55</t>
  </si>
  <si>
    <t>21.08.2023 08:29:56</t>
  </si>
  <si>
    <t>21.08.2023 08:31:11</t>
  </si>
  <si>
    <t>21.08.2023 08:31:12</t>
  </si>
  <si>
    <t>21.08.2023 08:31:13</t>
  </si>
  <si>
    <t>21.08.2023 08:31:15</t>
  </si>
  <si>
    <t>21.08.2023 08:31:16</t>
  </si>
  <si>
    <t>21.08.2023 08:31:17</t>
  </si>
  <si>
    <t>21.08.2023 08:31:18</t>
  </si>
  <si>
    <t>21.08.2023 08:31:20</t>
  </si>
  <si>
    <t>21.08.2023 08:31:34</t>
  </si>
  <si>
    <t>21.08.2023 08:31:36</t>
  </si>
  <si>
    <t>21.08.2023 08:31:37</t>
  </si>
  <si>
    <t>21.08.2023 08:31:39</t>
  </si>
  <si>
    <t>21.08.2023 08:31:40</t>
  </si>
  <si>
    <t>21.08.2023 08:31:42</t>
  </si>
  <si>
    <t>21.08.2023 08:31:43</t>
  </si>
  <si>
    <t>21.08.2023 08:31:45</t>
  </si>
  <si>
    <t>21.08.2023 08:31:46</t>
  </si>
  <si>
    <t>21.08.2023 08:31:48</t>
  </si>
  <si>
    <t>21.08.2023 08:31:49</t>
  </si>
  <si>
    <t>21.08.2023 08:31:51</t>
  </si>
  <si>
    <t>21.08.2023 08:31:52</t>
  </si>
  <si>
    <t>21.08.2023 08:31:54</t>
  </si>
  <si>
    <t>21.08.2023 08:33:33</t>
  </si>
  <si>
    <t>21.08.2023 08:33:34</t>
  </si>
  <si>
    <t>21.08.2023 08:33:36</t>
  </si>
  <si>
    <t>21.08.2023 08:33:37</t>
  </si>
  <si>
    <t>21.08.2023 08:33:39</t>
  </si>
  <si>
    <t>21.08.2023 08:33:42</t>
  </si>
  <si>
    <t>21.08.2023 08:34:27</t>
  </si>
  <si>
    <t>21.08.2023 08:34:30</t>
  </si>
  <si>
    <t>21.08.2023 08:34:31</t>
  </si>
  <si>
    <t>21.08.2023 08:34:33</t>
  </si>
  <si>
    <t>21.08.2023 08:34:34</t>
  </si>
  <si>
    <t>21.08.2023 08:34:36</t>
  </si>
  <si>
    <t>21.08.2023 08:34:37</t>
  </si>
  <si>
    <t>21.08.2023 08:34:39</t>
  </si>
  <si>
    <t>21.08.2023 08:34:40</t>
  </si>
  <si>
    <t>21.08.2023 08:34:48</t>
  </si>
  <si>
    <t>21.08.2023 08:34:49</t>
  </si>
  <si>
    <t>21.08.2023 08:34:51</t>
  </si>
  <si>
    <t>21.08.2023 08:34:52</t>
  </si>
  <si>
    <t>21.08.2023 08:35:22</t>
  </si>
  <si>
    <t>21.08.2023 08:35:23</t>
  </si>
  <si>
    <t>21.08.2023 08:35:24</t>
  </si>
  <si>
    <t>21.08.2023 08:35:26</t>
  </si>
  <si>
    <t>21.08.2023 08:35:27</t>
  </si>
  <si>
    <t>21.08.2023 08:35:28</t>
  </si>
  <si>
    <t>21.08.2023 08:35:31</t>
  </si>
  <si>
    <t>21.08.2023 08:35:50</t>
  </si>
  <si>
    <t>21.08.2023 08:35:53</t>
  </si>
  <si>
    <t>21.08.2023 08:35:55</t>
  </si>
  <si>
    <t>21.08.2023 08:35:56</t>
  </si>
  <si>
    <t>21.08.2023 08:35:58</t>
  </si>
  <si>
    <t>21.08.2023 08:35:59</t>
  </si>
  <si>
    <t>21.08.2023 08:36:01</t>
  </si>
  <si>
    <t>21.08.2023 08:36:02</t>
  </si>
  <si>
    <t>21.08.2023 08:36:04</t>
  </si>
  <si>
    <t>21.08.2023 08:36:05</t>
  </si>
  <si>
    <t>21.08.2023 08:36:12</t>
  </si>
  <si>
    <t>21.08.2023 08:36:14</t>
  </si>
  <si>
    <t>21.08.2023 08:36:15</t>
  </si>
  <si>
    <t>21.08.2023 08:36:16</t>
  </si>
  <si>
    <t>21.08.2023 08:36:17</t>
  </si>
  <si>
    <t>21.08.2023 08:36:19</t>
  </si>
  <si>
    <t>21.08.2023 08:36:21</t>
  </si>
  <si>
    <t>21.08.2023 08:36:33</t>
  </si>
  <si>
    <t>21.08.2023 08:36:35</t>
  </si>
  <si>
    <t>21.08.2023 08:36:36</t>
  </si>
  <si>
    <t>21.08.2023 08:36:37</t>
  </si>
  <si>
    <t>21.08.2023 08:36:38</t>
  </si>
  <si>
    <t>21.08.2023 08:36:40</t>
  </si>
  <si>
    <t>21.08.2023 08:36:41</t>
  </si>
  <si>
    <t>21.08.2023 08:36:42</t>
  </si>
  <si>
    <t>21.08.2023 08:36:54</t>
  </si>
  <si>
    <t>21.08.2023 08:36:55</t>
  </si>
  <si>
    <t>21.08.2023 08:36:57</t>
  </si>
  <si>
    <t>21.08.2023 08:36:58</t>
  </si>
  <si>
    <t>21.08.2023 08:36:59</t>
  </si>
  <si>
    <t>21.08.2023 08:37:02</t>
  </si>
  <si>
    <t>21.08.2023 08:37:46</t>
  </si>
  <si>
    <t>21.08.2023 08:37:47</t>
  </si>
  <si>
    <t>21.08.2023 08:37:48</t>
  </si>
  <si>
    <t>21.08.2023 08:37:50</t>
  </si>
  <si>
    <t>21.08.2023 08:37:51</t>
  </si>
  <si>
    <t>21.08.2023 08:37:52</t>
  </si>
  <si>
    <t>21.08.2023 08:38:32</t>
  </si>
  <si>
    <t>21.08.2023 08:38:34</t>
  </si>
  <si>
    <t>21.08.2023 08:38:35</t>
  </si>
  <si>
    <t>21.08.2023 08:38:37</t>
  </si>
  <si>
    <t>21.08.2023 08:38:38</t>
  </si>
  <si>
    <t>21.08.2023 08:38:40</t>
  </si>
  <si>
    <t>21.08.2023 08:38:41</t>
  </si>
  <si>
    <t>21.08.2023 08:38:43</t>
  </si>
  <si>
    <t>21.08.2023 08:38:47</t>
  </si>
  <si>
    <t>21.08.2023 08:38:49</t>
  </si>
  <si>
    <t>21.08.2023 08:38:52</t>
  </si>
  <si>
    <t>21.08.2023 08:38:59</t>
  </si>
  <si>
    <t>21.08.2023 08:39:01</t>
  </si>
  <si>
    <t>21.08.2023 08:39:02</t>
  </si>
  <si>
    <t>21.08.2023 08:39:05</t>
  </si>
  <si>
    <t>21.08.2023 08:39:10</t>
  </si>
  <si>
    <t>21.08.2023 08:39:11</t>
  </si>
  <si>
    <t>21.08.2023 08:39:12</t>
  </si>
  <si>
    <t>21.08.2023 08:39:15</t>
  </si>
  <si>
    <t>21.08.2023 08:39:42</t>
  </si>
  <si>
    <t>21.08.2023 08:39:43</t>
  </si>
  <si>
    <t>21.08.2023 08:39:45</t>
  </si>
  <si>
    <t>21.08.2023 08:39:46</t>
  </si>
  <si>
    <t>21.08.2023 08:39:47</t>
  </si>
  <si>
    <t>21.08.2023 08:39:48</t>
  </si>
  <si>
    <t>21.08.2023 08:39:50</t>
  </si>
  <si>
    <t>21.08.2023 08:39:51</t>
  </si>
  <si>
    <t>21.08.2023 08:39:57</t>
  </si>
  <si>
    <t>21.08.2023 08:40:23</t>
  </si>
  <si>
    <t>21.08.2023 08:40:41</t>
  </si>
  <si>
    <t>21.08.2023 08:40:43</t>
  </si>
  <si>
    <t>21.08.2023 08:40:44</t>
  </si>
  <si>
    <t>21.08.2023 08:40:45</t>
  </si>
  <si>
    <t>21.08.2023 08:40:47</t>
  </si>
  <si>
    <t>21.08.2023 08:40:48</t>
  </si>
  <si>
    <t>21.08.2023 08:40:49</t>
  </si>
  <si>
    <t>21.08.2023 08:41:10</t>
  </si>
  <si>
    <t>21.08.2023 08:41:11</t>
  </si>
  <si>
    <t>21.08.2023 08:41:13</t>
  </si>
  <si>
    <t>21.08.2023 08:41:14</t>
  </si>
  <si>
    <t>21.08.2023 08:41:16</t>
  </si>
  <si>
    <t>21.08.2023 08:42:34</t>
  </si>
  <si>
    <t>21.08.2023 08:42:35</t>
  </si>
  <si>
    <t>21.08.2023 08:42:37</t>
  </si>
  <si>
    <t>21.08.2023 08:42:38</t>
  </si>
  <si>
    <t>21.08.2023 08:42:39</t>
  </si>
  <si>
    <t>21.08.2023 08:42:40</t>
  </si>
  <si>
    <t>21.08.2023 08:42:42</t>
  </si>
  <si>
    <t>21.08.2023 08:42:58</t>
  </si>
  <si>
    <t>21.08.2023 08:42:59</t>
  </si>
  <si>
    <t>21.08.2023 08:43:00</t>
  </si>
  <si>
    <t>21.08.2023 08:43:02</t>
  </si>
  <si>
    <t>21.08.2023 08:43:03</t>
  </si>
  <si>
    <t>21.08.2023 08:43:06</t>
  </si>
  <si>
    <t>21.08.2023 08:44:04</t>
  </si>
  <si>
    <t>21.08.2023 08:44:05</t>
  </si>
  <si>
    <t>21.08.2023 08:44:07</t>
  </si>
  <si>
    <t>21.08.2023 08:44:08</t>
  </si>
  <si>
    <t>21.08.2023 08:44:10</t>
  </si>
  <si>
    <t>21.08.2023 08:44:11</t>
  </si>
  <si>
    <t>21.08.2023 08:44:43</t>
  </si>
  <si>
    <t>21.08.2023 08:44:44</t>
  </si>
  <si>
    <t>21.08.2023 08:44:46</t>
  </si>
  <si>
    <t>21.08.2023 08:44:47</t>
  </si>
  <si>
    <t>21.08.2023 08:44:48</t>
  </si>
  <si>
    <t>21.08.2023 08:44:49</t>
  </si>
  <si>
    <t>21.08.2023 08:44:51</t>
  </si>
  <si>
    <t>21.08.2023 08:44:53</t>
  </si>
  <si>
    <t>21.08.2023 08:44:55</t>
  </si>
  <si>
    <t>21.08.2023 08:44:56</t>
  </si>
  <si>
    <t>21.08.2023 08:45:12</t>
  </si>
  <si>
    <t>21.08.2023 08:45:14</t>
  </si>
  <si>
    <t>21.08.2023 08:45:15</t>
  </si>
  <si>
    <t>21.08.2023 08:45:17</t>
  </si>
  <si>
    <t>21.08.2023 08:45:18</t>
  </si>
  <si>
    <t>21.08.2023 08:45:20</t>
  </si>
  <si>
    <t>21.08.2023 08:45:21</t>
  </si>
  <si>
    <t>21.08.2023 08:45:23</t>
  </si>
  <si>
    <t>21.08.2023 08:45:24</t>
  </si>
  <si>
    <t>21.08.2023 08:45:26</t>
  </si>
  <si>
    <t>21.08.2023 08:45:27</t>
  </si>
  <si>
    <t>21.08.2023 08:45:29</t>
  </si>
  <si>
    <t>21.08.2023 08:46:05</t>
  </si>
  <si>
    <t>21.08.2023 08:46:06</t>
  </si>
  <si>
    <t>21.08.2023 08:46:08</t>
  </si>
  <si>
    <t>21.08.2023 08:46:09</t>
  </si>
  <si>
    <t>21.08.2023 08:46:10</t>
  </si>
  <si>
    <t>21.08.2023 08:46:13</t>
  </si>
  <si>
    <t>21.08.2023 08:46:46</t>
  </si>
  <si>
    <t>21.08.2023 08:46:47</t>
  </si>
  <si>
    <t>21.08.2023 08:46:48</t>
  </si>
  <si>
    <t>21.08.2023 08:46:50</t>
  </si>
  <si>
    <t>21.08.2023 08:46:51</t>
  </si>
  <si>
    <t>21.08.2023 08:46:52</t>
  </si>
  <si>
    <t>21.08.2023 08:46:53</t>
  </si>
  <si>
    <t>21.08.2023 08:47:43</t>
  </si>
  <si>
    <t>21.08.2023 08:47:44</t>
  </si>
  <si>
    <t>21.08.2023 08:47:46</t>
  </si>
  <si>
    <t>21.08.2023 08:47:47</t>
  </si>
  <si>
    <t>21.08.2023 08:47:49</t>
  </si>
  <si>
    <t>21.08.2023 08:47:50</t>
  </si>
  <si>
    <t>21.08.2023 08:47:52</t>
  </si>
  <si>
    <t>21.08.2023 08:49:38</t>
  </si>
  <si>
    <t>21.08.2023 08:49:40</t>
  </si>
  <si>
    <t>21.08.2023 08:49:41</t>
  </si>
  <si>
    <t>21.08.2023 08:49:43</t>
  </si>
  <si>
    <t>21.08.2023 08:49:44</t>
  </si>
  <si>
    <t>21.08.2023 08:49:46</t>
  </si>
  <si>
    <t>21.08.2023 08:49:47</t>
  </si>
  <si>
    <t>21.08.2023 08:49:49</t>
  </si>
  <si>
    <t>21.08.2023 08:50:53</t>
  </si>
  <si>
    <t>21.08.2023 08:50:55</t>
  </si>
  <si>
    <t>21.08.2023 08:50:56</t>
  </si>
  <si>
    <t>21.08.2023 08:50:57</t>
  </si>
  <si>
    <t>21.08.2023 08:50:58</t>
  </si>
  <si>
    <t>21.08.2023 08:51:00</t>
  </si>
  <si>
    <t>21.08.2023 08:51:21</t>
  </si>
  <si>
    <t>21.08.2023 08:51:22</t>
  </si>
  <si>
    <t>21.08.2023 08:51:24</t>
  </si>
  <si>
    <t>21.08.2023 08:51:25</t>
  </si>
  <si>
    <t>21.08.2023 08:51:27</t>
  </si>
  <si>
    <t>21.08.2023 08:51:28</t>
  </si>
  <si>
    <t>21.08.2023 08:51:31</t>
  </si>
  <si>
    <t>21.08.2023 08:51:33</t>
  </si>
  <si>
    <t>21.08.2023 08:51:34</t>
  </si>
  <si>
    <t>21.08.2023 08:51:35</t>
  </si>
  <si>
    <t>21.08.2023 08:51:37</t>
  </si>
  <si>
    <t>21.08.2023 08:51:38</t>
  </si>
  <si>
    <t>21.08.2023 08:51:39</t>
  </si>
  <si>
    <t>21.08.2023 08:51:40</t>
  </si>
  <si>
    <t>21.08.2023 08:51:42</t>
  </si>
  <si>
    <t>21.08.2023 08:51:46</t>
  </si>
  <si>
    <t>21.08.2023 08:52:58</t>
  </si>
  <si>
    <t>21.08.2023 08:52:59</t>
  </si>
  <si>
    <t>21.08.2023 08:53:01</t>
  </si>
  <si>
    <t>21.08.2023 08:53:02</t>
  </si>
  <si>
    <t>21.08.2023 08:53:04</t>
  </si>
  <si>
    <t>21.08.2023 08:53:05</t>
  </si>
  <si>
    <t>21.08.2023 08:53:07</t>
  </si>
  <si>
    <t>21.08.2023 08:53:08</t>
  </si>
  <si>
    <t>21.08.2023 08:53:13</t>
  </si>
  <si>
    <t>21.08.2023 08:53:22</t>
  </si>
  <si>
    <t>21.08.2023 08:53:23</t>
  </si>
  <si>
    <t>21.08.2023 08:53:25</t>
  </si>
  <si>
    <t>21.08.2023 08:53:26</t>
  </si>
  <si>
    <t>21.08.2023 08:53:28</t>
  </si>
  <si>
    <t>21.08.2023 08:53:31</t>
  </si>
  <si>
    <t>21.08.2023 08:53:32</t>
  </si>
  <si>
    <t>21.08.2023 08:53:34</t>
  </si>
  <si>
    <t>21.08.2023 08:53:52</t>
  </si>
  <si>
    <t>21.08.2023 08:53:53</t>
  </si>
  <si>
    <t>21.08.2023 08:53:55</t>
  </si>
  <si>
    <t>21.08.2023 08:53:56</t>
  </si>
  <si>
    <t>21.08.2023 08:53:57</t>
  </si>
  <si>
    <t>21.08.2023 08:53:58</t>
  </si>
  <si>
    <t>21.08.2023 08:54:00</t>
  </si>
  <si>
    <t>21.08.2023 08:55:37</t>
  </si>
  <si>
    <t>21.08.2023 08:55:39</t>
  </si>
  <si>
    <t>21.08.2023 08:55:40</t>
  </si>
  <si>
    <t>21.08.2023 08:55:41</t>
  </si>
  <si>
    <t>21.08.2023 08:55:42</t>
  </si>
  <si>
    <t>21.08.2023 08:55:54</t>
  </si>
  <si>
    <t>21.08.2023 08:55:56</t>
  </si>
  <si>
    <t>21.08.2023 08:55:57</t>
  </si>
  <si>
    <t>21.08.2023 08:55:59</t>
  </si>
  <si>
    <t>21.08.2023 08:56:00</t>
  </si>
  <si>
    <t>21.08.2023 08:56:02</t>
  </si>
  <si>
    <t>21.08.2023 08:56:03</t>
  </si>
  <si>
    <t>21.08.2023 08:56:38</t>
  </si>
  <si>
    <t>21.08.2023 08:56:39</t>
  </si>
  <si>
    <t>21.08.2023 08:56:40</t>
  </si>
  <si>
    <t>21.08.2023 08:56:42</t>
  </si>
  <si>
    <t>21.08.2023 08:56:43</t>
  </si>
  <si>
    <t>21.08.2023 08:56:44</t>
  </si>
  <si>
    <t>21.08.2023 08:56:45</t>
  </si>
  <si>
    <t>21.08.2023 08:56:48</t>
  </si>
  <si>
    <t>21.08.2023 08:57:11</t>
  </si>
  <si>
    <t>21.08.2023 08:57:17</t>
  </si>
  <si>
    <t>21.08.2023 08:57:20</t>
  </si>
  <si>
    <t>21.08.2023 08:57:21</t>
  </si>
  <si>
    <t>21.08.2023 08:57:23</t>
  </si>
  <si>
    <t>21.08.2023 08:57:24</t>
  </si>
  <si>
    <t>21.08.2023 08:57:26</t>
  </si>
  <si>
    <t>21.08.2023 08:57:36</t>
  </si>
  <si>
    <t>21.08.2023 08:57:38</t>
  </si>
  <si>
    <t>21.08.2023 08:57:39</t>
  </si>
  <si>
    <t>21.08.2023 08:57:40</t>
  </si>
  <si>
    <t>21.08.2023 08:57:41</t>
  </si>
  <si>
    <t>21.08.2023 08:58:02</t>
  </si>
  <si>
    <t>21.08.2023 08:58:04</t>
  </si>
  <si>
    <t>21.08.2023 08:58:05</t>
  </si>
  <si>
    <t>21.08.2023 08:58:06</t>
  </si>
  <si>
    <t>21.08.2023 08:58:07</t>
  </si>
  <si>
    <t>21.08.2023 08:58:10</t>
  </si>
  <si>
    <t>21.08.2023 08:59:16</t>
  </si>
  <si>
    <t>21.08.2023 08:59:18</t>
  </si>
  <si>
    <t>21.08.2023 08:59:21</t>
  </si>
  <si>
    <t>21.08.2023 08:59:22</t>
  </si>
  <si>
    <t>21.08.2023 08:59:24</t>
  </si>
  <si>
    <t>21.08.2023 08:59:25</t>
  </si>
  <si>
    <t>21.08.2023 08:59:27</t>
  </si>
  <si>
    <t>21.08.2023 08:59:28</t>
  </si>
  <si>
    <t>21.08.2023 08:59:30</t>
  </si>
  <si>
    <t>21.08.2023 08:59:31</t>
  </si>
  <si>
    <t>21.08.2023 08:59:33</t>
  </si>
  <si>
    <t>21.08.2023 08:59:34</t>
  </si>
  <si>
    <t>21.08.2023 08:59:35</t>
  </si>
  <si>
    <t>21.08.2023 08:59:37</t>
  </si>
  <si>
    <t>21.08.2023 08:59:38</t>
  </si>
  <si>
    <t>21.08.2023 08:59:39</t>
  </si>
  <si>
    <t>21.08.2023 08:59:40</t>
  </si>
  <si>
    <t>21.08.2023 08:59:45</t>
  </si>
  <si>
    <t>21.08.2023 08:59:46</t>
  </si>
  <si>
    <t>21.08.2023 08:59:49</t>
  </si>
  <si>
    <t>21.08.2023 09:00:34</t>
  </si>
  <si>
    <t>21.08.2023 09:00:37</t>
  </si>
  <si>
    <t>21.08.2023 09:00:38</t>
  </si>
  <si>
    <t>21.08.2023 09:00:40</t>
  </si>
  <si>
    <t>21.08.2023 09:00:41</t>
  </si>
  <si>
    <t>21.08.2023 09:00:43</t>
  </si>
  <si>
    <t>21.08.2023 09:00:44</t>
  </si>
  <si>
    <t>21.08.2023 09:00:46</t>
  </si>
  <si>
    <t>21.08.2023 09:00:56</t>
  </si>
  <si>
    <t>21.08.2023 09:00:58</t>
  </si>
  <si>
    <t>21.08.2023 09:00:59</t>
  </si>
  <si>
    <t>21.08.2023 09:01:01</t>
  </si>
  <si>
    <t>21.08.2023 09:01:02</t>
  </si>
  <si>
    <t>21.08.2023 09:01:05</t>
  </si>
  <si>
    <t>21.08.2023 09:01:44</t>
  </si>
  <si>
    <t>21.08.2023 09:01:45</t>
  </si>
  <si>
    <t>21.08.2023 09:01:46</t>
  </si>
  <si>
    <t>21.08.2023 09:01:48</t>
  </si>
  <si>
    <t>21.08.2023 09:01:49</t>
  </si>
  <si>
    <t>21.08.2023 09:01:52</t>
  </si>
  <si>
    <t>21.08.2023 09:02:25</t>
  </si>
  <si>
    <t>21.08.2023 09:02:26</t>
  </si>
  <si>
    <t>21.08.2023 09:02:28</t>
  </si>
  <si>
    <t>21.08.2023 09:02:29</t>
  </si>
  <si>
    <t>21.08.2023 09:02:31</t>
  </si>
  <si>
    <t>21.08.2023 09:02:32</t>
  </si>
  <si>
    <t>21.08.2023 09:02:34</t>
  </si>
  <si>
    <t>21.08.2023 09:03:14</t>
  </si>
  <si>
    <t>21.08.2023 09:03:17</t>
  </si>
  <si>
    <t>21.08.2023 09:03:18</t>
  </si>
  <si>
    <t>21.08.2023 09:03:20</t>
  </si>
  <si>
    <t>21.08.2023 09:03:21</t>
  </si>
  <si>
    <t>21.08.2023 09:03:23</t>
  </si>
  <si>
    <t>21.08.2023 09:03:24</t>
  </si>
  <si>
    <t>21.08.2023 09:03:26</t>
  </si>
  <si>
    <t>21.08.2023 09:03:27</t>
  </si>
  <si>
    <t>21.08.2023 09:04:12</t>
  </si>
  <si>
    <t>21.08.2023 09:04:15</t>
  </si>
  <si>
    <t>21.08.2023 09:04:17</t>
  </si>
  <si>
    <t>21.08.2023 09:04:18</t>
  </si>
  <si>
    <t>21.08.2023 09:04:19</t>
  </si>
  <si>
    <t>21.08.2023 09:04:22</t>
  </si>
  <si>
    <t>21.08.2023 09:04:59</t>
  </si>
  <si>
    <t>21.08.2023 09:05:01</t>
  </si>
  <si>
    <t>21.08.2023 09:05:02</t>
  </si>
  <si>
    <t>21.08.2023 09:05:03</t>
  </si>
  <si>
    <t>21.08.2023 09:05:04</t>
  </si>
  <si>
    <t>21.08.2023 09:05:06</t>
  </si>
  <si>
    <t>21.08.2023 09:05:07</t>
  </si>
  <si>
    <t>21.08.2023 09:05:08</t>
  </si>
  <si>
    <t>21.08.2023 09:05:09</t>
  </si>
  <si>
    <t>21.08.2023 09:05:12</t>
  </si>
  <si>
    <t>21.08.2023 09:05:15</t>
  </si>
  <si>
    <t>21.08.2023 09:05:17</t>
  </si>
  <si>
    <t>21.08.2023 09:05:18</t>
  </si>
  <si>
    <t>21.08.2023 09:05:20</t>
  </si>
  <si>
    <t>21.08.2023 09:05:21</t>
  </si>
  <si>
    <t>21.08.2023 09:05:23</t>
  </si>
  <si>
    <t>21.08.2023 09:05:24</t>
  </si>
  <si>
    <t>21.08.2023 09:05:26</t>
  </si>
  <si>
    <t>21.08.2023 09:05:27</t>
  </si>
  <si>
    <t>21.08.2023 09:05:29</t>
  </si>
  <si>
    <t>21.08.2023 09:06:20</t>
  </si>
  <si>
    <t>21.08.2023 09:06:21</t>
  </si>
  <si>
    <t>21.08.2023 09:06:22</t>
  </si>
  <si>
    <t>21.08.2023 09:06:24</t>
  </si>
  <si>
    <t>21.08.2023 09:06:25</t>
  </si>
  <si>
    <t>21.08.2023 09:06:26</t>
  </si>
  <si>
    <t>21.08.2023 09:06:27</t>
  </si>
  <si>
    <t>21.08.2023 09:06:29</t>
  </si>
  <si>
    <t>21.08.2023 09:06:30</t>
  </si>
  <si>
    <t>21.08.2023 09:07:39</t>
  </si>
  <si>
    <t>21.08.2023 09:07:40</t>
  </si>
  <si>
    <t>21.08.2023 09:07:41</t>
  </si>
  <si>
    <t>21.08.2023 09:07:43</t>
  </si>
  <si>
    <t>21.08.2023 09:08:02</t>
  </si>
  <si>
    <t>21.08.2023 09:08:03</t>
  </si>
  <si>
    <t>21.08.2023 09:08:05</t>
  </si>
  <si>
    <t>21.08.2023 09:08:06</t>
  </si>
  <si>
    <t>21.08.2023 09:08:07</t>
  </si>
  <si>
    <t>21.08.2023 09:09:13</t>
  </si>
  <si>
    <t>21.08.2023 09:09:14</t>
  </si>
  <si>
    <t>21.08.2023 09:09:16</t>
  </si>
  <si>
    <t>21.08.2023 09:09:17</t>
  </si>
  <si>
    <t>21.08.2023 09:09:19</t>
  </si>
  <si>
    <t>21.08.2023 09:09:20</t>
  </si>
  <si>
    <t>21.08.2023 09:09:23</t>
  </si>
  <si>
    <t>21.08.2023 09:09:25</t>
  </si>
  <si>
    <t>21.08.2023 09:09:26</t>
  </si>
  <si>
    <t>21.08.2023 09:09:28</t>
  </si>
  <si>
    <t>21.08.2023 09:09:29</t>
  </si>
  <si>
    <t>21.08.2023 09:09:31</t>
  </si>
  <si>
    <t>21.08.2023 09:09:32</t>
  </si>
  <si>
    <t>21.08.2023 09:09:34</t>
  </si>
  <si>
    <t>21.08.2023 09:09:35</t>
  </si>
  <si>
    <t>21.08.2023 09:09:37</t>
  </si>
  <si>
    <t>21.08.2023 09:09:38</t>
  </si>
  <si>
    <t>21.08.2023 09:09:40</t>
  </si>
  <si>
    <t>21.08.2023 09:09:41</t>
  </si>
  <si>
    <t>21.08.2023 09:09:43</t>
  </si>
  <si>
    <t>21.08.2023 09:09:44</t>
  </si>
  <si>
    <t>21.08.2023 09:09:46</t>
  </si>
  <si>
    <t>21.08.2023 09:09:47</t>
  </si>
  <si>
    <t>21.08.2023 09:09:50</t>
  </si>
  <si>
    <t>21.08.2023 09:09:52</t>
  </si>
  <si>
    <t>21.08.2023 09:09:53</t>
  </si>
  <si>
    <t>21.08.2023 09:09:55</t>
  </si>
  <si>
    <t>21.08.2023 09:09:58</t>
  </si>
  <si>
    <t>21.08.2023 09:09:59</t>
  </si>
  <si>
    <t>21.08.2023 09:10:01</t>
  </si>
  <si>
    <t>21.08.2023 09:10:02</t>
  </si>
  <si>
    <t>21.08.2023 09:10:04</t>
  </si>
  <si>
    <t>21.08.2023 09:10:05</t>
  </si>
  <si>
    <t>21.08.2023 09:10:32</t>
  </si>
  <si>
    <t>21.08.2023 09:10:34</t>
  </si>
  <si>
    <t>21.08.2023 09:10:35</t>
  </si>
  <si>
    <t>21.08.2023 09:10:36</t>
  </si>
  <si>
    <t>21.08.2023 09:10:37</t>
  </si>
  <si>
    <t>21.08.2023 09:10:39</t>
  </si>
  <si>
    <t>21.08.2023 09:10:40</t>
  </si>
  <si>
    <t>21.08.2023 09:10:43</t>
  </si>
  <si>
    <t>21.08.2023 09:11:17</t>
  </si>
  <si>
    <t>21.08.2023 09:11:18</t>
  </si>
  <si>
    <t>21.08.2023 09:11:20</t>
  </si>
  <si>
    <t>21.08.2023 09:11:21</t>
  </si>
  <si>
    <t>21.08.2023 09:11:22</t>
  </si>
  <si>
    <t>21.08.2023 09:11:23</t>
  </si>
  <si>
    <t>21.08.2023 09:12:23</t>
  </si>
  <si>
    <t>21.08.2023 09:12:26</t>
  </si>
  <si>
    <t>21.08.2023 09:12:28</t>
  </si>
  <si>
    <t>21.08.2023 09:12:29</t>
  </si>
  <si>
    <t>21.08.2023 09:12:31</t>
  </si>
  <si>
    <t>21.08.2023 09:12:32</t>
  </si>
  <si>
    <t>21.08.2023 09:12:34</t>
  </si>
  <si>
    <t>21.08.2023 09:13:55</t>
  </si>
  <si>
    <t>21.08.2023 09:13:56</t>
  </si>
  <si>
    <t>21.08.2023 09:13:58</t>
  </si>
  <si>
    <t>21.08.2023 09:13:59</t>
  </si>
  <si>
    <t>21.08.2023 09:14:01</t>
  </si>
  <si>
    <t>21.08.2023 09:14:02</t>
  </si>
  <si>
    <t>21.08.2023 09:14:26</t>
  </si>
  <si>
    <t>21.08.2023 09:14:28</t>
  </si>
  <si>
    <t>21.08.2023 09:14:29</t>
  </si>
  <si>
    <t>21.08.2023 09:14:30</t>
  </si>
  <si>
    <t>21.08.2023 09:14:31</t>
  </si>
  <si>
    <t>21.08.2023 09:14:33</t>
  </si>
  <si>
    <t>21.08.2023 09:15:02</t>
  </si>
  <si>
    <t>21.08.2023 09:15:04</t>
  </si>
  <si>
    <t>21.08.2023 09:15:05</t>
  </si>
  <si>
    <t>21.08.2023 09:15:06</t>
  </si>
  <si>
    <t>21.08.2023 09:15:08</t>
  </si>
  <si>
    <t>21.08.2023 09:15:09</t>
  </si>
  <si>
    <t>21.08.2023 09:15:10</t>
  </si>
  <si>
    <t>21.08.2023 09:15:13</t>
  </si>
  <si>
    <t>21.08.2023 09:15:28</t>
  </si>
  <si>
    <t>21.08.2023 09:15:29</t>
  </si>
  <si>
    <t>21.08.2023 09:15:31</t>
  </si>
  <si>
    <t>21.08.2023 09:15:32</t>
  </si>
  <si>
    <t>21.08.2023 09:15:34</t>
  </si>
  <si>
    <t>21.08.2023 09:16:04</t>
  </si>
  <si>
    <t>21.08.2023 09:16:05</t>
  </si>
  <si>
    <t>21.08.2023 09:16:07</t>
  </si>
  <si>
    <t>21.08.2023 09:16:08</t>
  </si>
  <si>
    <t>21.08.2023 09:16:09</t>
  </si>
  <si>
    <t>21.08.2023 09:16:10</t>
  </si>
  <si>
    <t>21.08.2023 09:16:12</t>
  </si>
  <si>
    <t>21.08.2023 09:16:23</t>
  </si>
  <si>
    <t>21.08.2023 09:16:25</t>
  </si>
  <si>
    <t>21.08.2023 09:16:26</t>
  </si>
  <si>
    <t>21.08.2023 09:16:29</t>
  </si>
  <si>
    <t>21.08.2023 09:16:31</t>
  </si>
  <si>
    <t>21.08.2023 09:16:32</t>
  </si>
  <si>
    <t>21.08.2023 09:16:34</t>
  </si>
  <si>
    <t>21.08.2023 09:16:35</t>
  </si>
  <si>
    <t>21.08.2023 09:16:37</t>
  </si>
  <si>
    <t>21.08.2023 09:16:38</t>
  </si>
  <si>
    <t>21.08.2023 09:16:40</t>
  </si>
  <si>
    <t>21.08.2023 09:16:41</t>
  </si>
  <si>
    <t>21.08.2023 09:17:40</t>
  </si>
  <si>
    <t>21.08.2023 09:17:41</t>
  </si>
  <si>
    <t>21.08.2023 09:17:43</t>
  </si>
  <si>
    <t>21.08.2023 09:17:44</t>
  </si>
  <si>
    <t>21.08.2023 09:17:46</t>
  </si>
  <si>
    <t>21.08.2023 09:19:07</t>
  </si>
  <si>
    <t>21.08.2023 09:19:08</t>
  </si>
  <si>
    <t>21.08.2023 09:19:10</t>
  </si>
  <si>
    <t>21.08.2023 09:19:11</t>
  </si>
  <si>
    <t>21.08.2023 09:19:13</t>
  </si>
  <si>
    <t>21.08.2023 09:19:14</t>
  </si>
  <si>
    <t>21.08.2023 09:19:17</t>
  </si>
  <si>
    <t>21.08.2023 09:19:19</t>
  </si>
  <si>
    <t>21.08.2023 09:19:20</t>
  </si>
  <si>
    <t>21.08.2023 09:19:22</t>
  </si>
  <si>
    <t>21.08.2023 09:19:23</t>
  </si>
  <si>
    <t>21.08.2023 09:19:24</t>
  </si>
  <si>
    <t>21.08.2023 09:19:25</t>
  </si>
  <si>
    <t>21.08.2023 09:19:27</t>
  </si>
  <si>
    <t>21.08.2023 09:19:28</t>
  </si>
  <si>
    <t>21.08.2023 09:19:29</t>
  </si>
  <si>
    <t>21.08.2023 09:19:30</t>
  </si>
  <si>
    <t>21.08.2023 09:19:32</t>
  </si>
  <si>
    <t>21.08.2023 09:19:33</t>
  </si>
  <si>
    <t>21.08.2023 09:19:37</t>
  </si>
  <si>
    <t>21.08.2023 09:19:57</t>
  </si>
  <si>
    <t>21.08.2023 09:19:58</t>
  </si>
  <si>
    <t>21.08.2023 09:20:00</t>
  </si>
  <si>
    <t>21.08.2023 09:20:01</t>
  </si>
  <si>
    <t>21.08.2023 09:20:03</t>
  </si>
  <si>
    <t>21.08.2023 09:20:04</t>
  </si>
  <si>
    <t>21.08.2023 09:20:45</t>
  </si>
  <si>
    <t>21.08.2023 09:20:46</t>
  </si>
  <si>
    <t>21.08.2023 09:20:48</t>
  </si>
  <si>
    <t>21.08.2023 09:20:49</t>
  </si>
  <si>
    <t>21.08.2023 09:20:51</t>
  </si>
  <si>
    <t>21.08.2023 09:20:52</t>
  </si>
  <si>
    <t>21.08.2023 09:20:54</t>
  </si>
  <si>
    <t>21.08.2023 09:22:09</t>
  </si>
  <si>
    <t>21.08.2023 09:22:12</t>
  </si>
  <si>
    <t>21.08.2023 09:22:13</t>
  </si>
  <si>
    <t>21.08.2023 09:22:15</t>
  </si>
  <si>
    <t>21.08.2023 09:22:16</t>
  </si>
  <si>
    <t>21.08.2023 09:22:18</t>
  </si>
  <si>
    <t>21.08.2023 09:23:19</t>
  </si>
  <si>
    <t>21.08.2023 09:23:22</t>
  </si>
  <si>
    <t>21.08.2023 09:23:24</t>
  </si>
  <si>
    <t>21.08.2023 09:23:25</t>
  </si>
  <si>
    <t>21.08.2023 09:23:27</t>
  </si>
  <si>
    <t>21.08.2023 09:23:28</t>
  </si>
  <si>
    <t>21.08.2023 09:25:16</t>
  </si>
  <si>
    <t>21.08.2023 09:25:18</t>
  </si>
  <si>
    <t>21.08.2023 09:25:19</t>
  </si>
  <si>
    <t>21.08.2023 09:25:20</t>
  </si>
  <si>
    <t>21.08.2023 09:25:21</t>
  </si>
  <si>
    <t>21.08.2023 09:25:23</t>
  </si>
  <si>
    <t>21.08.2023 09:25:24</t>
  </si>
  <si>
    <t>21.08.2023 09:25:27</t>
  </si>
  <si>
    <t>21.08.2023 09:25:54</t>
  </si>
  <si>
    <t>21.08.2023 09:26:00</t>
  </si>
  <si>
    <t>21.08.2023 09:26:01</t>
  </si>
  <si>
    <t>21.08.2023 09:26:02</t>
  </si>
  <si>
    <t>21.08.2023 09:26:04</t>
  </si>
  <si>
    <t>21.08.2023 09:26:05</t>
  </si>
  <si>
    <t>21.08.2023 09:26:06</t>
  </si>
  <si>
    <t>21.08.2023 09:26:43</t>
  </si>
  <si>
    <t>21.08.2023 09:26:45</t>
  </si>
  <si>
    <t>21.08.2023 09:26:46</t>
  </si>
  <si>
    <t>21.08.2023 09:26:49</t>
  </si>
  <si>
    <t>21.08.2023 09:26:51</t>
  </si>
  <si>
    <t>21.08.2023 09:26:52</t>
  </si>
  <si>
    <t>21.08.2023 09:26:54</t>
  </si>
  <si>
    <t>21.08.2023 09:26:55</t>
  </si>
  <si>
    <t>21.08.2023 09:26:57</t>
  </si>
  <si>
    <t>21.08.2023 09:26:58</t>
  </si>
  <si>
    <t>21.08.2023 09:27:00</t>
  </si>
  <si>
    <t>21.08.2023 09:27:01</t>
  </si>
  <si>
    <t>21.08.2023 09:27:02</t>
  </si>
  <si>
    <t>21.08.2023 09:27:03</t>
  </si>
  <si>
    <t>21.08.2023 09:27:05</t>
  </si>
  <si>
    <t>21.08.2023 09:27:13</t>
  </si>
  <si>
    <t>21.08.2023 09:27:19</t>
  </si>
  <si>
    <t>21.08.2023 09:27:31</t>
  </si>
  <si>
    <t>21.08.2023 09:27:33</t>
  </si>
  <si>
    <t>21.08.2023 09:27:34</t>
  </si>
  <si>
    <t>21.08.2023 09:27:36</t>
  </si>
  <si>
    <t>21.08.2023 09:27:37</t>
  </si>
  <si>
    <t>21.08.2023 09:27:39</t>
  </si>
  <si>
    <t>21.08.2023 09:27:40</t>
  </si>
  <si>
    <t>21.08.2023 09:27:42</t>
  </si>
  <si>
    <t>21.08.2023 09:27:43</t>
  </si>
  <si>
    <t>21.08.2023 09:27:45</t>
  </si>
  <si>
    <t>21.08.2023 09:28:10</t>
  </si>
  <si>
    <t>21.08.2023 09:28:12</t>
  </si>
  <si>
    <t>21.08.2023 09:28:13</t>
  </si>
  <si>
    <t>21.08.2023 09:28:14</t>
  </si>
  <si>
    <t>21.08.2023 09:28:15</t>
  </si>
  <si>
    <t>21.08.2023 09:28:17</t>
  </si>
  <si>
    <t>21.08.2023 09:28:18</t>
  </si>
  <si>
    <t>21.08.2023 09:28:21</t>
  </si>
  <si>
    <t>21.08.2023 09:28:40</t>
  </si>
  <si>
    <t>21.08.2023 09:28:43</t>
  </si>
  <si>
    <t>21.08.2023 09:28:44</t>
  </si>
  <si>
    <t>21.08.2023 09:28:46</t>
  </si>
  <si>
    <t>21.08.2023 09:28:47</t>
  </si>
  <si>
    <t>21.08.2023 09:28:49</t>
  </si>
  <si>
    <t>21.08.2023 09:28:50</t>
  </si>
  <si>
    <t>21.08.2023 09:28:52</t>
  </si>
  <si>
    <t>21.08.2023 09:29:56</t>
  </si>
  <si>
    <t>21.08.2023 09:29:58</t>
  </si>
  <si>
    <t>21.08.2023 09:29:59</t>
  </si>
  <si>
    <t>21.08.2023 09:30:01</t>
  </si>
  <si>
    <t>21.08.2023 09:30:02</t>
  </si>
  <si>
    <t>21.08.2023 09:30:04</t>
  </si>
  <si>
    <t>21.08.2023 09:30:14</t>
  </si>
  <si>
    <t>21.08.2023 09:30:16</t>
  </si>
  <si>
    <t>21.08.2023 09:30:17</t>
  </si>
  <si>
    <t>21.08.2023 09:30:18</t>
  </si>
  <si>
    <t>21.08.2023 09:30:20</t>
  </si>
  <si>
    <t>21.08.2023 09:30:22</t>
  </si>
  <si>
    <t>21.08.2023 09:30:24</t>
  </si>
  <si>
    <t>21.08.2023 09:30:25</t>
  </si>
  <si>
    <t>21.08.2023 09:30:27</t>
  </si>
  <si>
    <t>21.08.2023 09:30:28</t>
  </si>
  <si>
    <t>21.08.2023 09:30:37</t>
  </si>
  <si>
    <t>21.08.2023 09:30:43</t>
  </si>
  <si>
    <t>21.08.2023 09:31:46</t>
  </si>
  <si>
    <t>21.08.2023 09:31:48</t>
  </si>
  <si>
    <t>21.08.2023 09:31:49</t>
  </si>
  <si>
    <t>21.08.2023 09:31:50</t>
  </si>
  <si>
    <t>21.08.2023 09:31:52</t>
  </si>
  <si>
    <t>21.08.2023 09:31:54</t>
  </si>
  <si>
    <t>21.08.2023 09:31:57</t>
  </si>
  <si>
    <t>21.08.2023 09:32:23</t>
  </si>
  <si>
    <t>21.08.2023 09:32:24</t>
  </si>
  <si>
    <t>21.08.2023 09:32:25</t>
  </si>
  <si>
    <t>21.08.2023 09:32:27</t>
  </si>
  <si>
    <t>21.08.2023 09:32:28</t>
  </si>
  <si>
    <t>21.08.2023 09:33:04</t>
  </si>
  <si>
    <t>21.08.2023 09:33:05</t>
  </si>
  <si>
    <t>21.08.2023 09:33:07</t>
  </si>
  <si>
    <t>21.08.2023 09:33:08</t>
  </si>
  <si>
    <t>21.08.2023 09:33:10</t>
  </si>
  <si>
    <t>21.08.2023 09:33:11</t>
  </si>
  <si>
    <t>21.08.2023 09:33:13</t>
  </si>
  <si>
    <t>21.08.2023 09:33:16</t>
  </si>
  <si>
    <t>21.08.2023 09:33:17</t>
  </si>
  <si>
    <t>21.08.2023 09:33:19</t>
  </si>
  <si>
    <t>21.08.2023 09:33:20</t>
  </si>
  <si>
    <t>21.08.2023 09:33:22</t>
  </si>
  <si>
    <t>21.08.2023 09:33:35</t>
  </si>
  <si>
    <t>21.08.2023 09:33:38</t>
  </si>
  <si>
    <t>21.08.2023 09:33:40</t>
  </si>
  <si>
    <t>21.08.2023 09:33:41</t>
  </si>
  <si>
    <t>21.08.2023 09:33:43</t>
  </si>
  <si>
    <t>21.08.2023 09:33:44</t>
  </si>
  <si>
    <t>21.08.2023 09:34:16</t>
  </si>
  <si>
    <t>21.08.2023 09:34:17</t>
  </si>
  <si>
    <t>21.08.2023 09:34:18</t>
  </si>
  <si>
    <t>21.08.2023 09:34:20</t>
  </si>
  <si>
    <t>21.08.2023 09:34:21</t>
  </si>
  <si>
    <t>21.08.2023 09:34:22</t>
  </si>
  <si>
    <t>21.08.2023 09:34:23</t>
  </si>
  <si>
    <t>21.08.2023 09:36:22</t>
  </si>
  <si>
    <t>21.08.2023 09:36:25</t>
  </si>
  <si>
    <t>21.08.2023 09:36:26</t>
  </si>
  <si>
    <t>21.08.2023 09:36:28</t>
  </si>
  <si>
    <t>21.08.2023 09:36:29</t>
  </si>
  <si>
    <t>21.08.2023 09:36:43</t>
  </si>
  <si>
    <t>21.08.2023 09:36:44</t>
  </si>
  <si>
    <t>21.08.2023 09:36:45</t>
  </si>
  <si>
    <t>21.08.2023 09:36:47</t>
  </si>
  <si>
    <t>21.08.2023 09:36:48</t>
  </si>
  <si>
    <t>21.08.2023 09:36:49</t>
  </si>
  <si>
    <t>21.08.2023 09:36:52</t>
  </si>
  <si>
    <t>21.08.2023 09:36:53</t>
  </si>
  <si>
    <t>21.08.2023 09:36:56</t>
  </si>
  <si>
    <t>21.08.2023 09:36:58</t>
  </si>
  <si>
    <t>21.08.2023 09:36:59</t>
  </si>
  <si>
    <t>21.08.2023 09:37:01</t>
  </si>
  <si>
    <t>21.08.2023 09:37:02</t>
  </si>
  <si>
    <t>21.08.2023 09:37:04</t>
  </si>
  <si>
    <t>21.08.2023 09:38:07</t>
  </si>
  <si>
    <t>21.08.2023 09:38:08</t>
  </si>
  <si>
    <t>21.08.2023 09:38:10</t>
  </si>
  <si>
    <t>21.08.2023 09:38:11</t>
  </si>
  <si>
    <t>21.08.2023 09:38:12</t>
  </si>
  <si>
    <t>21.08.2023 09:38:34</t>
  </si>
  <si>
    <t>21.08.2023 09:38:36</t>
  </si>
  <si>
    <t>21.08.2023 09:38:37</t>
  </si>
  <si>
    <t>21.08.2023 09:38:39</t>
  </si>
  <si>
    <t>21.08.2023 09:38:40</t>
  </si>
  <si>
    <t>21.08.2023 09:38:42</t>
  </si>
  <si>
    <t>21.08.2023 09:38:46</t>
  </si>
  <si>
    <t>21.08.2023 09:38:54</t>
  </si>
  <si>
    <t>21.08.2023 09:38:55</t>
  </si>
  <si>
    <t>21.08.2023 09:38:57</t>
  </si>
  <si>
    <t>21.08.2023 09:38:58</t>
  </si>
  <si>
    <t>21.08.2023 09:38:59</t>
  </si>
  <si>
    <t>21.08.2023 09:39:01</t>
  </si>
  <si>
    <t>21.08.2023 09:39:02</t>
  </si>
  <si>
    <t>21.08.2023 09:39:17</t>
  </si>
  <si>
    <t>21.08.2023 09:39:18</t>
  </si>
  <si>
    <t>21.08.2023 09:39:20</t>
  </si>
  <si>
    <t>21.08.2023 09:39:21</t>
  </si>
  <si>
    <t>21.08.2023 09:39:23</t>
  </si>
  <si>
    <t>21.08.2023 09:39:26</t>
  </si>
  <si>
    <t>21.08.2023 09:39:27</t>
  </si>
  <si>
    <t>21.08.2023 09:40:51</t>
  </si>
  <si>
    <t>21.08.2023 09:40:52</t>
  </si>
  <si>
    <t>21.08.2023 09:40:54</t>
  </si>
  <si>
    <t>21.08.2023 09:40:55</t>
  </si>
  <si>
    <t>21.08.2023 09:40:57</t>
  </si>
  <si>
    <t>21.08.2023 09:40:58</t>
  </si>
  <si>
    <t>21.08.2023 09:41:00</t>
  </si>
  <si>
    <t>21.08.2023 09:41:10</t>
  </si>
  <si>
    <t>21.08.2023 09:41:12</t>
  </si>
  <si>
    <t>21.08.2023 09:41:15</t>
  </si>
  <si>
    <t>21.08.2023 09:41:16</t>
  </si>
  <si>
    <t>21.08.2023 09:41:18</t>
  </si>
  <si>
    <t>21.08.2023 09:41:19</t>
  </si>
  <si>
    <t>21.08.2023 09:41:58</t>
  </si>
  <si>
    <t>21.08.2023 09:42:00</t>
  </si>
  <si>
    <t>21.08.2023 09:42:01</t>
  </si>
  <si>
    <t>21.08.2023 09:42:03</t>
  </si>
  <si>
    <t>21.08.2023 09:42:04</t>
  </si>
  <si>
    <t>21.08.2023 09:42:06</t>
  </si>
  <si>
    <t>21.08.2023 09:44:46</t>
  </si>
  <si>
    <t>21.08.2023 09:44:48</t>
  </si>
  <si>
    <t>21.08.2023 09:44:49</t>
  </si>
  <si>
    <t>21.08.2023 09:44:50</t>
  </si>
  <si>
    <t>21.08.2023 09:44:52</t>
  </si>
  <si>
    <t>21.08.2023 09:44:53</t>
  </si>
  <si>
    <t>21.08.2023 09:44:56</t>
  </si>
  <si>
    <t>21.08.2023 09:45:06</t>
  </si>
  <si>
    <t>21.08.2023 09:45:08</t>
  </si>
  <si>
    <t>21.08.2023 09:45:09</t>
  </si>
  <si>
    <t>21.08.2023 09:45:11</t>
  </si>
  <si>
    <t>21.08.2023 09:45:12</t>
  </si>
  <si>
    <t>21.08.2023 09:45:14</t>
  </si>
  <si>
    <t>21.08.2023 09:45:15</t>
  </si>
  <si>
    <t>21.08.2023 09:46:23</t>
  </si>
  <si>
    <t>21.08.2023 09:46:24</t>
  </si>
  <si>
    <t>21.08.2023 09:46:25</t>
  </si>
  <si>
    <t>21.08.2023 09:46:27</t>
  </si>
  <si>
    <t>21.08.2023 09:46:29</t>
  </si>
  <si>
    <t>21.08.2023 09:46:47</t>
  </si>
  <si>
    <t>21.08.2023 09:46:49</t>
  </si>
  <si>
    <t>21.08.2023 09:46:50</t>
  </si>
  <si>
    <t>21.08.2023 09:46:52</t>
  </si>
  <si>
    <t>21.08.2023 09:46:53</t>
  </si>
  <si>
    <t>21.08.2023 09:46:55</t>
  </si>
  <si>
    <t>21.08.2023 09:46:56</t>
  </si>
  <si>
    <t>21.08.2023 09:46:58</t>
  </si>
  <si>
    <t>21.08.2023 09:47:22</t>
  </si>
  <si>
    <t>21.08.2023 09:47:23</t>
  </si>
  <si>
    <t>21.08.2023 09:47:25</t>
  </si>
  <si>
    <t>21.08.2023 09:47:26</t>
  </si>
  <si>
    <t>21.08.2023 09:47:27</t>
  </si>
  <si>
    <t>21.08.2023 09:47:28</t>
  </si>
  <si>
    <t>21.08.2023 09:47:30</t>
  </si>
  <si>
    <t>21.08.2023 09:47:31</t>
  </si>
  <si>
    <t>21.08.2023 09:47:32</t>
  </si>
  <si>
    <t>21.08.2023 09:47:33</t>
  </si>
  <si>
    <t>21.08.2023 09:47:53</t>
  </si>
  <si>
    <t>21.08.2023 09:47:54</t>
  </si>
  <si>
    <t>21.08.2023 09:47:56</t>
  </si>
  <si>
    <t>21.08.2023 09:47:57</t>
  </si>
  <si>
    <t>21.08.2023 09:47:59</t>
  </si>
  <si>
    <t>21.08.2023 09:48:00</t>
  </si>
  <si>
    <t>21.08.2023 09:48:02</t>
  </si>
  <si>
    <t>21.08.2023 09:48:11</t>
  </si>
  <si>
    <t>21.08.2023 09:48:14</t>
  </si>
  <si>
    <t>21.08.2023 09:48:15</t>
  </si>
  <si>
    <t>21.08.2023 09:48:17</t>
  </si>
  <si>
    <t>21.08.2023 09:48:18</t>
  </si>
  <si>
    <t>21.08.2023 09:48:21</t>
  </si>
  <si>
    <t>21.08.2023 09:48:23</t>
  </si>
  <si>
    <t>21.08.2023 09:48:32</t>
  </si>
  <si>
    <t>21.08.2023 09:48:38</t>
  </si>
  <si>
    <t>21.08.2023 09:48:41</t>
  </si>
  <si>
    <t>21.08.2023 09:48:45</t>
  </si>
  <si>
    <t>21.08.2023 09:48:53</t>
  </si>
  <si>
    <t>21.08.2023 09:48:57</t>
  </si>
  <si>
    <t>21.08.2023 09:49:02</t>
  </si>
  <si>
    <t>21.08.2023 09:49:03</t>
  </si>
  <si>
    <t>21.08.2023 09:49:05</t>
  </si>
  <si>
    <t>21.08.2023 09:49:06</t>
  </si>
  <si>
    <t>21.08.2023 09:49:08</t>
  </si>
  <si>
    <t>21.08.2023 09:49:09</t>
  </si>
  <si>
    <t>21.08.2023 09:49:11</t>
  </si>
  <si>
    <t>21.08.2023 09:49:12</t>
  </si>
  <si>
    <t>21.08.2023 09:49:14</t>
  </si>
  <si>
    <t>21.08.2023 09:49:15</t>
  </si>
  <si>
    <t>21.08.2023 09:49:17</t>
  </si>
  <si>
    <t>21.08.2023 09:49:18</t>
  </si>
  <si>
    <t>21.08.2023 09:49:20</t>
  </si>
  <si>
    <t>21.08.2023 09:49:21</t>
  </si>
  <si>
    <t>21.08.2023 09:49:26</t>
  </si>
  <si>
    <t>21.08.2023 09:49:27</t>
  </si>
  <si>
    <t>21.08.2023 09:49:29</t>
  </si>
  <si>
    <t>21.08.2023 09:49:59</t>
  </si>
  <si>
    <t>21.08.2023 09:50:00</t>
  </si>
  <si>
    <t>21.08.2023 09:50:01</t>
  </si>
  <si>
    <t>21.08.2023 09:50:02</t>
  </si>
  <si>
    <t>21.08.2023 09:50:04</t>
  </si>
  <si>
    <t>21.08.2023 09:50:05</t>
  </si>
  <si>
    <t>21.08.2023 09:50:09</t>
  </si>
  <si>
    <t>21.08.2023 09:50:11</t>
  </si>
  <si>
    <t>21.08.2023 09:50:12</t>
  </si>
  <si>
    <t>21.08.2023 09:50:14</t>
  </si>
  <si>
    <t>21.08.2023 09:50:15</t>
  </si>
  <si>
    <t>21.08.2023 09:50:17</t>
  </si>
  <si>
    <t>21.08.2023 09:50:18</t>
  </si>
  <si>
    <t>21.08.2023 09:50:20</t>
  </si>
  <si>
    <t>21.08.2023 09:51:18</t>
  </si>
  <si>
    <t>21.08.2023 09:51:23</t>
  </si>
  <si>
    <t>21.08.2023 09:51:26</t>
  </si>
  <si>
    <t>21.08.2023 09:51:27</t>
  </si>
  <si>
    <t>21.08.2023 09:51:29</t>
  </si>
  <si>
    <t>21.08.2023 09:51:30</t>
  </si>
  <si>
    <t>21.08.2023 09:51:32</t>
  </si>
  <si>
    <t>21.08.2023 09:51:33</t>
  </si>
  <si>
    <t>21.08.2023 09:51:51</t>
  </si>
  <si>
    <t>21.08.2023 09:51:53</t>
  </si>
  <si>
    <t>21.08.2023 09:51:54</t>
  </si>
  <si>
    <t>21.08.2023 09:51:56</t>
  </si>
  <si>
    <t>21.08.2023 09:51:57</t>
  </si>
  <si>
    <t>21.08.2023 09:51:59</t>
  </si>
  <si>
    <t>21.08.2023 09:52:44</t>
  </si>
  <si>
    <t>21.08.2023 09:52:45</t>
  </si>
  <si>
    <t>21.08.2023 09:52:47</t>
  </si>
  <si>
    <t>21.08.2023 09:52:48</t>
  </si>
  <si>
    <t>21.08.2023 09:52:50</t>
  </si>
  <si>
    <t>21.08.2023 09:52:51</t>
  </si>
  <si>
    <t>21.08.2023 09:52:53</t>
  </si>
  <si>
    <t>21.08.2023 09:52:54</t>
  </si>
  <si>
    <t>21.08.2023 09:52:56</t>
  </si>
  <si>
    <t>21.08.2023 09:52:57</t>
  </si>
  <si>
    <t>21.08.2023 09:52:59</t>
  </si>
  <si>
    <t>21.08.2023 09:53:00</t>
  </si>
  <si>
    <t>21.08.2023 09:55:50</t>
  </si>
  <si>
    <t>21.08.2023 09:55:51</t>
  </si>
  <si>
    <t>21.08.2023 09:55:52</t>
  </si>
  <si>
    <t>21.08.2023 09:55:53</t>
  </si>
  <si>
    <t>21.08.2023 09:55:55</t>
  </si>
  <si>
    <t>21.08.2023 09:55:56</t>
  </si>
  <si>
    <t>21.08.2023 09:55:57</t>
  </si>
  <si>
    <t>21.08.2023 09:55:58</t>
  </si>
  <si>
    <t>21.08.2023 09:56:03</t>
  </si>
  <si>
    <t>21.08.2023 09:56:04</t>
  </si>
  <si>
    <t>21.08.2023 09:56:05</t>
  </si>
  <si>
    <t>21.08.2023 09:56:11</t>
  </si>
  <si>
    <t>21.08.2023 09:56:13</t>
  </si>
  <si>
    <t>21.08.2023 09:56:14</t>
  </si>
  <si>
    <t>21.08.2023 09:56:16</t>
  </si>
  <si>
    <t>21.08.2023 09:56:17</t>
  </si>
  <si>
    <t>21.08.2023 09:56:19</t>
  </si>
  <si>
    <t>21.08.2023 09:56:20</t>
  </si>
  <si>
    <t>21.08.2023 09:56:22</t>
  </si>
  <si>
    <t>21.08.2023 09:56:25</t>
  </si>
  <si>
    <t>21.08.2023 09:56:26</t>
  </si>
  <si>
    <t>21.08.2023 09:56:28</t>
  </si>
  <si>
    <t>21.08.2023 09:56:29</t>
  </si>
  <si>
    <t>21.08.2023 09:57:13</t>
  </si>
  <si>
    <t>21.08.2023 09:57:16</t>
  </si>
  <si>
    <t>21.08.2023 09:57:17</t>
  </si>
  <si>
    <t>21.08.2023 09:57:19</t>
  </si>
  <si>
    <t>21.08.2023 09:57:20</t>
  </si>
  <si>
    <t>21.08.2023 09:57:22</t>
  </si>
  <si>
    <t>21.08.2023 09:57:23</t>
  </si>
  <si>
    <t>21.08.2023 09:57:25</t>
  </si>
  <si>
    <t>21.08.2023 09:57:26</t>
  </si>
  <si>
    <t>21.08.2023 09:57:28</t>
  </si>
  <si>
    <t>21.08.2023 09:57:29</t>
  </si>
  <si>
    <t>21.08.2023 09:58:10</t>
  </si>
  <si>
    <t>21.08.2023 09:58:11</t>
  </si>
  <si>
    <t>21.08.2023 09:58:13</t>
  </si>
  <si>
    <t>21.08.2023 09:58:14</t>
  </si>
  <si>
    <t>21.08.2023 09:58:16</t>
  </si>
  <si>
    <t>21.08.2023 09:58:17</t>
  </si>
  <si>
    <t>21.08.2023 09:58:20</t>
  </si>
  <si>
    <t>21.08.2023 09:58:47</t>
  </si>
  <si>
    <t>21.08.2023 09:58:49</t>
  </si>
  <si>
    <t>21.08.2023 09:58:50</t>
  </si>
  <si>
    <t>21.08.2023 09:58:51</t>
  </si>
  <si>
    <t>21.08.2023 09:58:52</t>
  </si>
  <si>
    <t>21.08.2023 09:58:54</t>
  </si>
  <si>
    <t>21.08.2023 09:58:55</t>
  </si>
  <si>
    <t>21.08.2023 09:58:56</t>
  </si>
  <si>
    <t>21.08.2023 10:00:11</t>
  </si>
  <si>
    <t>21.08.2023 10:00:15</t>
  </si>
  <si>
    <t>21.08.2023 10:00:17</t>
  </si>
  <si>
    <t>21.08.2023 10:00:18</t>
  </si>
  <si>
    <t>21.08.2023 10:00:20</t>
  </si>
  <si>
    <t>21.08.2023 10:00:21</t>
  </si>
  <si>
    <t>21.08.2023 10:00:23</t>
  </si>
  <si>
    <t>21.08.2023 10:00:26</t>
  </si>
  <si>
    <t>21.08.2023 10:00:27</t>
  </si>
  <si>
    <t>21.08.2023 10:00:29</t>
  </si>
  <si>
    <t>21.08.2023 10:00:30</t>
  </si>
  <si>
    <t>21.08.2023 10:00:32</t>
  </si>
  <si>
    <t>21.08.2023 10:00:36</t>
  </si>
  <si>
    <t>21.08.2023 10:00:38</t>
  </si>
  <si>
    <t>21.08.2023 10:00:39</t>
  </si>
  <si>
    <t>21.08.2023 10:00:40</t>
  </si>
  <si>
    <t>21.08.2023 10:00:42</t>
  </si>
  <si>
    <t>21.08.2023 10:00:43</t>
  </si>
  <si>
    <t>21.08.2023 10:00:44</t>
  </si>
  <si>
    <t>21.08.2023 10:00:47</t>
  </si>
  <si>
    <t>21.08.2023 10:00:48</t>
  </si>
  <si>
    <t>21.08.2023 10:00:49</t>
  </si>
  <si>
    <t>21.08.2023 10:00:51</t>
  </si>
  <si>
    <t>21.08.2023 10:00:53</t>
  </si>
  <si>
    <t>21.08.2023 10:01:11</t>
  </si>
  <si>
    <t>21.08.2023 10:01:13</t>
  </si>
  <si>
    <t>21.08.2023 10:01:14</t>
  </si>
  <si>
    <t>21.08.2023 10:01:16</t>
  </si>
  <si>
    <t>21.08.2023 10:01:17</t>
  </si>
  <si>
    <t>21.08.2023 10:01:28</t>
  </si>
  <si>
    <t>21.08.2023 10:01:29</t>
  </si>
  <si>
    <t>21.08.2023 10:01:31</t>
  </si>
  <si>
    <t>21.08.2023 10:01:32</t>
  </si>
  <si>
    <t>21.08.2023 10:01:34</t>
  </si>
  <si>
    <t>21.08.2023 10:01:35</t>
  </si>
  <si>
    <t>21.08.2023 10:02:23</t>
  </si>
  <si>
    <t>21.08.2023 10:02:25</t>
  </si>
  <si>
    <t>21.08.2023 10:02:26</t>
  </si>
  <si>
    <t>21.08.2023 10:02:27</t>
  </si>
  <si>
    <t>21.08.2023 10:02:29</t>
  </si>
  <si>
    <t>21.08.2023 10:02:30</t>
  </si>
  <si>
    <t>21.08.2023 10:02:31</t>
  </si>
  <si>
    <t>21.08.2023 10:03:11</t>
  </si>
  <si>
    <t>21.08.2023 10:03:41</t>
  </si>
  <si>
    <t>21.08.2023 10:03:44</t>
  </si>
  <si>
    <t>21.08.2023 10:03:46</t>
  </si>
  <si>
    <t>21.08.2023 10:03:49</t>
  </si>
  <si>
    <t>21.08.2023 10:03:55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</si>
  <si>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</si>
  <si>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</si>
  <si>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</si>
  <si>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</si>
  <si>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</si>
  <si>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</si>
  <si>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10:04:59</t>
  </si>
  <si>
    <t>21.08.2023 10:05:02</t>
  </si>
  <si>
    <t>21.08.2023 10:05:08</t>
  </si>
  <si>
    <t>21.08.2023 10:05:35</t>
  </si>
  <si>
    <t>21.08.2023 10:05:36</t>
  </si>
  <si>
    <t>21.08.2023 10:05:38</t>
  </si>
  <si>
    <t>21.08.2023 10:05:39</t>
  </si>
  <si>
    <t>21.08.2023 10:05:41</t>
  </si>
  <si>
    <t>21.08.2023 10:06:05</t>
  </si>
  <si>
    <t>21.08.2023 10:06:06</t>
  </si>
  <si>
    <t>21.08.2023 10:06:07</t>
  </si>
  <si>
    <t>21.08.2023 10:06:09</t>
  </si>
  <si>
    <t>21.08.2023 10:06:10</t>
  </si>
  <si>
    <t>21.08.2023 10:06:11</t>
  </si>
  <si>
    <t>21.08.2023 10:06:12</t>
  </si>
  <si>
    <t>21.08.2023 10:06:14</t>
  </si>
  <si>
    <t>21.08.2023 10:08:16</t>
  </si>
  <si>
    <t>21.08.2023 10:08:18</t>
  </si>
  <si>
    <t>21.08.2023 10:08:22</t>
  </si>
  <si>
    <t>21.08.2023 10:08:24</t>
  </si>
  <si>
    <t>21.08.2023 10:08:25</t>
  </si>
  <si>
    <t>21.08.2023 10:08:30</t>
  </si>
  <si>
    <t>21.08.2023 10:08:36</t>
  </si>
  <si>
    <t>21.08.2023 10:08:37</t>
  </si>
  <si>
    <t>21.08.2023 10:08:48</t>
  </si>
  <si>
    <t>21.08.2023 10:08:49</t>
  </si>
  <si>
    <t>21.08.2023 10:08:51</t>
  </si>
  <si>
    <t>21.08.2023 10:08:52</t>
  </si>
  <si>
    <t>21.08.2023 10:08:54</t>
  </si>
  <si>
    <t>21.08.2023 10:08:55</t>
  </si>
  <si>
    <t>21.08.2023 10:09:03</t>
  </si>
  <si>
    <t>21.08.2023 10:09:04</t>
  </si>
  <si>
    <t>21.08.2023 10:09:06</t>
  </si>
  <si>
    <t>21.08.2023 10:09:44</t>
  </si>
  <si>
    <t>21.08.2023 10:09:46</t>
  </si>
  <si>
    <t>21.08.2023 10:09:47</t>
  </si>
  <si>
    <t>21.08.2023 10:09:49</t>
  </si>
  <si>
    <t>21.08.2023 10:09:50</t>
  </si>
  <si>
    <t>21.08.2023 10:09:52</t>
  </si>
  <si>
    <t>21.08.2023 10:09:53</t>
  </si>
  <si>
    <t>21.08.2023 10:09:55</t>
  </si>
  <si>
    <t>21.08.2023 10:09:56</t>
  </si>
  <si>
    <t>21.08.2023 10:09:58</t>
  </si>
  <si>
    <t>21.08.2023 10:10:14</t>
  </si>
  <si>
    <t>21.08.2023 10:10:16</t>
  </si>
  <si>
    <t>21.08.2023 10:10:17</t>
  </si>
  <si>
    <t>21.08.2023 10:10:19</t>
  </si>
  <si>
    <t>21.08.2023 10:10:20</t>
  </si>
  <si>
    <t>21.08.2023 10:10:22</t>
  </si>
  <si>
    <t>21.08.2023 10:11:20</t>
  </si>
  <si>
    <t>21.08.2023 10:11:23</t>
  </si>
  <si>
    <t>21.08.2023 10:11:25</t>
  </si>
  <si>
    <t>21.08.2023 10:11:26</t>
  </si>
  <si>
    <t>21.08.2023 10:11:28</t>
  </si>
  <si>
    <t>21.08.2023 10:11:29</t>
  </si>
  <si>
    <t>21.08.2023 10:11:31</t>
  </si>
  <si>
    <t>21.08.2023 10:12:50</t>
  </si>
  <si>
    <t>21.08.2023 10:12:52</t>
  </si>
  <si>
    <t>21.08.2023 10:12:53</t>
  </si>
  <si>
    <t>21.08.2023 10:12:55</t>
  </si>
  <si>
    <t>21.08.2023 10:13:59</t>
  </si>
  <si>
    <t>21.08.2023 10:14:02</t>
  </si>
  <si>
    <t>21.08.2023 10:14:04</t>
  </si>
  <si>
    <t>21.08.2023 10:14:05</t>
  </si>
  <si>
    <t>21.08.2023 10:14:07</t>
  </si>
  <si>
    <t>21.08.2023 10:14:08</t>
  </si>
  <si>
    <t>21.08.2023 10:14:17</t>
  </si>
  <si>
    <t>21.08.2023 10:14:19</t>
  </si>
  <si>
    <t>21.08.2023 10:14:20</t>
  </si>
  <si>
    <t>21.08.2023 10:14:21</t>
  </si>
  <si>
    <t>21.08.2023 10:14:23</t>
  </si>
  <si>
    <t>21.08.2023 10:14:24</t>
  </si>
  <si>
    <t>21.08.2023 10:14:27</t>
  </si>
  <si>
    <t>21.08.2023 10:14:28</t>
  </si>
  <si>
    <t>21.08.2023 10:14:29</t>
  </si>
  <si>
    <t>21.08.2023 10:14:37</t>
  </si>
  <si>
    <t>21.08.2023 10:14:38</t>
  </si>
  <si>
    <t>21.08.2023 10:14:40</t>
  </si>
  <si>
    <t>21.08.2023 10:14:41</t>
  </si>
  <si>
    <t>21.08.2023 10:14:43</t>
  </si>
  <si>
    <t>21.08.2023 10:14:44</t>
  </si>
  <si>
    <t>21.08.2023 10:15:31</t>
  </si>
  <si>
    <t>21.08.2023 10:15:47</t>
  </si>
  <si>
    <t>21.08.2023 10:15:49</t>
  </si>
  <si>
    <t>21.08.2023 10:15:50</t>
  </si>
  <si>
    <t>21.08.2023 10:15:51</t>
  </si>
  <si>
    <t>21.08.2023 10:15:52</t>
  </si>
  <si>
    <t>21.08.2023 10:15:54</t>
  </si>
  <si>
    <t>21.08.2023 10:15:55</t>
  </si>
  <si>
    <t>21.08.2023 10:15:56</t>
  </si>
  <si>
    <t>21.08.2023 10:15:57</t>
  </si>
  <si>
    <t>21.08.2023 10:15:59</t>
  </si>
  <si>
    <t>21.08.2023 10:18:08</t>
  </si>
  <si>
    <t>21.08.2023 10:18:20</t>
  </si>
  <si>
    <t>21.08.2023 10:18:21</t>
  </si>
  <si>
    <t>21.08.2023 10:18:23</t>
  </si>
  <si>
    <t>21.08.2023 10:18:24</t>
  </si>
  <si>
    <t>21.08.2023 10:18:26</t>
  </si>
  <si>
    <t>21.08.2023 10:18:27</t>
  </si>
  <si>
    <t>21.08.2023 10:18:29</t>
  </si>
  <si>
    <t>21.08.2023 10:18:30</t>
  </si>
  <si>
    <t>21.08.2023 10:18:32</t>
  </si>
  <si>
    <t>21.08.2023 10:19:33</t>
  </si>
  <si>
    <t>21.08.2023 10:19:36</t>
  </si>
  <si>
    <t>21.08.2023 10:19:39</t>
  </si>
  <si>
    <t>21.08.2023 10:19:41</t>
  </si>
  <si>
    <t>21.08.2023 10:19:42</t>
  </si>
  <si>
    <t>21.08.2023 10:19:44</t>
  </si>
  <si>
    <t>21.08.2023 10:19:45</t>
  </si>
  <si>
    <t>21.08.2023 10:20:00</t>
  </si>
  <si>
    <t>21.08.2023 10:20:01</t>
  </si>
  <si>
    <t>21.08.2023 10:20:03</t>
  </si>
  <si>
    <t>21.08.2023 10:20:07</t>
  </si>
  <si>
    <t>21.08.2023 10:21:41</t>
  </si>
  <si>
    <t>21.08.2023 10:21:43</t>
  </si>
  <si>
    <t>21.08.2023 10:21:44</t>
  </si>
  <si>
    <t>21.08.2023 10:21:46</t>
  </si>
  <si>
    <t>21.08.2023 10:21:47</t>
  </si>
  <si>
    <t>21.08.2023 10:21:49</t>
  </si>
  <si>
    <t>21.08.2023 10:21:50</t>
  </si>
  <si>
    <t>21.08.2023 10:21:58</t>
  </si>
  <si>
    <t>21.08.2023 10:21:59</t>
  </si>
  <si>
    <t>21.08.2023 10:22:00</t>
  </si>
  <si>
    <t>21.08.2023 10:22:02</t>
  </si>
  <si>
    <t>21.08.2023 10:22:03</t>
  </si>
  <si>
    <t>21.08.2023 10:22:04</t>
  </si>
  <si>
    <t>21.08.2023 10:22:05</t>
  </si>
  <si>
    <t>21.08.2023 10:22:07</t>
  </si>
  <si>
    <t>21.08.2023 10:22:08</t>
  </si>
  <si>
    <t>21.08.2023 10:22:09</t>
  </si>
  <si>
    <t>21.08.2023 10:22:10</t>
  </si>
  <si>
    <t>21.08.2023 10:22:12</t>
  </si>
  <si>
    <t>21.08.2023 10:22:13</t>
  </si>
  <si>
    <t>21.08.2023 10:22:14</t>
  </si>
  <si>
    <t>21.08.2023 10:22:48</t>
  </si>
  <si>
    <t>21.08.2023 10:22:50</t>
  </si>
  <si>
    <t>21.08.2023 10:22:51</t>
  </si>
  <si>
    <t>21.08.2023 10:22:52</t>
  </si>
  <si>
    <t>21.08.2023 10:22:54</t>
  </si>
  <si>
    <t>21.08.2023 10:22:55</t>
  </si>
  <si>
    <t>21.08.2023 10:22:56</t>
  </si>
  <si>
    <t>21.08.2023 10:22:57</t>
  </si>
  <si>
    <t>21.08.2023 10:22:59</t>
  </si>
  <si>
    <t>21.08.2023 10:23:00</t>
  </si>
  <si>
    <t>21.08.2023 10:23:24</t>
  </si>
  <si>
    <t>21.08.2023 10:23:25</t>
  </si>
  <si>
    <t>21.08.2023 10:24:07</t>
  </si>
  <si>
    <t>21.08.2023 10:24:09</t>
  </si>
  <si>
    <t>21.08.2023 10:24:10</t>
  </si>
  <si>
    <t>21.08.2023 10:24:12</t>
  </si>
  <si>
    <t>21.08.2023 10:24:13</t>
  </si>
  <si>
    <t>21.08.2023 10:24:15</t>
  </si>
  <si>
    <t>21.08.2023 10:25:45</t>
  </si>
  <si>
    <t>21.08.2023 10:25:46</t>
  </si>
  <si>
    <t>21.08.2023 10:25:47</t>
  </si>
  <si>
    <t>21.08.2023 10:25:49</t>
  </si>
  <si>
    <t>21.08.2023 10:25:50</t>
  </si>
  <si>
    <t>21.08.2023 10:26:03</t>
  </si>
  <si>
    <t>21.08.2023 10:26:05</t>
  </si>
  <si>
    <t>21.08.2023 10:26:06</t>
  </si>
  <si>
    <t>21.08.2023 10:26:07</t>
  </si>
  <si>
    <t>21.08.2023 10:26:08</t>
  </si>
  <si>
    <t>21.08.2023 10:26:11</t>
  </si>
  <si>
    <t>21.08.2023 10:26:13</t>
  </si>
  <si>
    <t>21.08.2023 10:26:27</t>
  </si>
  <si>
    <t>21.08.2023 10:26:29</t>
  </si>
  <si>
    <t>21.08.2023 10:26:30</t>
  </si>
  <si>
    <t>21.08.2023 10:26:33</t>
  </si>
  <si>
    <t>21.08.2023 10:26:38</t>
  </si>
  <si>
    <t>21.08.2023 10:26:39</t>
  </si>
  <si>
    <t>21.08.2023 10:26:41</t>
  </si>
  <si>
    <t>21.08.2023 10:26:42</t>
  </si>
  <si>
    <t>21.08.2023 10:27:08</t>
  </si>
  <si>
    <t>21.08.2023 10:27:09</t>
  </si>
  <si>
    <t>21.08.2023 10:27:11</t>
  </si>
  <si>
    <t>21.08.2023 10:27:12</t>
  </si>
  <si>
    <t>21.08.2023 10:27:13</t>
  </si>
  <si>
    <t>21.08.2023 10:27:14</t>
  </si>
  <si>
    <t>21.08.2023 10:28:34</t>
  </si>
  <si>
    <t>21.08.2023 10:28:37</t>
  </si>
  <si>
    <t>21.08.2023 10:28:53</t>
  </si>
  <si>
    <t>21.08.2023 10:29:36</t>
  </si>
  <si>
    <t>21.08.2023 10:29:38</t>
  </si>
  <si>
    <t>21.08.2023 10:29:39</t>
  </si>
  <si>
    <t>21.08.2023 10:29:40</t>
  </si>
  <si>
    <t>21.08.2023 10:29:42</t>
  </si>
  <si>
    <t>21.08.2023 10:29:43</t>
  </si>
  <si>
    <t>21.08.2023 10:29:46</t>
  </si>
  <si>
    <t>21.08.2023 10:30:29</t>
  </si>
  <si>
    <t>21.08.2023 10:30:32</t>
  </si>
  <si>
    <t>21.08.2023 10:30:33</t>
  </si>
  <si>
    <t>21.08.2023 10:30:35</t>
  </si>
  <si>
    <t>21.08.2023 10:30:36</t>
  </si>
  <si>
    <t>21.08.2023 10:30:38</t>
  </si>
  <si>
    <t>21.08.2023 10:30:39</t>
  </si>
  <si>
    <t>21.08.2023 10:31:56</t>
  </si>
  <si>
    <t>21.08.2023 10:32:26</t>
  </si>
  <si>
    <t>21.08.2023 10:32:27</t>
  </si>
  <si>
    <t>21.08.2023 10:32:29</t>
  </si>
  <si>
    <t>21.08.2023 10:32:30</t>
  </si>
  <si>
    <t>21.08.2023 10:32:32</t>
  </si>
  <si>
    <t>21.08.2023 10:33:02</t>
  </si>
  <si>
    <t>21.08.2023 10:33:03</t>
  </si>
  <si>
    <t>21.08.2023 10:33:05</t>
  </si>
  <si>
    <t>21.08.2023 10:33:06</t>
  </si>
  <si>
    <t>21.08.2023 10:33:07</t>
  </si>
  <si>
    <t>21.08.2023 10:33:08</t>
  </si>
  <si>
    <t>21.08.2023 10:33:10</t>
  </si>
  <si>
    <t>21.08.2023 10:33:11</t>
  </si>
  <si>
    <t>21.08.2023 10:33:12</t>
  </si>
  <si>
    <t>21.08.2023 10:33:15</t>
  </si>
  <si>
    <t>21.08.2023 10:33:33</t>
  </si>
  <si>
    <t>21.08.2023 10:33:34</t>
  </si>
  <si>
    <t>21.08.2023 10:33:36</t>
  </si>
  <si>
    <t>21.08.2023 10:33:37</t>
  </si>
  <si>
    <t>21.08.2023 10:33:39</t>
  </si>
  <si>
    <t>21.08.2023 10:33:45</t>
  </si>
  <si>
    <t>21.08.2023 10:33:48</t>
  </si>
  <si>
    <t>21.08.2023 10:33:58</t>
  </si>
  <si>
    <t>21.08.2023 10:33:59</t>
  </si>
  <si>
    <t>21.08.2023 10:34:01</t>
  </si>
  <si>
    <t>21.08.2023 10:34:02</t>
  </si>
  <si>
    <t>21.08.2023 10:34:03</t>
  </si>
  <si>
    <t>21.08.2023 10:34:16</t>
  </si>
  <si>
    <t>21.08.2023 10:34:21</t>
  </si>
  <si>
    <t>21.08.2023 10:34:22</t>
  </si>
  <si>
    <t>21.08.2023 10:34:24</t>
  </si>
  <si>
    <t>21.08.2023 10:34:25</t>
  </si>
  <si>
    <t>21.08.2023 10:35:07</t>
  </si>
  <si>
    <t>21.08.2023 10:35:10</t>
  </si>
  <si>
    <t>21.08.2023 10:35:12</t>
  </si>
  <si>
    <t>21.08.2023 10:35:13</t>
  </si>
  <si>
    <t>21.08.2023 10:35:15</t>
  </si>
  <si>
    <t>21.08.2023 10:35:22</t>
  </si>
  <si>
    <t>21.08.2023 10:35:23</t>
  </si>
  <si>
    <t>21.08.2023 10:35:26</t>
  </si>
  <si>
    <t>21.08.2023 10:35:28</t>
  </si>
  <si>
    <t>21.08.2023 10:35:29</t>
  </si>
  <si>
    <t>21.08.2023 10:35:37</t>
  </si>
  <si>
    <t>21.08.2023 10:35:40</t>
  </si>
  <si>
    <t>21.08.2023 10:35:41</t>
  </si>
  <si>
    <t>21.08.2023 10:35:44</t>
  </si>
  <si>
    <t>21.08.2023 10:35:46</t>
  </si>
  <si>
    <t>21.08.2023 10:36:17</t>
  </si>
  <si>
    <t>21.08.2023 10:36:19</t>
  </si>
  <si>
    <t>21.08.2023 10:36:20</t>
  </si>
  <si>
    <t>21.08.2023 10:36:21</t>
  </si>
  <si>
    <t>21.08.2023 10:36:23</t>
  </si>
  <si>
    <t>21.08.2023 10:37:07</t>
  </si>
  <si>
    <t>21.08.2023 10:37:09</t>
  </si>
  <si>
    <t>21.08.2023 10:37:10</t>
  </si>
  <si>
    <t>21.08.2023 10:37:12</t>
  </si>
  <si>
    <t>21.08.2023 10:37:13</t>
  </si>
  <si>
    <t>21.08.2023 10:37:15</t>
  </si>
  <si>
    <t>21.08.2023 10:37:51</t>
  </si>
  <si>
    <t>21.08.2023 10:38:15</t>
  </si>
  <si>
    <t>21.08.2023 10:38:16</t>
  </si>
  <si>
    <t>21.08.2023 10:38:18</t>
  </si>
  <si>
    <t>21.08.2023 10:38:19</t>
  </si>
  <si>
    <t>21.08.2023 10:38:20</t>
  </si>
  <si>
    <t>21.08.2023 10:38:26</t>
  </si>
  <si>
    <t>21.08.2023 10:38:29</t>
  </si>
  <si>
    <t>21.08.2023 10:39:24</t>
  </si>
  <si>
    <t>21.08.2023 10:39:26</t>
  </si>
  <si>
    <t>21.08.2023 10:39:27</t>
  </si>
  <si>
    <t>21.08.2023 10:39:29</t>
  </si>
  <si>
    <t>21.08.2023 10:39:30</t>
  </si>
  <si>
    <t>21.08.2023 10:39:32</t>
  </si>
  <si>
    <t>21.08.2023 10:39:35</t>
  </si>
  <si>
    <t>21.08.2023 10:39:36</t>
  </si>
  <si>
    <t>21.08.2023 10:39:38</t>
  </si>
  <si>
    <t>21.08.2023 10:39:41</t>
  </si>
  <si>
    <t>21.08.2023 10:39:42</t>
  </si>
  <si>
    <t>21.08.2023 10:39:44</t>
  </si>
  <si>
    <t>21.08.2023 10:41:45</t>
  </si>
  <si>
    <t>21.08.2023 10:41:47</t>
  </si>
  <si>
    <t>21.08.2023 10:41:48</t>
  </si>
  <si>
    <t>21.08.2023 10:41:49</t>
  </si>
  <si>
    <t>21.08.2023 10:41:51</t>
  </si>
  <si>
    <t>21.08.2023 10:41:52</t>
  </si>
  <si>
    <t>21.08.2023 10:41:53</t>
  </si>
  <si>
    <t>21.08.2023 10:41:56</t>
  </si>
  <si>
    <t>21.08.2023 10:41:57</t>
  </si>
  <si>
    <t>21.08.2023 10:41:58</t>
  </si>
  <si>
    <t>21.08.2023 10:42:00</t>
  </si>
  <si>
    <t>21.08.2023 10:42:18</t>
  </si>
  <si>
    <t>21.08.2023 10:42:19</t>
  </si>
  <si>
    <t>21.08.2023 10:42:20</t>
  </si>
  <si>
    <t>21.08.2023 10:42:22</t>
  </si>
  <si>
    <t>21.08.2023 10:42:23</t>
  </si>
  <si>
    <t>21.08.2023 10:42:26</t>
  </si>
  <si>
    <t>21.08.2023 10:42:27</t>
  </si>
  <si>
    <t>21.08.2023 10:42:28</t>
  </si>
  <si>
    <t>21.08.2023 10:42:29</t>
  </si>
  <si>
    <t>21.08.2023 10:42:38</t>
  </si>
  <si>
    <t>21.08.2023 10:42:40</t>
  </si>
  <si>
    <t>21.08.2023 10:42:41</t>
  </si>
  <si>
    <t>21.08.2023 10:42:42</t>
  </si>
  <si>
    <t>21.08.2023 10:42:43</t>
  </si>
  <si>
    <t>21.08.2023 10:42:45</t>
  </si>
  <si>
    <t>21.08.2023 10:42:46</t>
  </si>
  <si>
    <t>21.08.2023 10:42:47</t>
  </si>
  <si>
    <t>21.08.2023 10:43:09</t>
  </si>
  <si>
    <t>21.08.2023 10:43:11</t>
  </si>
  <si>
    <t>21.08.2023 10:43:12</t>
  </si>
  <si>
    <t>21.08.2023 10:43:13</t>
  </si>
  <si>
    <t>21.08.2023 10:43:15</t>
  </si>
  <si>
    <t>21.08.2023 10:43:16</t>
  </si>
  <si>
    <t>21.08.2023 10:43:44</t>
  </si>
  <si>
    <t>21.08.2023 10:43:46</t>
  </si>
  <si>
    <t>21.08.2023 10:43:47</t>
  </si>
  <si>
    <t>21.08.2023 10:43:49</t>
  </si>
  <si>
    <t>21.08.2023 10:43:50</t>
  </si>
  <si>
    <t>21.08.2023 10:43:52</t>
  </si>
  <si>
    <t>21.08.2023 10:43:53</t>
  </si>
  <si>
    <t>21.08.2023 10:43:56</t>
  </si>
  <si>
    <t>21.08.2023 10:43:58</t>
  </si>
  <si>
    <t>21.08.2023 10:43:59</t>
  </si>
  <si>
    <t>21.08.2023 10:44:01</t>
  </si>
  <si>
    <t>21.08.2023 10:44:40</t>
  </si>
  <si>
    <t>21.08.2023 10:44:41</t>
  </si>
  <si>
    <t>21.08.2023 10:44:42</t>
  </si>
  <si>
    <t>21.08.2023 10:44:44</t>
  </si>
  <si>
    <t>21.08.2023 10:44:48</t>
  </si>
  <si>
    <t>21.08.2023 10:46:03</t>
  </si>
  <si>
    <t>21.08.2023 10:46:04</t>
  </si>
  <si>
    <t>21.08.2023 10:46:05</t>
  </si>
  <si>
    <t>21.08.2023 10:46:07</t>
  </si>
  <si>
    <t>21.08.2023 10:46:08</t>
  </si>
  <si>
    <t>21.08.2023 10:46:09</t>
  </si>
  <si>
    <t>21.08.2023 10:46:10</t>
  </si>
  <si>
    <t>21.08.2023 10:46:12</t>
  </si>
  <si>
    <t>21.08.2023 10:46:13</t>
  </si>
  <si>
    <t>21.08.2023 10:46:16</t>
  </si>
  <si>
    <t>21.08.2023 10:46:44</t>
  </si>
  <si>
    <t>21.08.2023 10:46:46</t>
  </si>
  <si>
    <t>21.08.2023 10:46:47</t>
  </si>
  <si>
    <t>21.08.2023 10:46:49</t>
  </si>
  <si>
    <t>21.08.2023 10:46:50</t>
  </si>
  <si>
    <t>21.08.2023 10:46:52</t>
  </si>
  <si>
    <t>21.08.2023 10:46:56</t>
  </si>
  <si>
    <t>21.08.2023 10:46:58</t>
  </si>
  <si>
    <t>21.08.2023 10:46:59</t>
  </si>
  <si>
    <t>21.08.2023 10:47:00</t>
  </si>
  <si>
    <t>21.08.2023 10:47:02</t>
  </si>
  <si>
    <t>21.08.2023 10:47:21</t>
  </si>
  <si>
    <t>21.08.2023 10:47:24</t>
  </si>
  <si>
    <t>21.08.2023 10:47:25</t>
  </si>
  <si>
    <t>21.08.2023 10:47:27</t>
  </si>
  <si>
    <t>21.08.2023 10:47:28</t>
  </si>
  <si>
    <t>21.08.2023 10:47:30</t>
  </si>
  <si>
    <t>21.08.2023 10:47:31</t>
  </si>
  <si>
    <t>21.08.2023 10:47:33</t>
  </si>
  <si>
    <t>21.08.2023 10:48:24</t>
  </si>
  <si>
    <t>21.08.2023 10:48:25</t>
  </si>
  <si>
    <t>21.08.2023 10:48:26</t>
  </si>
  <si>
    <t>21.08.2023 10:48:28</t>
  </si>
  <si>
    <t>21.08.2023 10:48:30</t>
  </si>
  <si>
    <t>21.08.2023 10:50:02</t>
  </si>
  <si>
    <t>21.08.2023 10:50:05</t>
  </si>
  <si>
    <t>21.08.2023 10:50:06</t>
  </si>
  <si>
    <t>21.08.2023 10:50:08</t>
  </si>
  <si>
    <t>21.08.2023 10:50:09</t>
  </si>
  <si>
    <t>21.08.2023 10:50:11</t>
  </si>
  <si>
    <t>21.08.2023 10:50:12</t>
  </si>
  <si>
    <t>21.08.2023 10:50:14</t>
  </si>
  <si>
    <t>21.08.2023 10:50:15</t>
  </si>
  <si>
    <t>21.08.2023 10:50:17</t>
  </si>
  <si>
    <t>21.08.2023 10:50:18</t>
  </si>
  <si>
    <t>21.08.2023 10:50:20</t>
  </si>
  <si>
    <t>21.08.2023 10:50:21</t>
  </si>
  <si>
    <t>21.08.2023 10:50:23</t>
  </si>
  <si>
    <t>21.08.2023 10:50:24</t>
  </si>
  <si>
    <t>21.08.2023 10:50:26</t>
  </si>
  <si>
    <t>21.08.2023 10:51:23</t>
  </si>
  <si>
    <t>21.08.2023 10:51:24</t>
  </si>
  <si>
    <t>21.08.2023 10:51:26</t>
  </si>
  <si>
    <t>21.08.2023 10:51:27</t>
  </si>
  <si>
    <t>21.08.2023 10:51:29</t>
  </si>
  <si>
    <t>21.08.2023 10:52:20</t>
  </si>
  <si>
    <t>21.08.2023 10:52:21</t>
  </si>
  <si>
    <t>21.08.2023 10:52:23</t>
  </si>
  <si>
    <t>21.08.2023 10:52:24</t>
  </si>
  <si>
    <t>21.08.2023 10:52:26</t>
  </si>
  <si>
    <t>21.08.2023 10:52:27</t>
  </si>
  <si>
    <t>21.08.2023 10:52:29</t>
  </si>
  <si>
    <t>21.08.2023 10:52:44</t>
  </si>
  <si>
    <t>21.08.2023 10:52:45</t>
  </si>
  <si>
    <t>21.08.2023 10:52:47</t>
  </si>
  <si>
    <t>21.08.2023 10:52:48</t>
  </si>
  <si>
    <t>21.08.2023 10:52:50</t>
  </si>
  <si>
    <t>21.08.2023 10:54:47</t>
  </si>
  <si>
    <t>21.08.2023 10:54:48</t>
  </si>
  <si>
    <t>21.08.2023 10:54:50</t>
  </si>
  <si>
    <t>21.08.2023 10:54:51</t>
  </si>
  <si>
    <t>21.08.2023 10:54:53</t>
  </si>
  <si>
    <t>21.08.2023 10:54:54</t>
  </si>
  <si>
    <t>21.08.2023 10:54:56</t>
  </si>
  <si>
    <t>21.08.2023 10:54:57</t>
  </si>
  <si>
    <t>21.08.2023 10:54:59</t>
  </si>
  <si>
    <t>21.08.2023 10:55:00</t>
  </si>
  <si>
    <t>21.08.2023 10:55:03</t>
  </si>
  <si>
    <t>21.08.2023 10:55:27</t>
  </si>
  <si>
    <t>21.08.2023 10:55:29</t>
  </si>
  <si>
    <t>21.08.2023 10:55:30</t>
  </si>
  <si>
    <t>21.08.2023 10:55:31</t>
  </si>
  <si>
    <t>21.08.2023 10:55:46</t>
  </si>
  <si>
    <t>21.08.2023 10:55:47</t>
  </si>
  <si>
    <t>21.08.2023 10:55:49</t>
  </si>
  <si>
    <t>21.08.2023 10:55:50</t>
  </si>
  <si>
    <t>21.08.2023 10:55:51</t>
  </si>
  <si>
    <t>21.08.2023 10:55:52</t>
  </si>
  <si>
    <t>21.08.2023 10:55:54</t>
  </si>
  <si>
    <t>21.08.2023 10:55:56</t>
  </si>
  <si>
    <t>21.08.2023 10:56:10</t>
  </si>
  <si>
    <t>21.08.2023 10:56:11</t>
  </si>
  <si>
    <t>21.08.2023 10:56:13</t>
  </si>
  <si>
    <t>21.08.2023 10:56:14</t>
  </si>
  <si>
    <t>21.08.2023 10:56:16</t>
  </si>
  <si>
    <t>21.08.2023 10:56:17</t>
  </si>
  <si>
    <t>21.08.2023 10:56:19</t>
  </si>
  <si>
    <t>21.08.2023 10:56:37</t>
  </si>
  <si>
    <t>21.08.2023 10:56:40</t>
  </si>
  <si>
    <t>21.08.2023 10:56:41</t>
  </si>
  <si>
    <t>21.08.2023 10:56:42</t>
  </si>
  <si>
    <t>21.08.2023 10:57:00</t>
  </si>
  <si>
    <t>21.08.2023 10:57:02</t>
  </si>
  <si>
    <t>21.08.2023 10:57:03</t>
  </si>
  <si>
    <t>21.08.2023 10:57:05</t>
  </si>
  <si>
    <t>21.08.2023 10:57:06</t>
  </si>
  <si>
    <t>21.08.2023 10:57:08</t>
  </si>
  <si>
    <t>21.08.2023 10:57:09</t>
  </si>
  <si>
    <t>21.08.2023 10:57:11</t>
  </si>
  <si>
    <t>21.08.2023 10:57:15</t>
  </si>
  <si>
    <t>21.08.2023 10:57:17</t>
  </si>
  <si>
    <t>21.08.2023 10:57:18</t>
  </si>
  <si>
    <t>21.08.2023 10:57:20</t>
  </si>
  <si>
    <t>21.08.2023 10:58:06</t>
  </si>
  <si>
    <t>21.08.2023 10:58:09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</si>
  <si>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</si>
  <si>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</si>
  <si>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</si>
  <si>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</si>
  <si>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</si>
  <si>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</si>
  <si>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</si>
  <si>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</si>
  <si>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10:59:10</t>
  </si>
  <si>
    <t>21.08.2023 10:59:11</t>
  </si>
  <si>
    <t>21.08.2023 10:59:12</t>
  </si>
  <si>
    <t>21.08.2023 10:59:14</t>
  </si>
  <si>
    <t>21.08.2023 10:59:15</t>
  </si>
  <si>
    <t>21.08.2023 10:59:16</t>
  </si>
  <si>
    <t>21.08.2023 10:59:19</t>
  </si>
  <si>
    <t>21.08.2023 10:59:28</t>
  </si>
  <si>
    <t>21.08.2023 10:59:29</t>
  </si>
  <si>
    <t>21.08.2023 10:59:31</t>
  </si>
  <si>
    <t>21.08.2023 10:59:32</t>
  </si>
  <si>
    <t>21.08.2023 10:59:34</t>
  </si>
  <si>
    <t>21.08.2023 11:00:16</t>
  </si>
  <si>
    <t>21.08.2023 11:00:17</t>
  </si>
  <si>
    <t>21.08.2023 11:00:19</t>
  </si>
  <si>
    <t>21.08.2023 11:00:20</t>
  </si>
  <si>
    <t>21.08.2023 11:00:21</t>
  </si>
  <si>
    <t>21.08.2023 11:00:22</t>
  </si>
  <si>
    <t>21.08.2023 11:03:00</t>
  </si>
  <si>
    <t>21.08.2023 11:03:01</t>
  </si>
  <si>
    <t>21.08.2023 11:03:02</t>
  </si>
  <si>
    <t>21.08.2023 11:03:04</t>
  </si>
  <si>
    <t>21.08.2023 11:03:57</t>
  </si>
  <si>
    <t>21.08.2023 11:04:00</t>
  </si>
  <si>
    <t>21.08.2023 11:04:02</t>
  </si>
  <si>
    <t>21.08.2023 11:04:03</t>
  </si>
  <si>
    <t>21.08.2023 11:04:05</t>
  </si>
  <si>
    <t>21.08.2023 11:04:06</t>
  </si>
  <si>
    <t>21.08.2023 11:04:08</t>
  </si>
  <si>
    <t>21.08.2023 11:04:11</t>
  </si>
  <si>
    <t>21.08.2023 11:04:14</t>
  </si>
  <si>
    <t>21.08.2023 11:04:15</t>
  </si>
  <si>
    <t>21.08.2023 11:04:17</t>
  </si>
  <si>
    <t>21.08.2023 11:04:18</t>
  </si>
  <si>
    <t>21.08.2023 11:04:20</t>
  </si>
  <si>
    <t>21.08.2023 11:04:21</t>
  </si>
  <si>
    <t>21.08.2023 11:04:23</t>
  </si>
  <si>
    <t>21.08.2023 11:04:44</t>
  </si>
  <si>
    <t>21.08.2023 11:05:27</t>
  </si>
  <si>
    <t>21.08.2023 11:05:30</t>
  </si>
  <si>
    <t>21.08.2023 11:05:32</t>
  </si>
  <si>
    <t>21.08.2023 11:05:33</t>
  </si>
  <si>
    <t>21.08.2023 11:05:35</t>
  </si>
  <si>
    <t>21.08.2023 11:05:36</t>
  </si>
  <si>
    <t>21.08.2023 11:05:38</t>
  </si>
  <si>
    <t>21.08.2023 11:05:39</t>
  </si>
  <si>
    <t>21.08.2023 11:05:47</t>
  </si>
  <si>
    <t>21.08.2023 11:05:50</t>
  </si>
  <si>
    <t>21.08.2023 11:05:51</t>
  </si>
  <si>
    <t>21.08.2023 11:05:53</t>
  </si>
  <si>
    <t>21.08.2023 11:05:54</t>
  </si>
  <si>
    <t>21.08.2023 11:08:35</t>
  </si>
  <si>
    <t>21.08.2023 11:08:36</t>
  </si>
  <si>
    <t>21.08.2023 11:08:38</t>
  </si>
  <si>
    <t>21.08.2023 11:08:39</t>
  </si>
  <si>
    <t>21.08.2023 11:08:41</t>
  </si>
  <si>
    <t>21.08.2023 11:08:42</t>
  </si>
  <si>
    <t>21.08.2023 11:08:44</t>
  </si>
  <si>
    <t>21.08.2023 11:08:45</t>
  </si>
  <si>
    <t>21.08.2023 11:08:48</t>
  </si>
  <si>
    <t>21.08.2023 11:08:50</t>
  </si>
  <si>
    <t>21.08.2023 11:08:51</t>
  </si>
  <si>
    <t>21.08.2023 11:08:52</t>
  </si>
  <si>
    <t>21.08.2023 11:08:54</t>
  </si>
  <si>
    <t>21.08.2023 11:08:55</t>
  </si>
  <si>
    <t>21.08.2023 11:08:56</t>
  </si>
  <si>
    <t>21.08.2023 11:08:57</t>
  </si>
  <si>
    <t>21.08.2023 11:08:59</t>
  </si>
  <si>
    <t>21.08.2023 11:09:21</t>
  </si>
  <si>
    <t>21.08.2023 11:09:22</t>
  </si>
  <si>
    <t>21.08.2023 11:09:24</t>
  </si>
  <si>
    <t>21.08.2023 11:09:25</t>
  </si>
  <si>
    <t>21.08.2023 11:09:26</t>
  </si>
  <si>
    <t>21.08.2023 11:10:38</t>
  </si>
  <si>
    <t>21.08.2023 11:10:41</t>
  </si>
  <si>
    <t>21.08.2023 11:10:42</t>
  </si>
  <si>
    <t>21.08.2023 11:10:44</t>
  </si>
  <si>
    <t>21.08.2023 11:10:45</t>
  </si>
  <si>
    <t>21.08.2023 11:10:47</t>
  </si>
  <si>
    <t>21.08.2023 11:10:48</t>
  </si>
  <si>
    <t>21.08.2023 11:10:50</t>
  </si>
  <si>
    <t>21.08.2023 11:10:51</t>
  </si>
  <si>
    <t>21.08.2023 11:10:53</t>
  </si>
  <si>
    <t>21.08.2023 11:10:54</t>
  </si>
  <si>
    <t>21.08.2023 11:10:56</t>
  </si>
  <si>
    <t>21.08.2023 11:10:57</t>
  </si>
  <si>
    <t>21.08.2023 11:10:59</t>
  </si>
  <si>
    <t>21.08.2023 11:11:00</t>
  </si>
  <si>
    <t>21.08.2023 11:12:17</t>
  </si>
  <si>
    <t>21.08.2023 11:12:18</t>
  </si>
  <si>
    <t>21.08.2023 11:12:20</t>
  </si>
  <si>
    <t>21.08.2023 11:12:21</t>
  </si>
  <si>
    <t>21.08.2023 11:12:23</t>
  </si>
  <si>
    <t>21.08.2023 11:12:32</t>
  </si>
  <si>
    <t>21.08.2023 11:12:33</t>
  </si>
  <si>
    <t>21.08.2023 11:12:34</t>
  </si>
  <si>
    <t>21.08.2023 11:12:36</t>
  </si>
  <si>
    <t>21.08.2023 11:12:37</t>
  </si>
  <si>
    <t>21.08.2023 11:12:38</t>
  </si>
  <si>
    <t>21.08.2023 11:12:41</t>
  </si>
  <si>
    <t>21.08.2023 11:12:45</t>
  </si>
  <si>
    <t>21.08.2023 11:12:47</t>
  </si>
  <si>
    <t>21.08.2023 11:12:48</t>
  </si>
  <si>
    <t>21.08.2023 11:12:49</t>
  </si>
  <si>
    <t>21.08.2023 11:12:51</t>
  </si>
  <si>
    <t>21.08.2023 11:12:52</t>
  </si>
  <si>
    <t>21.08.2023 11:12:53</t>
  </si>
  <si>
    <t>21.08.2023 11:12:54</t>
  </si>
  <si>
    <t>21.08.2023 11:13:23</t>
  </si>
  <si>
    <t>21.08.2023 11:13:24</t>
  </si>
  <si>
    <t>21.08.2023 11:13:26</t>
  </si>
  <si>
    <t>21.08.2023 11:13:27</t>
  </si>
  <si>
    <t>21.08.2023 11:13:29</t>
  </si>
  <si>
    <t>21.08.2023 11:13:30</t>
  </si>
  <si>
    <t>21.08.2023 11:13:32</t>
  </si>
  <si>
    <t>21.08.2023 11:15:14</t>
  </si>
  <si>
    <t>21.08.2023 11:15:15</t>
  </si>
  <si>
    <t>21.08.2023 11:15:17</t>
  </si>
  <si>
    <t>21.08.2023 11:15:18</t>
  </si>
  <si>
    <t>21.08.2023 11:15:20</t>
  </si>
  <si>
    <t>21.08.2023 11:15:21</t>
  </si>
  <si>
    <t>21.08.2023 11:15:23</t>
  </si>
  <si>
    <t>21.08.2023 11:17:08</t>
  </si>
  <si>
    <t>21.08.2023 11:17:11</t>
  </si>
  <si>
    <t>21.08.2023 11:17:12</t>
  </si>
  <si>
    <t>21.08.2023 11:17:14</t>
  </si>
  <si>
    <t>21.08.2023 11:17:15</t>
  </si>
  <si>
    <t>21.08.2023 11:17:17</t>
  </si>
  <si>
    <t>21.08.2023 11:17:48</t>
  </si>
  <si>
    <t>21.08.2023 11:17:50</t>
  </si>
  <si>
    <t>21.08.2023 11:17:51</t>
  </si>
  <si>
    <t>21.08.2023 11:17:53</t>
  </si>
  <si>
    <t>21.08.2023 11:17:54</t>
  </si>
  <si>
    <t>21.08.2023 11:17:56</t>
  </si>
  <si>
    <t>21.08.2023 11:18:51</t>
  </si>
  <si>
    <t>21.08.2023 11:19:35</t>
  </si>
  <si>
    <t>21.08.2023 11:19:36</t>
  </si>
  <si>
    <t>21.08.2023 11:19:38</t>
  </si>
  <si>
    <t>21.08.2023 11:19:39</t>
  </si>
  <si>
    <t>21.08.2023 11:19:41</t>
  </si>
  <si>
    <t>21.08.2023 11:19:42</t>
  </si>
  <si>
    <t>21.08.2023 11:19:44</t>
  </si>
  <si>
    <t>21.08.2023 11:19:45</t>
  </si>
  <si>
    <t>21.08.2023 11:19:47</t>
  </si>
  <si>
    <t>21.08.2023 11:20:21</t>
  </si>
  <si>
    <t>21.08.2023 11:20:23</t>
  </si>
  <si>
    <t>21.08.2023 11:20:24</t>
  </si>
  <si>
    <t>21.08.2023 11:20:26</t>
  </si>
  <si>
    <t>21.08.2023 11:20:27</t>
  </si>
  <si>
    <t>21.08.2023 11:20:29</t>
  </si>
  <si>
    <t>21.08.2023 11:20:30</t>
  </si>
  <si>
    <t>21.08.2023 11:20:45</t>
  </si>
  <si>
    <t>21.08.2023 11:20:48</t>
  </si>
  <si>
    <t>21.08.2023 11:20:50</t>
  </si>
  <si>
    <t>21.08.2023 11:20:51</t>
  </si>
  <si>
    <t>21.08.2023 11:20:53</t>
  </si>
  <si>
    <t>21.08.2023 11:20:54</t>
  </si>
  <si>
    <t>21.08.2023 11:22:26</t>
  </si>
  <si>
    <t>21.08.2023 11:22:27</t>
  </si>
  <si>
    <t>21.08.2023 11:22:29</t>
  </si>
  <si>
    <t>21.08.2023 11:22:30</t>
  </si>
  <si>
    <t>21.08.2023 11:22:32</t>
  </si>
  <si>
    <t>21.08.2023 11:22:47</t>
  </si>
  <si>
    <t>21.08.2023 11:22:48</t>
  </si>
  <si>
    <t>21.08.2023 11:22:50</t>
  </si>
  <si>
    <t>21.08.2023 11:22:51</t>
  </si>
  <si>
    <t>21.08.2023 11:22:53</t>
  </si>
  <si>
    <t>21.08.2023 11:22:54</t>
  </si>
  <si>
    <t>21.08.2023 11:23:48</t>
  </si>
  <si>
    <t>21.08.2023 11:23:50</t>
  </si>
  <si>
    <t>21.08.2023 11:24:12</t>
  </si>
  <si>
    <t>21.08.2023 11:24:51</t>
  </si>
  <si>
    <t>21.08.2023 11:24:52</t>
  </si>
  <si>
    <t>21.08.2023 11:24:54</t>
  </si>
  <si>
    <t>21.08.2023 11:24:55</t>
  </si>
  <si>
    <t>21.08.2023 11:24:56</t>
  </si>
  <si>
    <t>21.08.2023 11:24:57</t>
  </si>
  <si>
    <t>21.08.2023 11:25:12</t>
  </si>
  <si>
    <t>21.08.2023 11:25:14</t>
  </si>
  <si>
    <t>21.08.2023 11:25:15</t>
  </si>
  <si>
    <t>21.08.2023 11:25:17</t>
  </si>
  <si>
    <t>21.08.2023 11:25:18</t>
  </si>
  <si>
    <t>21.08.2023 11:25:20</t>
  </si>
  <si>
    <t>21.08.2023 11:25:21</t>
  </si>
  <si>
    <t>21.08.2023 11:25:23</t>
  </si>
  <si>
    <t>21.08.2023 11:25:24</t>
  </si>
  <si>
    <t>21.08.2023 11:25:26</t>
  </si>
  <si>
    <t>21.08.2023 11:25:27</t>
  </si>
  <si>
    <t>21.08.2023 11:25:48</t>
  </si>
  <si>
    <t>21.08.2023 11:25:53</t>
  </si>
  <si>
    <t>21.08.2023 11:25:59</t>
  </si>
  <si>
    <t>21.08.2023 11:26:00</t>
  </si>
  <si>
    <t>21.08.2023 11:26:21</t>
  </si>
  <si>
    <t>21.08.2023 11:26:22</t>
  </si>
  <si>
    <t>21.08.2023 11:26:23</t>
  </si>
  <si>
    <t>21.08.2023 11:26:25</t>
  </si>
  <si>
    <t>21.08.2023 11:26:26</t>
  </si>
  <si>
    <t>21.08.2023 11:26:41</t>
  </si>
  <si>
    <t>21.08.2023 11:26:42</t>
  </si>
  <si>
    <t>21.08.2023 11:26:44</t>
  </si>
  <si>
    <t>21.08.2023 11:26:45</t>
  </si>
  <si>
    <t>21.08.2023 11:26:47</t>
  </si>
  <si>
    <t>21.08.2023 11:26:51</t>
  </si>
  <si>
    <t>21.08.2023 11:26:53</t>
  </si>
  <si>
    <t>21.08.2023 11:26:54</t>
  </si>
  <si>
    <t>21.08.2023 11:26:55</t>
  </si>
  <si>
    <t>21.08.2023 11:26:56</t>
  </si>
  <si>
    <t>21.08.2023 11:27:32</t>
  </si>
  <si>
    <t>21.08.2023 11:27:33</t>
  </si>
  <si>
    <t>21.08.2023 11:27:35</t>
  </si>
  <si>
    <t>21.08.2023 11:27:36</t>
  </si>
  <si>
    <t>21.08.2023 11:27:37</t>
  </si>
  <si>
    <t>21.08.2023 11:27:38</t>
  </si>
  <si>
    <t>21.08.2023 11:28:13</t>
  </si>
  <si>
    <t>21.08.2023 11:28:14</t>
  </si>
  <si>
    <t>21.08.2023 11:28:15</t>
  </si>
  <si>
    <t>21.08.2023 11:28:17</t>
  </si>
  <si>
    <t>21.08.2023 11:28:18</t>
  </si>
  <si>
    <t>21.08.2023 11:28:19</t>
  </si>
  <si>
    <t>21.08.2023 11:29:44</t>
  </si>
  <si>
    <t>21.08.2023 11:29:46</t>
  </si>
  <si>
    <t>21.08.2023 11:29:47</t>
  </si>
  <si>
    <t>21.08.2023 11:29:48</t>
  </si>
  <si>
    <t>21.08.2023 11:29:50</t>
  </si>
  <si>
    <t>21.08.2023 11:30:22</t>
  </si>
  <si>
    <t>21.08.2023 11:30:25</t>
  </si>
  <si>
    <t>21.08.2023 11:30:27</t>
  </si>
  <si>
    <t>21.08.2023 11:30:28</t>
  </si>
  <si>
    <t>21.08.2023 11:30:30</t>
  </si>
  <si>
    <t>21.08.2023 11:30:31</t>
  </si>
  <si>
    <t>21.08.2023 11:31:22</t>
  </si>
  <si>
    <t>21.08.2023 11:31:24</t>
  </si>
  <si>
    <t>21.08.2023 11:31:25</t>
  </si>
  <si>
    <t>21.08.2023 11:31:27</t>
  </si>
  <si>
    <t>21.08.2023 11:31:28</t>
  </si>
  <si>
    <t>21.08.2023 11:33:51</t>
  </si>
  <si>
    <t>21.08.2023 11:33:55</t>
  </si>
  <si>
    <t>21.08.2023 11:33:57</t>
  </si>
  <si>
    <t>21.08.2023 11:33:58</t>
  </si>
  <si>
    <t>21.08.2023 11:34:00</t>
  </si>
  <si>
    <t>21.08.2023 11:34:01</t>
  </si>
  <si>
    <t>21.08.2023 11:34:03</t>
  </si>
  <si>
    <t>21.08.2023 11:34:06</t>
  </si>
  <si>
    <t>21.08.2023 11:34:07</t>
  </si>
  <si>
    <t>21.08.2023 11:34:09</t>
  </si>
  <si>
    <t>21.08.2023 11:34:10</t>
  </si>
  <si>
    <t>21.08.2023 11:34:13</t>
  </si>
  <si>
    <t>21.08.2023 11:34:15</t>
  </si>
  <si>
    <t>21.08.2023 11:34:18</t>
  </si>
  <si>
    <t>21.08.2023 11:34:19</t>
  </si>
  <si>
    <t>21.08.2023 11:34:21</t>
  </si>
  <si>
    <t>21.08.2023 11:34:22</t>
  </si>
  <si>
    <t>21.08.2023 11:34:24</t>
  </si>
  <si>
    <t>21.08.2023 11:34:25</t>
  </si>
  <si>
    <t>21.08.2023 11:34:27</t>
  </si>
  <si>
    <t>21.08.2023 11:34:28</t>
  </si>
  <si>
    <t>21.08.2023 11:34:30</t>
  </si>
  <si>
    <t>21.08.2023 11:34:31</t>
  </si>
  <si>
    <t>21.08.2023 11:35:18</t>
  </si>
  <si>
    <t>21.08.2023 11:35:21</t>
  </si>
  <si>
    <t>21.08.2023 11:35:22</t>
  </si>
  <si>
    <t>21.08.2023 11:35:24</t>
  </si>
  <si>
    <t>21.08.2023 11:35:25</t>
  </si>
  <si>
    <t>21.08.2023 11:35:27</t>
  </si>
  <si>
    <t>21.08.2023 11:35:28</t>
  </si>
  <si>
    <t>21.08.2023 11:36:12</t>
  </si>
  <si>
    <t>21.08.2023 11:36:15</t>
  </si>
  <si>
    <t>21.08.2023 11:36:43</t>
  </si>
  <si>
    <t>21.08.2023 11:36:44</t>
  </si>
  <si>
    <t>21.08.2023 11:36:46</t>
  </si>
  <si>
    <t>21.08.2023 11:36:47</t>
  </si>
  <si>
    <t>21.08.2023 11:36:49</t>
  </si>
  <si>
    <t>21.08.2023 11:37:41</t>
  </si>
  <si>
    <t>21.08.2023 11:37:43</t>
  </si>
  <si>
    <t>21.08.2023 11:37:44</t>
  </si>
  <si>
    <t>21.08.2023 11:37:46</t>
  </si>
  <si>
    <t>21.08.2023 11:37:47</t>
  </si>
  <si>
    <t>21.08.2023 11:37:49</t>
  </si>
  <si>
    <t>21.08.2023 11:37:50</t>
  </si>
  <si>
    <t>21.08.2023 11:37:52</t>
  </si>
  <si>
    <t>21.08.2023 11:37:53</t>
  </si>
  <si>
    <t>21.08.2023 11:37:55</t>
  </si>
  <si>
    <t>21.08.2023 11:37:56</t>
  </si>
  <si>
    <t>21.08.2023 11:37:58</t>
  </si>
  <si>
    <t>21.08.2023 11:37:59</t>
  </si>
  <si>
    <t>21.08.2023 11:38:29</t>
  </si>
  <si>
    <t>21.08.2023 11:38:31</t>
  </si>
  <si>
    <t>21.08.2023 11:38:32</t>
  </si>
  <si>
    <t>21.08.2023 11:38:34</t>
  </si>
  <si>
    <t>21.08.2023 11:38:35</t>
  </si>
  <si>
    <t>21.08.2023 11:38:37</t>
  </si>
  <si>
    <t>21.08.2023 11:38:38</t>
  </si>
  <si>
    <t>21.08.2023 11:38:40</t>
  </si>
  <si>
    <t>21.08.2023 11:39:22</t>
  </si>
  <si>
    <t>21.08.2023 11:39:23</t>
  </si>
  <si>
    <t>21.08.2023 11:39:25</t>
  </si>
  <si>
    <t>21.08.2023 11:39:26</t>
  </si>
  <si>
    <t>21.08.2023 11:39:27</t>
  </si>
  <si>
    <t>21.08.2023 11:39:58</t>
  </si>
  <si>
    <t>21.08.2023 11:40:00</t>
  </si>
  <si>
    <t>21.08.2023 11:40:01</t>
  </si>
  <si>
    <t>21.08.2023 11:40:04</t>
  </si>
  <si>
    <t>21.08.2023 11:40:09</t>
  </si>
  <si>
    <t>21.08.2023 11:40:10</t>
  </si>
  <si>
    <t>21.08.2023 11:40:12</t>
  </si>
  <si>
    <t>21.08.2023 11:40:13</t>
  </si>
  <si>
    <t>21.08.2023 11:40:14</t>
  </si>
  <si>
    <t>21.08.2023 11:40:15</t>
  </si>
  <si>
    <t>21.08.2023 11:40:17</t>
  </si>
  <si>
    <t>21.08.2023 11:41:13</t>
  </si>
  <si>
    <t>21.08.2023 11:41:16</t>
  </si>
  <si>
    <t>21.08.2023 11:41:18</t>
  </si>
  <si>
    <t>21.08.2023 11:41:19</t>
  </si>
  <si>
    <t>21.08.2023 11:41:21</t>
  </si>
  <si>
    <t>21.08.2023 11:41:22</t>
  </si>
  <si>
    <t>21.08.2023 11:41:27</t>
  </si>
  <si>
    <t>21.08.2023 11:41:28</t>
  </si>
  <si>
    <t>21.08.2023 11:41:30</t>
  </si>
  <si>
    <t>21.08.2023 11:41:31</t>
  </si>
  <si>
    <t>21.08.2023 11:41:33</t>
  </si>
  <si>
    <t>21.08.2023 11:41:34</t>
  </si>
  <si>
    <t>21.08.2023 11:43:54</t>
  </si>
  <si>
    <t>21.08.2023 11:44:00</t>
  </si>
  <si>
    <t>21.08.2023 11:45:34</t>
  </si>
  <si>
    <t>21.08.2023 11:45:36</t>
  </si>
  <si>
    <t>21.08.2023 11:45:37</t>
  </si>
  <si>
    <t>21.08.2023 11:45:38</t>
  </si>
  <si>
    <t>21.08.2023 11:45:40</t>
  </si>
  <si>
    <t>21.08.2023 11:45:41</t>
  </si>
  <si>
    <t>21.08.2023 11:45:42</t>
  </si>
  <si>
    <t>21.08.2023 11:45:43</t>
  </si>
  <si>
    <t>21.08.2023 11:45:46</t>
  </si>
  <si>
    <t>21.08.2023 11:45:48</t>
  </si>
  <si>
    <t>21.08.2023 11:46:07</t>
  </si>
  <si>
    <t>21.08.2023 11:46:08</t>
  </si>
  <si>
    <t>21.08.2023 11:46:10</t>
  </si>
  <si>
    <t>21.08.2023 11:46:11</t>
  </si>
  <si>
    <t>21.08.2023 11:46:13</t>
  </si>
  <si>
    <t>21.08.2023 11:46:14</t>
  </si>
  <si>
    <t>21.08.2023 11:46:50</t>
  </si>
  <si>
    <t>21.08.2023 11:46:52</t>
  </si>
  <si>
    <t>21.08.2023 11:46:53</t>
  </si>
  <si>
    <t>21.08.2023 11:46:55</t>
  </si>
  <si>
    <t>21.08.2023 11:46:56</t>
  </si>
  <si>
    <t>21.08.2023 11:46:58</t>
  </si>
  <si>
    <t>21.08.2023 11:47:50</t>
  </si>
  <si>
    <t>21.08.2023 11:47:52</t>
  </si>
  <si>
    <t>21.08.2023 11:47:53</t>
  </si>
  <si>
    <t>21.08.2023 11:47:55</t>
  </si>
  <si>
    <t>21.08.2023 11:47:56</t>
  </si>
  <si>
    <t>21.08.2023 11:47:58</t>
  </si>
  <si>
    <t>21.08.2023 11:48:04</t>
  </si>
  <si>
    <t>21.08.2023 11:48:05</t>
  </si>
  <si>
    <t>21.08.2023 11:48:07</t>
  </si>
  <si>
    <t>21.08.2023 11:48:08</t>
  </si>
  <si>
    <t>21.08.2023 11:48:10</t>
  </si>
  <si>
    <t>21.08.2023 11:48:11</t>
  </si>
  <si>
    <t>21.08.2023 11:48:13</t>
  </si>
  <si>
    <t>21.08.2023 11:48:14</t>
  </si>
  <si>
    <t>21.08.2023 11:48:16</t>
  </si>
  <si>
    <t>21.08.2023 11:48:41</t>
  </si>
  <si>
    <t>21.08.2023 11:48:43</t>
  </si>
  <si>
    <t>21.08.2023 11:48:44</t>
  </si>
  <si>
    <t>21.08.2023 11:48:45</t>
  </si>
  <si>
    <t>21.08.2023 11:48:47</t>
  </si>
  <si>
    <t>21.08.2023 11:48:48</t>
  </si>
  <si>
    <t>21.08.2023 11:48:49</t>
  </si>
  <si>
    <t>21.08.2023 11:48:50</t>
  </si>
  <si>
    <t>21.08.2023 11:48:58</t>
  </si>
  <si>
    <t>21.08.2023 11:49:01</t>
  </si>
  <si>
    <t>21.08.2023 11:49:02</t>
  </si>
  <si>
    <t>21.08.2023 11:49:04</t>
  </si>
  <si>
    <t>21.08.2023 11:49:05</t>
  </si>
  <si>
    <t>21.08.2023 11:49:07</t>
  </si>
  <si>
    <t>21.08.2023 11:49:08</t>
  </si>
  <si>
    <t>21.08.2023 11:51:30</t>
  </si>
  <si>
    <t>21.08.2023 11:51:32</t>
  </si>
  <si>
    <t>21.08.2023 11:51:33</t>
  </si>
  <si>
    <t>21.08.2023 11:51:34</t>
  </si>
  <si>
    <t>21.08.2023 11:51:35</t>
  </si>
  <si>
    <t>21.08.2023 11:51:37</t>
  </si>
  <si>
    <t>21.08.2023 11:51:38</t>
  </si>
  <si>
    <t>21.08.2023 11:51:39</t>
  </si>
  <si>
    <t>21.08.2023 11:51:40</t>
  </si>
  <si>
    <t>21.08.2023 11:51:42</t>
  </si>
  <si>
    <t>21.08.2023 11:51:47</t>
  </si>
  <si>
    <t>21.08.2023 11:51:49</t>
  </si>
  <si>
    <t>21.08.2023 11:51:50</t>
  </si>
  <si>
    <t>21.08.2023 11:51:52</t>
  </si>
  <si>
    <t>21.08.2023 11:51:53</t>
  </si>
  <si>
    <t>21.08.2023 11:52:08</t>
  </si>
  <si>
    <t>21.08.2023 11:52:10</t>
  </si>
  <si>
    <t>21.08.2023 11:52:11</t>
  </si>
  <si>
    <t>21.08.2023 11:52:13</t>
  </si>
  <si>
    <t>21.08.2023 11:52:14</t>
  </si>
  <si>
    <t>21.08.2023 11:52:16</t>
  </si>
  <si>
    <t>21.08.2023 11:52:17</t>
  </si>
  <si>
    <t>21.08.2023 11:52:19</t>
  </si>
  <si>
    <t>21.08.2023 11:52:20</t>
  </si>
  <si>
    <t>21.08.2023 11:52:22</t>
  </si>
  <si>
    <t>21.08.2023 11:52:23</t>
  </si>
  <si>
    <t>21.08.2023 11:52:25</t>
  </si>
  <si>
    <t>21.08.2023 11:52:26</t>
  </si>
  <si>
    <t>21.08.2023 11:52:28</t>
  </si>
  <si>
    <t>21.08.2023 11:52:56</t>
  </si>
  <si>
    <t>21.08.2023 11:52:59</t>
  </si>
  <si>
    <t>21.08.2023 11:53:01</t>
  </si>
  <si>
    <t>21.08.2023 11:53:02</t>
  </si>
  <si>
    <t>21.08.2023 11:53:04</t>
  </si>
  <si>
    <t>21.08.2023 11:53:05</t>
  </si>
  <si>
    <t>21.08.2023 11:53:07</t>
  </si>
  <si>
    <t>21.08.2023 11:53:09</t>
  </si>
  <si>
    <t>21.08.2023 11:53:13</t>
  </si>
  <si>
    <t>21.08.2023 11:53:14</t>
  </si>
  <si>
    <t>21.08.2023 11:53:16</t>
  </si>
  <si>
    <t>21.08.2023 11:54:16</t>
  </si>
  <si>
    <t>21.08.2023 11:54:17</t>
  </si>
  <si>
    <t>21.08.2023 11:54:19</t>
  </si>
  <si>
    <t>21.08.2023 11:54:20</t>
  </si>
  <si>
    <t>21.08.2023 11:54:21</t>
  </si>
  <si>
    <t>21.08.2023 11:54:22</t>
  </si>
  <si>
    <t>21.08.2023 11:54:24</t>
  </si>
  <si>
    <t>21.08.2023 11:54:38</t>
  </si>
  <si>
    <t>21.08.2023 11:54:40</t>
  </si>
  <si>
    <t>21.08.2023 11:54:41</t>
  </si>
  <si>
    <t>21.08.2023 11:54:42</t>
  </si>
  <si>
    <t>21.08.2023 11:54:44</t>
  </si>
  <si>
    <t>21.08.2023 11:54:45</t>
  </si>
  <si>
    <t>21.08.2023 11:54:48</t>
  </si>
  <si>
    <t>21.08.2023 11:54:49</t>
  </si>
  <si>
    <t>21.08.2023 11:54:51</t>
  </si>
  <si>
    <t>21.08.2023 11:54:52</t>
  </si>
  <si>
    <t>21.08.2023 11:54:54</t>
  </si>
  <si>
    <t>21.08.2023 11:54:55</t>
  </si>
  <si>
    <t>21.08.2023 11:54:57</t>
  </si>
  <si>
    <t>21.08.2023 11:54:58</t>
  </si>
  <si>
    <t>21.08.2023 11:55:00</t>
  </si>
  <si>
    <t>21.08.2023 11:55:01</t>
  </si>
  <si>
    <t>21.08.2023 11:55:04</t>
  </si>
  <si>
    <t>21.08.2023 11:55:06</t>
  </si>
  <si>
    <t>21.08.2023 11:55:07</t>
  </si>
  <si>
    <t>21.08.2023 11:55:09</t>
  </si>
  <si>
    <t>21.08.2023 11:55:10</t>
  </si>
  <si>
    <t>21.08.2023 11:55:12</t>
  </si>
  <si>
    <t>21.08.2023 11:55:13</t>
  </si>
  <si>
    <t>21.08.2023 11:55:15</t>
  </si>
  <si>
    <t>21.08.2023 11:55:18</t>
  </si>
  <si>
    <t>21.08.2023 11:55:19</t>
  </si>
  <si>
    <t>21.08.2023 11:55:20</t>
  </si>
  <si>
    <t>21.08.2023 11:55:22</t>
  </si>
  <si>
    <t>21.08.2023 11:55:23</t>
  </si>
  <si>
    <t>21.08.2023 11:55:24</t>
  </si>
  <si>
    <t>21.08.2023 11:57:18</t>
  </si>
  <si>
    <t>21.08.2023 11:57:19</t>
  </si>
  <si>
    <t>21.08.2023 11:57:20</t>
  </si>
  <si>
    <t>21.08.2023 11:57:22</t>
  </si>
  <si>
    <t>21.08.2023 11:57:23</t>
  </si>
  <si>
    <t>21.08.2023 11:57:24</t>
  </si>
  <si>
    <t>21.08.2023 11:57:39</t>
  </si>
  <si>
    <t>21.08.2023 11:57:40</t>
  </si>
  <si>
    <t>21.08.2023 11:57:42</t>
  </si>
  <si>
    <t>21.08.2023 11:57:43</t>
  </si>
  <si>
    <t>21.08.2023 11:57:44</t>
  </si>
  <si>
    <t>21.08.2023 11:58:02</t>
  </si>
  <si>
    <t>21.08.2023 11:58:03</t>
  </si>
  <si>
    <t>21.08.2023 11:58:05</t>
  </si>
  <si>
    <t>21.08.2023 11:58:06</t>
  </si>
  <si>
    <t>21.08.2023 11:58:07</t>
  </si>
  <si>
    <t>21.08.2023 11:58:08</t>
  </si>
  <si>
    <t>21.08.2023 11:58:10</t>
  </si>
  <si>
    <t>21.08.2023 11:58:20</t>
  </si>
  <si>
    <t>21.08.2023 11:58:23</t>
  </si>
  <si>
    <t>21.08.2023 11:58:24</t>
  </si>
  <si>
    <t>21.08.2023 11:58:26</t>
  </si>
  <si>
    <t>21.08.2023 11:58:27</t>
  </si>
  <si>
    <t>21.08.2023 11:58:29</t>
  </si>
  <si>
    <t>21.08.2023 11:58:30</t>
  </si>
  <si>
    <t>21.08.2023 11:58:32</t>
  </si>
  <si>
    <t>21.08.2023 11:58:33</t>
  </si>
  <si>
    <t>21.08.2023 11:59:27</t>
  </si>
  <si>
    <t>21.08.2023 11:59:29</t>
  </si>
  <si>
    <t>21.08.2023 11:59:30</t>
  </si>
  <si>
    <t>21.08.2023 11:59:32</t>
  </si>
  <si>
    <t>21.08.2023 11:59:42</t>
  </si>
  <si>
    <t>21.08.2023 11:59:44</t>
  </si>
  <si>
    <t>21.08.2023 11:59:45</t>
  </si>
  <si>
    <t>21.08.2023 11:59:48</t>
  </si>
  <si>
    <t>21.08.2023 11:59:49</t>
  </si>
  <si>
    <t>21.08.2023 12:01:04</t>
  </si>
  <si>
    <t>21.08.2023 12:01:05</t>
  </si>
  <si>
    <t>21.08.2023 12:01:06</t>
  </si>
  <si>
    <t>21.08.2023 12:01:08</t>
  </si>
  <si>
    <t>21.08.2023 12:01:09</t>
  </si>
  <si>
    <t>21.08.2023 12:01:10</t>
  </si>
  <si>
    <t>21.08.2023 12:01:28</t>
  </si>
  <si>
    <t>21.08.2023 12:01:29</t>
  </si>
  <si>
    <t>21.08.2023 12:01:31</t>
  </si>
  <si>
    <t>21.08.2023 12:01:32</t>
  </si>
  <si>
    <t>21.08.2023 12:01:33</t>
  </si>
  <si>
    <t>21.08.2023 12:01:34</t>
  </si>
  <si>
    <t>21.08.2023 12:01:37</t>
  </si>
  <si>
    <t>21.08.2023 12:01:56</t>
  </si>
  <si>
    <t>21.08.2023 12:01:59</t>
  </si>
  <si>
    <t>21.08.2023 12:02:01</t>
  </si>
  <si>
    <t>21.08.2023 12:02:02</t>
  </si>
  <si>
    <t>21.08.2023 12:02:04</t>
  </si>
  <si>
    <t>21.08.2023 12:02:11</t>
  </si>
  <si>
    <t>21.08.2023 12:02:13</t>
  </si>
  <si>
    <t>21.08.2023 12:02:14</t>
  </si>
  <si>
    <t>21.08.2023 12:02:15</t>
  </si>
  <si>
    <t>21.08.2023 12:02:17</t>
  </si>
  <si>
    <t>21.08.2023 12:02:18</t>
  </si>
  <si>
    <t>21.08.2023 12:02:19</t>
  </si>
  <si>
    <t>21.08.2023 12:02:20</t>
  </si>
  <si>
    <t>21.08.2023 12:02:23</t>
  </si>
  <si>
    <t>21.08.2023 12:02:28</t>
  </si>
  <si>
    <t>21.08.2023 12:02:29</t>
  </si>
  <si>
    <t>21.08.2023 12:02:31</t>
  </si>
  <si>
    <t>21.08.2023 12:02:32</t>
  </si>
  <si>
    <t>21.08.2023 12:02:34</t>
  </si>
  <si>
    <t>21.08.2023 12:02:35</t>
  </si>
  <si>
    <t>21.08.2023 12:02:37</t>
  </si>
  <si>
    <t>21.08.2023 12:02:38</t>
  </si>
  <si>
    <t>21.08.2023 12:02:39</t>
  </si>
  <si>
    <t>21.08.2023 12:02:40</t>
  </si>
  <si>
    <t>21.08.2023 12:02:57</t>
  </si>
  <si>
    <t>21.08.2023 12:02:58</t>
  </si>
  <si>
    <t>21.08.2023 12:03:00</t>
  </si>
  <si>
    <t>21.08.2023 12:03:01</t>
  </si>
  <si>
    <t>21.08.2023 12:03:03</t>
  </si>
  <si>
    <t>21.08.2023 12:03:04</t>
  </si>
  <si>
    <t>21.08.2023 12:03:07</t>
  </si>
  <si>
    <t>21.08.2023 12:03:09</t>
  </si>
  <si>
    <t>21.08.2023 12:03:10</t>
  </si>
  <si>
    <t>21.08.2023 12:03:11</t>
  </si>
  <si>
    <t>21.08.2023 12:03:13</t>
  </si>
  <si>
    <t>21.08.2023 12:03:15</t>
  </si>
  <si>
    <t>21.08.2023 12:03:17</t>
  </si>
  <si>
    <t>21.08.2023 12:03:18</t>
  </si>
  <si>
    <t>21.08.2023 12:03:20</t>
  </si>
  <si>
    <t>21.08.2023 12:03:53</t>
  </si>
  <si>
    <t>21.08.2023 12:03:54</t>
  </si>
  <si>
    <t>21.08.2023 12:03:56</t>
  </si>
  <si>
    <t>21.08.2023 12:05:42</t>
  </si>
  <si>
    <t>21.08.2023 12:05:46</t>
  </si>
  <si>
    <t>21.08.2023 12:05:48</t>
  </si>
  <si>
    <t>21.08.2023 12:05:49</t>
  </si>
  <si>
    <t>21.08.2023 12:05:51</t>
  </si>
  <si>
    <t>21.08.2023 12:05:52</t>
  </si>
  <si>
    <t>21.08.2023 12:05:54</t>
  </si>
  <si>
    <t>21.08.2023 12:05:55</t>
  </si>
  <si>
    <t>21.08.2023 12:05:57</t>
  </si>
  <si>
    <t>21.08.2023 12:05:58</t>
  </si>
  <si>
    <t>21.08.2023 12:06:00</t>
  </si>
  <si>
    <t>21.08.2023 12:06:01</t>
  </si>
  <si>
    <t>21.08.2023 12:06:11</t>
  </si>
  <si>
    <t>21.08.2023 12:06:18</t>
  </si>
  <si>
    <t>21.08.2023 12:06:19</t>
  </si>
  <si>
    <t>21.08.2023 12:06:20</t>
  </si>
  <si>
    <t>21.08.2023 12:06:21</t>
  </si>
  <si>
    <t>21.08.2023 12:06:23</t>
  </si>
  <si>
    <t>21.08.2023 12:06:24</t>
  </si>
  <si>
    <t>21.08.2023 12:06:25</t>
  </si>
  <si>
    <t>21.08.2023 12:06:28</t>
  </si>
  <si>
    <t>21.08.2023 12:06:29</t>
  </si>
  <si>
    <t>21.08.2023 12:06:31</t>
  </si>
  <si>
    <t>21.08.2023 12:06:32</t>
  </si>
  <si>
    <t>21.08.2023 12:06:34</t>
  </si>
  <si>
    <t>21.08.2023 12:06:37</t>
  </si>
  <si>
    <t>21.08.2023 12:06:38</t>
  </si>
  <si>
    <t>21.08.2023 12:06:40</t>
  </si>
  <si>
    <t>21.08.2023 12:06:46</t>
  </si>
  <si>
    <t>21.08.2023 12:06:47</t>
  </si>
  <si>
    <t>21.08.2023 12:06:49</t>
  </si>
  <si>
    <t>21.08.2023 12:06:50</t>
  </si>
  <si>
    <t>21.08.2023 12:06:52</t>
  </si>
  <si>
    <t>21.08.2023 12:06:53</t>
  </si>
  <si>
    <t>21.08.2023 12:06:55</t>
  </si>
  <si>
    <t>21.08.2023 12:06:56</t>
  </si>
  <si>
    <t>21.08.2023 12:06:58</t>
  </si>
  <si>
    <t>21.08.2023 12:07:56</t>
  </si>
  <si>
    <t>21.08.2023 12:07:58</t>
  </si>
  <si>
    <t>21.08.2023 12:07:59</t>
  </si>
  <si>
    <t>21.08.2023 12:08:01</t>
  </si>
  <si>
    <t>21.08.2023 12:08:02</t>
  </si>
  <si>
    <t>21.08.2023 12:08:04</t>
  </si>
  <si>
    <t>21.08.2023 12:08:10</t>
  </si>
  <si>
    <t>21.08.2023 12:08:11</t>
  </si>
  <si>
    <t>21.08.2023 12:08:13</t>
  </si>
  <si>
    <t>21.08.2023 12:08:14</t>
  </si>
  <si>
    <t>21.08.2023 12:08:16</t>
  </si>
  <si>
    <t>21.08.2023 12:08:17</t>
  </si>
  <si>
    <t>21.08.2023 12:08:19</t>
  </si>
  <si>
    <t>21.08.2023 12:08:20</t>
  </si>
  <si>
    <t>21.08.2023 12:09:11</t>
  </si>
  <si>
    <t>21.08.2023 12:09:14</t>
  </si>
  <si>
    <t>21.08.2023 12:09:16</t>
  </si>
  <si>
    <t>21.08.2023 12:09:17</t>
  </si>
  <si>
    <t>21.08.2023 12:09:19</t>
  </si>
  <si>
    <t>21.08.2023 12:09:20</t>
  </si>
  <si>
    <t>21.08.2023 12:10:01</t>
  </si>
  <si>
    <t>21.08.2023 12:10:02</t>
  </si>
  <si>
    <t>21.08.2023 12:10:04</t>
  </si>
  <si>
    <t>21.08.2023 12:10:05</t>
  </si>
  <si>
    <t>21.08.2023 12:10:07</t>
  </si>
  <si>
    <t>21.08.2023 12:10:08</t>
  </si>
  <si>
    <t>21.08.2023 12:10:10</t>
  </si>
  <si>
    <t>21.08.2023 12:10:11</t>
  </si>
  <si>
    <t>21.08.2023 12:12:53</t>
  </si>
  <si>
    <t>21.08.2023 12:12:55</t>
  </si>
  <si>
    <t>21.08.2023 12:12:56</t>
  </si>
  <si>
    <t>21.08.2023 12:12:57</t>
  </si>
  <si>
    <t>21.08.2023 12:12:59</t>
  </si>
  <si>
    <t>21.08.2023 12:13:00</t>
  </si>
  <si>
    <t>21.08.2023 12:13:04</t>
  </si>
  <si>
    <t>21.08.2023 12:13:12</t>
  </si>
  <si>
    <t>21.08.2023 12:13:13</t>
  </si>
  <si>
    <t>21.08.2023 12:13:15</t>
  </si>
  <si>
    <t>21.08.2023 12:13:16</t>
  </si>
  <si>
    <t>21.08.2023 12:13:18</t>
  </si>
  <si>
    <t>21.08.2023 12:13:19</t>
  </si>
  <si>
    <t>21.08.2023 12:13:21</t>
  </si>
  <si>
    <t>21.08.2023 12:13:22</t>
  </si>
  <si>
    <t>21.08.2023 12:13:24</t>
  </si>
  <si>
    <t>21.08.2023 12:13:25</t>
  </si>
  <si>
    <t>21.08.2023 12:13:27</t>
  </si>
  <si>
    <t>21.08.2023 12:13:28</t>
  </si>
  <si>
    <t>21.08.2023 12:13:30</t>
  </si>
  <si>
    <t>21.08.2023 12:13:31</t>
  </si>
  <si>
    <t>21.08.2023 12:13:33</t>
  </si>
  <si>
    <t>21.08.2023 12:13:34</t>
  </si>
  <si>
    <t>21.08.2023 12:13:36</t>
  </si>
  <si>
    <t>21.08.2023 12:13:37</t>
  </si>
  <si>
    <t>21.08.2023 12:13:39</t>
  </si>
  <si>
    <t>21.08.2023 12:13:40</t>
  </si>
  <si>
    <t>21.08.2023 12:13:42</t>
  </si>
  <si>
    <t>21.08.2023 12:15:10</t>
  </si>
  <si>
    <t>21.08.2023 12:15:18</t>
  </si>
  <si>
    <t>21.08.2023 12:15:19</t>
  </si>
  <si>
    <t>21.08.2023 12:15:20</t>
  </si>
  <si>
    <t>21.08.2023 12:15:22</t>
  </si>
  <si>
    <t>21.08.2023 12:15:23</t>
  </si>
  <si>
    <t>21.08.2023 12:15:24</t>
  </si>
  <si>
    <t>21.08.2023 12:15:25</t>
  </si>
  <si>
    <t>21.08.2023 12:15:27</t>
  </si>
  <si>
    <t>21.08.2023 12:15:28</t>
  </si>
  <si>
    <t>21.08.2023 12:15:29</t>
  </si>
  <si>
    <t>21.08.2023 12:15:30</t>
  </si>
  <si>
    <t>21.08.2023 12:15:32</t>
  </si>
  <si>
    <t>21.08.2023 12:16:00</t>
  </si>
  <si>
    <t>21.08.2023 12:16:01</t>
  </si>
  <si>
    <t>21.08.2023 12:16:03</t>
  </si>
  <si>
    <t>21.08.2023 12:16:04</t>
  </si>
  <si>
    <t>21.08.2023 12:16:06</t>
  </si>
  <si>
    <t>21.08.2023 12:16:07</t>
  </si>
  <si>
    <t>21.08.2023 12:16:18</t>
  </si>
  <si>
    <t>21.08.2023 12:16:19</t>
  </si>
  <si>
    <t>21.08.2023 12:16:21</t>
  </si>
  <si>
    <t>21.08.2023 12:16:22</t>
  </si>
  <si>
    <t>21.08.2023 12:16:23</t>
  </si>
  <si>
    <t>21.08.2023 12:16:59</t>
  </si>
  <si>
    <t>21.08.2023 12:17:00</t>
  </si>
  <si>
    <t>21.08.2023 12:17:02</t>
  </si>
  <si>
    <t>21.08.2023 12:17:03</t>
  </si>
  <si>
    <t>21.08.2023 12:17:04</t>
  </si>
  <si>
    <t>21.08.2023 12:17:05</t>
  </si>
  <si>
    <t>21.08.2023 12:17:07</t>
  </si>
  <si>
    <t>21.08.2023 12:17:08</t>
  </si>
  <si>
    <t>21.08.2023 12:18:03</t>
  </si>
  <si>
    <t>21.08.2023 12:18:05</t>
  </si>
  <si>
    <t>21.08.2023 12:18:06</t>
  </si>
  <si>
    <t>21.08.2023 12:18:07</t>
  </si>
  <si>
    <t>21.08.2023 12:18:08</t>
  </si>
  <si>
    <t>21.08.2023 12:18:10</t>
  </si>
  <si>
    <t>21.08.2023 12:18:11</t>
  </si>
  <si>
    <t>21.08.2023 12:18:54</t>
  </si>
  <si>
    <t>21.08.2023 12:18:56</t>
  </si>
  <si>
    <t>21.08.2023 12:18:57</t>
  </si>
  <si>
    <t>21.08.2023 12:18:59</t>
  </si>
  <si>
    <t>21.08.2023 12:19:00</t>
  </si>
  <si>
    <t>21.08.2023 12:19:02</t>
  </si>
  <si>
    <t>21.08.2023 12:19:08</t>
  </si>
  <si>
    <t>21.08.2023 12:19:09</t>
  </si>
  <si>
    <t>21.08.2023 12:19:10</t>
  </si>
  <si>
    <t>21.08.2023 12:19:12</t>
  </si>
  <si>
    <t>21.08.2023 12:20:02</t>
  </si>
  <si>
    <t>21.08.2023 12:20:04</t>
  </si>
  <si>
    <t>21.08.2023 12:20:05</t>
  </si>
  <si>
    <t>21.08.2023 12:20:07</t>
  </si>
  <si>
    <t>21.08.2023 12:20:08</t>
  </si>
  <si>
    <t>21.08.2023 12:20:10</t>
  </si>
  <si>
    <t>21.08.2023 12:20:11</t>
  </si>
  <si>
    <t>21.08.2023 12:20:21</t>
  </si>
  <si>
    <t>21.08.2023 12:20:22</t>
  </si>
  <si>
    <t>21.08.2023 12:20:23</t>
  </si>
  <si>
    <t>21.08.2023 12:20:24</t>
  </si>
  <si>
    <t>21.08.2023 12:20:26</t>
  </si>
  <si>
    <t>21.08.2023 12:20:27</t>
  </si>
  <si>
    <t>21.08.2023 12:20:28</t>
  </si>
  <si>
    <t>21.08.2023 12:20:29</t>
  </si>
  <si>
    <t>21.08.2023 12:20:31</t>
  </si>
  <si>
    <t>21.08.2023 12:20:51</t>
  </si>
  <si>
    <t>21.08.2023 12:20:53</t>
  </si>
  <si>
    <t>21.08.2023 12:20:54</t>
  </si>
  <si>
    <t>21.08.2023 12:20:55</t>
  </si>
  <si>
    <t>21.08.2023 12:20:58</t>
  </si>
  <si>
    <t>21.08.2023 12:21:07</t>
  </si>
  <si>
    <t>21.08.2023 12:21:08</t>
  </si>
  <si>
    <t>21.08.2023 12:21:10</t>
  </si>
  <si>
    <t>21.08.2023 12:21:11</t>
  </si>
  <si>
    <t>21.08.2023 12:21:12</t>
  </si>
  <si>
    <t>21.08.2023 12:21:13</t>
  </si>
  <si>
    <t>21.08.2023 12:21:30</t>
  </si>
  <si>
    <t>21.08.2023 12:21:31</t>
  </si>
  <si>
    <t>21.08.2023 12:21:33</t>
  </si>
  <si>
    <t>21.08.2023 12:21:36</t>
  </si>
  <si>
    <t>21.08.2023 12:21:37</t>
  </si>
  <si>
    <t>21.08.2023 12:21:57</t>
  </si>
  <si>
    <t>21.08.2023 12:22:00</t>
  </si>
  <si>
    <t>21.08.2023 12:22:03</t>
  </si>
  <si>
    <t>21.08.2023 12:22:04</t>
  </si>
  <si>
    <t>21.08.2023 12:22:05</t>
  </si>
  <si>
    <t>21.08.2023 12:22:07</t>
  </si>
  <si>
    <t>21.08.2023 12:23:23</t>
  </si>
  <si>
    <t>21.08.2023 12:23:24</t>
  </si>
  <si>
    <t>21.08.2023 12:23:26</t>
  </si>
  <si>
    <t>21.08.2023 12:23:27</t>
  </si>
  <si>
    <t>21.08.2023 12:23:28</t>
  </si>
  <si>
    <t>21.08.2023 12:23:29</t>
  </si>
  <si>
    <t>21.08.2023 12:23:31</t>
  </si>
  <si>
    <t>21.08.2023 12:23:32</t>
  </si>
  <si>
    <t>21.08.2023 12:23:33</t>
  </si>
  <si>
    <t>21.08.2023 12:23:34</t>
  </si>
  <si>
    <t>21.08.2023 12:23:36</t>
  </si>
  <si>
    <t>21.08.2023 12:23:37</t>
  </si>
  <si>
    <t>21.08.2023 12:23:38</t>
  </si>
  <si>
    <t>21.08.2023 12:23:39</t>
  </si>
  <si>
    <t>21.08.2023 12:23:41</t>
  </si>
  <si>
    <t>21.08.2023 12:23:42</t>
  </si>
  <si>
    <t>21.08.2023 12:23:45</t>
  </si>
  <si>
    <t>21.08.2023 12:23:57</t>
  </si>
  <si>
    <t>21.08.2023 12:23:59</t>
  </si>
  <si>
    <t>21.08.2023 12:24:02</t>
  </si>
  <si>
    <t>21.08.2023 12:24:04</t>
  </si>
  <si>
    <t>21.08.2023 12:24:06</t>
  </si>
  <si>
    <t>21.08.2023 12:24:41</t>
  </si>
  <si>
    <t>21.08.2023 12:24:42</t>
  </si>
  <si>
    <t>21.08.2023 12:24:44</t>
  </si>
  <si>
    <t>21.08.2023 12:24:45</t>
  </si>
  <si>
    <t>21.08.2023 12:24:46</t>
  </si>
  <si>
    <t>21.08.2023 12:24:47</t>
  </si>
  <si>
    <t>21.08.2023 12:24:49</t>
  </si>
  <si>
    <t>21.08.2023 12:24:50</t>
  </si>
  <si>
    <t>21.08.2023 12:24:51</t>
  </si>
  <si>
    <t>21.08.2023 12:24:54</t>
  </si>
  <si>
    <t>21.08.2023 12:24:58</t>
  </si>
  <si>
    <t>21.08.2023 12:25:00</t>
  </si>
  <si>
    <t>21.08.2023 12:25:01</t>
  </si>
  <si>
    <t>21.08.2023 12:25:03</t>
  </si>
  <si>
    <t>21.08.2023 12:25:04</t>
  </si>
  <si>
    <t>21.08.2023 12:26:01</t>
  </si>
  <si>
    <t>21.08.2023 12:26:03</t>
  </si>
  <si>
    <t>21.08.2023 12:26:04</t>
  </si>
  <si>
    <t>21.08.2023 12:26:05</t>
  </si>
  <si>
    <t>21.08.2023 12:26:08</t>
  </si>
  <si>
    <t>21.08.2023 12:26:38</t>
  </si>
  <si>
    <t>21.08.2023 12:26:40</t>
  </si>
  <si>
    <t>21.08.2023 12:26:41</t>
  </si>
  <si>
    <t>21.08.2023 12:26:43</t>
  </si>
  <si>
    <t>21.08.2023 12:26:44</t>
  </si>
  <si>
    <t>21.08.2023 12:26:47</t>
  </si>
  <si>
    <t>21.08.2023 12:26:49</t>
  </si>
  <si>
    <t>21.08.2023 12:26:50</t>
  </si>
  <si>
    <t>21.08.2023 12:26:51</t>
  </si>
  <si>
    <t>21.08.2023 12:26:53</t>
  </si>
  <si>
    <t>21.08.2023 12:26:55</t>
  </si>
  <si>
    <t>21.08.2023 12:26:57</t>
  </si>
  <si>
    <t>21.08.2023 12:26:58</t>
  </si>
  <si>
    <t>21.08.2023 12:26:59</t>
  </si>
  <si>
    <t>21.08.2023 12:27:01</t>
  </si>
  <si>
    <t>21.08.2023 12:27:12</t>
  </si>
  <si>
    <t>21.08.2023 12:27:14</t>
  </si>
  <si>
    <t>21.08.2023 12:27:15</t>
  </si>
  <si>
    <t>21.08.2023 12:27:17</t>
  </si>
  <si>
    <t>21.08.2023 12:27:18</t>
  </si>
  <si>
    <t>21.08.2023 12:27:20</t>
  </si>
  <si>
    <t>21.08.2023 12:28:50</t>
  </si>
  <si>
    <t>21.08.2023 12:28:53</t>
  </si>
  <si>
    <t>21.08.2023 12:28:54</t>
  </si>
  <si>
    <t>21.08.2023 12:28:56</t>
  </si>
  <si>
    <t>21.08.2023 12:28:57</t>
  </si>
  <si>
    <t>21.08.2023 12:28:59</t>
  </si>
  <si>
    <t>21.08.2023 12:29:00</t>
  </si>
  <si>
    <t>21.08.2023 12:30:06</t>
  </si>
  <si>
    <t>21.08.2023 12:30:09</t>
  </si>
  <si>
    <t>21.08.2023 12:30:11</t>
  </si>
  <si>
    <t>21.08.2023 12:30:12</t>
  </si>
  <si>
    <t>21.08.2023 12:30:14</t>
  </si>
  <si>
    <t>21.08.2023 12:30:15</t>
  </si>
  <si>
    <t>21.08.2023 12:30:17</t>
  </si>
  <si>
    <t>21.08.2023 12:31:17</t>
  </si>
  <si>
    <t>21.08.2023 12:31:18</t>
  </si>
  <si>
    <t>21.08.2023 12:31:20</t>
  </si>
  <si>
    <t>21.08.2023 12:31:21</t>
  </si>
  <si>
    <t>21.08.2023 12:31:22</t>
  </si>
  <si>
    <t>21.08.2023 12:31:23</t>
  </si>
  <si>
    <t>21.08.2023 12:31:25</t>
  </si>
  <si>
    <t>21.08.2023 12:32:21</t>
  </si>
  <si>
    <t>21.08.2023 12:32:26</t>
  </si>
  <si>
    <t>21.08.2023 12:32:27</t>
  </si>
  <si>
    <t>21.08.2023 12:32:35</t>
  </si>
  <si>
    <t>21.08.2023 12:32:36</t>
  </si>
  <si>
    <t>21.08.2023 12:32:37</t>
  </si>
  <si>
    <t>21.08.2023 12:32:38</t>
  </si>
  <si>
    <t>21.08.2023 12:32:40</t>
  </si>
  <si>
    <t>21.08.2023 12:32:41</t>
  </si>
  <si>
    <t>21.08.2023 12:32:42</t>
  </si>
  <si>
    <t>21.08.2023 12:32:43</t>
  </si>
  <si>
    <t>21.08.2023 12:32:45</t>
  </si>
  <si>
    <t>21.08.2023 12:32:47</t>
  </si>
  <si>
    <t>21.08.2023 12:32:49</t>
  </si>
  <si>
    <t>21.08.2023 12:33:34</t>
  </si>
  <si>
    <t>21.08.2023 12:33:35</t>
  </si>
  <si>
    <t>21.08.2023 12:33:36</t>
  </si>
  <si>
    <t>21.08.2023 12:33:38</t>
  </si>
  <si>
    <t>21.08.2023 12:33:39</t>
  </si>
  <si>
    <t>21.08.2023 12:33:40</t>
  </si>
  <si>
    <t>21.08.2023 12:33:43</t>
  </si>
  <si>
    <t>21.08.2023 12:33:58</t>
  </si>
  <si>
    <t>21.08.2023 12:33:59</t>
  </si>
  <si>
    <t>21.08.2023 12:34:32</t>
  </si>
  <si>
    <t>21.08.2023 12:34:34</t>
  </si>
  <si>
    <t>21.08.2023 12:34:35</t>
  </si>
  <si>
    <t>21.08.2023 12:34:36</t>
  </si>
  <si>
    <t>21.08.2023 12:34:38</t>
  </si>
  <si>
    <t>21.08.2023 12:34:39</t>
  </si>
  <si>
    <t>21.08.2023 12:34:40</t>
  </si>
  <si>
    <t>21.08.2023 12:34:55</t>
  </si>
  <si>
    <t>21.08.2023 12:34:56</t>
  </si>
  <si>
    <t>21.08.2023 12:34:58</t>
  </si>
  <si>
    <t>21.08.2023 12:34:59</t>
  </si>
  <si>
    <t>21.08.2023 12:35:00</t>
  </si>
  <si>
    <t>21.08.2023 12:35:02</t>
  </si>
  <si>
    <t>21.08.2023 12:35:03</t>
  </si>
  <si>
    <t>21.08.2023 12:35:04</t>
  </si>
  <si>
    <t>21.08.2023 12:35:06</t>
  </si>
  <si>
    <t>21.08.2023 12:35:07</t>
  </si>
  <si>
    <t>21.08.2023 12:35:09</t>
  </si>
  <si>
    <t>21.08.2023 12:35:10</t>
  </si>
  <si>
    <t>21.08.2023 12:35:12</t>
  </si>
  <si>
    <t>21.08.2023 12:35:13</t>
  </si>
  <si>
    <t>21.08.2023 12:36:04</t>
  </si>
  <si>
    <t>21.08.2023 12:36:06</t>
  </si>
  <si>
    <t>21.08.2023 12:36:07</t>
  </si>
  <si>
    <t>21.08.2023 12:36:08</t>
  </si>
  <si>
    <t>21.08.2023 12:36:09</t>
  </si>
  <si>
    <t>21.08.2023 12:36:12</t>
  </si>
  <si>
    <t>21.08.2023 12:36:27</t>
  </si>
  <si>
    <t>21.08.2023 12:36:29</t>
  </si>
  <si>
    <t>21.08.2023 12:36:30</t>
  </si>
  <si>
    <t>21.08.2023 12:36:31</t>
  </si>
  <si>
    <t>21.08.2023 12:36:32</t>
  </si>
  <si>
    <t>21.08.2023 12:37:07</t>
  </si>
  <si>
    <t>21.08.2023 12:37:08</t>
  </si>
  <si>
    <t>21.08.2023 12:37:10</t>
  </si>
  <si>
    <t>21.08.2023 12:37:11</t>
  </si>
  <si>
    <t>21.08.2023 12:37:13</t>
  </si>
  <si>
    <t>21.08.2023 12:37:14</t>
  </si>
  <si>
    <t>21.08.2023 12:37:16</t>
  </si>
  <si>
    <t>21.08.2023 12:37:19</t>
  </si>
  <si>
    <t>21.08.2023 12:37:20</t>
  </si>
  <si>
    <t>21.08.2023 12:37:22</t>
  </si>
  <si>
    <t>21.08.2023 12:37:23</t>
  </si>
  <si>
    <t>21.08.2023 12:37:28</t>
  </si>
  <si>
    <t>21.08.2023 12:37:29</t>
  </si>
  <si>
    <t>21.08.2023 12:37:31</t>
  </si>
  <si>
    <t>21.08.2023 12:37:32</t>
  </si>
  <si>
    <t>21.08.2023 12:37:34</t>
  </si>
  <si>
    <t>21.08.2023 12:37:35</t>
  </si>
  <si>
    <t>21.08.2023 12:37:37</t>
  </si>
  <si>
    <t>21.08.2023 12:37:49</t>
  </si>
  <si>
    <t>21.08.2023 12:37:50</t>
  </si>
  <si>
    <t>21.08.2023 12:37:51</t>
  </si>
  <si>
    <t>21.08.2023 12:37:53</t>
  </si>
  <si>
    <t>21.08.2023 12:40:06</t>
  </si>
  <si>
    <t>21.08.2023 12:42:12</t>
  </si>
  <si>
    <t>21.08.2023 12:42:13</t>
  </si>
  <si>
    <t>21.08.2023 12:42:15</t>
  </si>
  <si>
    <t>21.08.2023 12:42:16</t>
  </si>
  <si>
    <t>21.08.2023 12:42:17</t>
  </si>
  <si>
    <t>21.08.2023 12:42:18</t>
  </si>
  <si>
    <t>21.08.2023 12:42:20</t>
  </si>
  <si>
    <t>21.08.2023 12:42:48</t>
  </si>
  <si>
    <t>21.08.2023 12:42:49</t>
  </si>
  <si>
    <t>21.08.2023 12:42:51</t>
  </si>
  <si>
    <t>21.08.2023 12:42:52</t>
  </si>
  <si>
    <t>21.08.2023 12:42:53</t>
  </si>
  <si>
    <t>21.08.2023 12:42:54</t>
  </si>
  <si>
    <t>21.08.2023 12:42:56</t>
  </si>
  <si>
    <t>21.08.2023 12:42:57</t>
  </si>
  <si>
    <t>21.08.2023 12:43:00</t>
  </si>
  <si>
    <t>21.08.2023 12:43:14</t>
  </si>
  <si>
    <t>21.08.2023 12:43:16</t>
  </si>
  <si>
    <t>21.08.2023 12:43:17</t>
  </si>
  <si>
    <t>21.08.2023 12:43:18</t>
  </si>
  <si>
    <t>21.08.2023 12:43:20</t>
  </si>
  <si>
    <t>21.08.2023 12:43:21</t>
  </si>
  <si>
    <t>21.08.2023 12:43:22</t>
  </si>
  <si>
    <t>21.08.2023 12:43:23</t>
  </si>
  <si>
    <t>21.08.2023 12:43:25</t>
  </si>
  <si>
    <t>21.08.2023 12:43:26</t>
  </si>
  <si>
    <t>21.08.2023 12:43:27</t>
  </si>
  <si>
    <t>21.08.2023 12:43:33</t>
  </si>
  <si>
    <t>21.08.2023 12:43:34</t>
  </si>
  <si>
    <t>21.08.2023 12:43:36</t>
  </si>
  <si>
    <t>21.08.2023 12:43:37</t>
  </si>
  <si>
    <t>21.08.2023 12:43:40</t>
  </si>
  <si>
    <t>21.08.2023 12:43:53</t>
  </si>
  <si>
    <t>21.08.2023 12:43:55</t>
  </si>
  <si>
    <t>21.08.2023 12:43:56</t>
  </si>
  <si>
    <t>21.08.2023 12:43:58</t>
  </si>
  <si>
    <t>21.08.2023 12:43:59</t>
  </si>
  <si>
    <t>21.08.2023 12:44:01</t>
  </si>
  <si>
    <t>21.08.2023 12:44:31</t>
  </si>
  <si>
    <t>21.08.2023 12:44:32</t>
  </si>
  <si>
    <t>21.08.2023 12:44:34</t>
  </si>
  <si>
    <t>21.08.2023 12:44:35</t>
  </si>
  <si>
    <t>21.08.2023 12:44:37</t>
  </si>
  <si>
    <t>21.08.2023 12:46:28</t>
  </si>
  <si>
    <t>21.08.2023 12:46:29</t>
  </si>
  <si>
    <t>21.08.2023 12:46:31</t>
  </si>
  <si>
    <t>21.08.2023 12:46:32</t>
  </si>
  <si>
    <t>21.08.2023 12:46:34</t>
  </si>
  <si>
    <t>21.08.2023 12:46:35</t>
  </si>
  <si>
    <t>21.08.2023 12:47:16</t>
  </si>
  <si>
    <t>21.08.2023 12:47:17</t>
  </si>
  <si>
    <t>21.08.2023 12:47:18</t>
  </si>
  <si>
    <t>21.08.2023 12:47:20</t>
  </si>
  <si>
    <t>21.08.2023 12:47:21</t>
  </si>
  <si>
    <t>21.08.2023 12:47:22</t>
  </si>
  <si>
    <t>21.08.2023 12:47:23</t>
  </si>
  <si>
    <t>21.08.2023 12:47:25</t>
  </si>
  <si>
    <t>21.08.2023 12:47:54</t>
  </si>
  <si>
    <t>21.08.2023 12:47:56</t>
  </si>
  <si>
    <t>21.08.2023 12:47:57</t>
  </si>
  <si>
    <t>21.08.2023 12:47:58</t>
  </si>
  <si>
    <t>21.08.2023 12:48:00</t>
  </si>
  <si>
    <t>21.08.2023 12:48:01</t>
  </si>
  <si>
    <t>21.08.2023 12:48:04</t>
  </si>
  <si>
    <t>21.08.2023 12:51:11</t>
  </si>
  <si>
    <t>21.08.2023 12:51:14</t>
  </si>
  <si>
    <t>21.08.2023 12:51:16</t>
  </si>
  <si>
    <t>21.08.2023 12:51:17</t>
  </si>
  <si>
    <t>21.08.2023 12:51:19</t>
  </si>
  <si>
    <t>21.08.2023 12:51:20</t>
  </si>
  <si>
    <t>21.08.2023 12:51:29</t>
  </si>
  <si>
    <t>21.08.2023 12:52:23</t>
  </si>
  <si>
    <t>21.08.2023 12:52:25</t>
  </si>
  <si>
    <t>21.08.2023 12:52:26</t>
  </si>
  <si>
    <t>21.08.2023 12:52:28</t>
  </si>
  <si>
    <t>21.08.2023 12:52:29</t>
  </si>
  <si>
    <t>21.08.2023 12:52:31</t>
  </si>
  <si>
    <t>21.08.2023 12:52:32</t>
  </si>
  <si>
    <t>21.08.2023 12:53:37</t>
  </si>
  <si>
    <t>21.08.2023 12:53:38</t>
  </si>
  <si>
    <t>21.08.2023 12:53:39</t>
  </si>
  <si>
    <t>21.08.2023 12:53:41</t>
  </si>
  <si>
    <t>21.08.2023 12:53:42</t>
  </si>
  <si>
    <t>21.08.2023 12:53:43</t>
  </si>
  <si>
    <t>21.08.2023 12:53:46</t>
  </si>
  <si>
    <t>21.08.2023 12:54:47</t>
  </si>
  <si>
    <t>21.08.2023 12:54:49</t>
  </si>
  <si>
    <t>21.08.2023 12:54:50</t>
  </si>
  <si>
    <t>21.08.2023 12:54:52</t>
  </si>
  <si>
    <t>21.08.2023 12:54:53</t>
  </si>
  <si>
    <t>21.08.2023 12:54:55</t>
  </si>
  <si>
    <t>21.08.2023 12:54:56</t>
  </si>
  <si>
    <t>21.08.2023 12:54:58</t>
  </si>
  <si>
    <t>21.08.2023 12:54:59</t>
  </si>
  <si>
    <t>21.08.2023 12:55:02</t>
  </si>
  <si>
    <t>21.08.2023 12:55:04</t>
  </si>
  <si>
    <t>21.08.2023 12:55:05</t>
  </si>
  <si>
    <t>21.08.2023 12:55:07</t>
  </si>
  <si>
    <t>21.08.2023 12:55:31</t>
  </si>
  <si>
    <t>21.08.2023 12:55:44</t>
  </si>
  <si>
    <t>21.08.2023 12:55:49</t>
  </si>
  <si>
    <t>21.08.2023 12:55:50</t>
  </si>
  <si>
    <t>21.08.2023 12:55:52</t>
  </si>
  <si>
    <t>21.08.2023 12:55:53</t>
  </si>
  <si>
    <t>21.08.2023 12:55:55</t>
  </si>
  <si>
    <t>21.08.2023 12:55:56</t>
  </si>
  <si>
    <t>21.08.2023 12:55:58</t>
  </si>
  <si>
    <t>21.08.2023 12:55:59</t>
  </si>
  <si>
    <t>21.08.2023 12:56:08</t>
  </si>
  <si>
    <t>21.08.2023 12:56:10</t>
  </si>
  <si>
    <t>21.08.2023 12:56:11</t>
  </si>
  <si>
    <t>21.08.2023 12:56:12</t>
  </si>
  <si>
    <t>21.08.2023 12:56:13</t>
  </si>
  <si>
    <t>21.08.2023 12:56:42</t>
  </si>
  <si>
    <t>21.08.2023 12:56:43</t>
  </si>
  <si>
    <t>21.08.2023 12:56:44</t>
  </si>
  <si>
    <t>21.08.2023 12:56:46</t>
  </si>
  <si>
    <t>21.08.2023 12:57:30</t>
  </si>
  <si>
    <t>21.08.2023 12:57:32</t>
  </si>
  <si>
    <t>21.08.2023 12:57:33</t>
  </si>
  <si>
    <t>21.08.2023 12:57:35</t>
  </si>
  <si>
    <t>21.08.2023 12:57:36</t>
  </si>
  <si>
    <t>21.08.2023 12:58:53</t>
  </si>
  <si>
    <t>21.08.2023 12:58:54</t>
  </si>
  <si>
    <t>21.08.2023 12:58:56</t>
  </si>
  <si>
    <t>21.08.2023 12:58:57</t>
  </si>
  <si>
    <t>21.08.2023 12:58:59</t>
  </si>
  <si>
    <t>21.08.2023 12:59:00</t>
  </si>
  <si>
    <t>21.08.2023 12:59:02</t>
  </si>
  <si>
    <t>21.08.2023 12:59:03</t>
  </si>
  <si>
    <t>21.08.2023 12:59:36</t>
  </si>
  <si>
    <t>21.08.2023 12:59:37</t>
  </si>
  <si>
    <t>21.08.2023 12:59:39</t>
  </si>
  <si>
    <t>21.08.2023 12:59:40</t>
  </si>
  <si>
    <t>21.08.2023 12:59:41</t>
  </si>
  <si>
    <t>21.08.2023 12:59:42</t>
  </si>
  <si>
    <t>21.08.2023 12:59:44</t>
  </si>
  <si>
    <t>21.08.2023 12:59:45</t>
  </si>
  <si>
    <t>21.08.2023 12:59:57</t>
  </si>
  <si>
    <t>21.08.2023 13:00:00</t>
  </si>
  <si>
    <t>21.08.2023 13:00:01</t>
  </si>
  <si>
    <t>21.08.2023 13:00:03</t>
  </si>
  <si>
    <t>21.08.2023 13:00:04</t>
  </si>
  <si>
    <t>21.08.2023 13:00:06</t>
  </si>
  <si>
    <t>21.08.2023 13:00:07</t>
  </si>
  <si>
    <t>21.08.2023 13:00:09</t>
  </si>
  <si>
    <t>21.08.2023 13:01:25</t>
  </si>
  <si>
    <t>21.08.2023 13:01:27</t>
  </si>
  <si>
    <t>21.08.2023 13:01:28</t>
  </si>
  <si>
    <t>21.08.2023 13:01:29</t>
  </si>
  <si>
    <t>21.08.2023 13:01:30</t>
  </si>
  <si>
    <t>21.08.2023 13:01:32</t>
  </si>
  <si>
    <t>21.08.2023 13:01:42</t>
  </si>
  <si>
    <t>21.08.2023 13:01:45</t>
  </si>
  <si>
    <t>21.08.2023 13:01:48</t>
  </si>
  <si>
    <t>21.08.2023 13:01:49</t>
  </si>
  <si>
    <t>21.08.2023 13:01:51</t>
  </si>
  <si>
    <t>21.08.2023 13:01:52</t>
  </si>
  <si>
    <t>21.08.2023 13:01:54</t>
  </si>
  <si>
    <t>21.08.2023 13:01:55</t>
  </si>
  <si>
    <t>21.08.2023 13:01:57</t>
  </si>
  <si>
    <t>21.08.2023 13:02:10</t>
  </si>
  <si>
    <t>21.08.2023 13:02:12</t>
  </si>
  <si>
    <t>21.08.2023 13:02:13</t>
  </si>
  <si>
    <t>21.08.2023 13:02:14</t>
  </si>
  <si>
    <t>21.08.2023 13:02:16</t>
  </si>
  <si>
    <t>21.08.2023 13:02:17</t>
  </si>
  <si>
    <t>21.08.2023 13:02:18</t>
  </si>
  <si>
    <t>21.08.2023 13:02:21</t>
  </si>
  <si>
    <t>21.08.2023 13:02:31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</si>
  <si>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</si>
  <si>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</si>
  <si>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</si>
  <si>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</si>
  <si>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</si>
  <si>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</si>
  <si>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</si>
  <si>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13:02:46</t>
  </si>
  <si>
    <t>21.08.2023 13:02:47</t>
  </si>
  <si>
    <t>21.08.2023 13:02:49</t>
  </si>
  <si>
    <t>21.08.2023 13:02:50</t>
  </si>
  <si>
    <t>21.08.2023 13:02:51</t>
  </si>
  <si>
    <t>21.08.2023 13:02:52</t>
  </si>
  <si>
    <t>21.08.2023 13:02:54</t>
  </si>
  <si>
    <t>21.08.2023 13:02:55</t>
  </si>
  <si>
    <t>21.08.2023 13:02:56</t>
  </si>
  <si>
    <t>21.08.2023 13:02:59</t>
  </si>
  <si>
    <t>21.08.2023 13:03:00</t>
  </si>
  <si>
    <t>21.08.2023 13:03:02</t>
  </si>
  <si>
    <t>21.08.2023 13:03:07</t>
  </si>
  <si>
    <t>21.08.2023 13:03:09</t>
  </si>
  <si>
    <t>21.08.2023 13:03:10</t>
  </si>
  <si>
    <t>21.08.2023 13:03:12</t>
  </si>
  <si>
    <t>21.08.2023 13:03:13</t>
  </si>
  <si>
    <t>21.08.2023 13:03:15</t>
  </si>
  <si>
    <t>21.08.2023 13:03:16</t>
  </si>
  <si>
    <t>21.08.2023 13:04:45</t>
  </si>
  <si>
    <t>21.08.2023 13:04:46</t>
  </si>
  <si>
    <t>21.08.2023 13:04:48</t>
  </si>
  <si>
    <t>21.08.2023 13:04:49</t>
  </si>
  <si>
    <t>21.08.2023 13:07:58</t>
  </si>
  <si>
    <t>21.08.2023 13:08:00</t>
  </si>
  <si>
    <t>21.08.2023 13:08:01</t>
  </si>
  <si>
    <t>21.08.2023 13:08:02</t>
  </si>
  <si>
    <t>21.08.2023 13:08:03</t>
  </si>
  <si>
    <t>21.08.2023 13:08:05</t>
  </si>
  <si>
    <t>21.08.2023 13:08:06</t>
  </si>
  <si>
    <t>21.08.2023 13:09:22</t>
  </si>
  <si>
    <t>21.08.2023 13:09:25</t>
  </si>
  <si>
    <t>21.08.2023 13:09:27</t>
  </si>
  <si>
    <t>21.08.2023 13:09:28</t>
  </si>
  <si>
    <t>21.08.2023 13:09:30</t>
  </si>
  <si>
    <t>21.08.2023 13:09:31</t>
  </si>
  <si>
    <t>21.08.2023 13:09:33</t>
  </si>
  <si>
    <t>21.08.2023 13:09:46</t>
  </si>
  <si>
    <t>21.08.2023 13:09:47</t>
  </si>
  <si>
    <t>21.08.2023 13:09:48</t>
  </si>
  <si>
    <t>21.08.2023 13:09:53</t>
  </si>
  <si>
    <t>21.08.2023 13:09:54</t>
  </si>
  <si>
    <t>21.08.2023 13:09:57</t>
  </si>
  <si>
    <t>21.08.2023 13:11:21</t>
  </si>
  <si>
    <t>21.08.2023 13:11:24</t>
  </si>
  <si>
    <t>21.08.2023 13:11:26</t>
  </si>
  <si>
    <t>21.08.2023 13:11:27</t>
  </si>
  <si>
    <t>21.08.2023 13:11:29</t>
  </si>
  <si>
    <t>21.08.2023 13:11:30</t>
  </si>
  <si>
    <t>21.08.2023 13:11:32</t>
  </si>
  <si>
    <t>21.08.2023 13:11:33</t>
  </si>
  <si>
    <t>21.08.2023 13:11:43</t>
  </si>
  <si>
    <t>21.08.2023 13:11:45</t>
  </si>
  <si>
    <t>21.08.2023 13:11:46</t>
  </si>
  <si>
    <t>21.08.2023 13:11:48</t>
  </si>
  <si>
    <t>21.08.2023 13:12:10</t>
  </si>
  <si>
    <t>21.08.2023 13:12:12</t>
  </si>
  <si>
    <t>21.08.2023 13:12:13</t>
  </si>
  <si>
    <t>21.08.2023 13:12:15</t>
  </si>
  <si>
    <t>21.08.2023 13:12:16</t>
  </si>
  <si>
    <t>21.08.2023 13:12:22</t>
  </si>
  <si>
    <t>21.08.2023 13:12:24</t>
  </si>
  <si>
    <t>21.08.2023 13:12:25</t>
  </si>
  <si>
    <t>21.08.2023 13:12:26</t>
  </si>
  <si>
    <t>21.08.2023 13:12:28</t>
  </si>
  <si>
    <t>21.08.2023 13:12:29</t>
  </si>
  <si>
    <t>21.08.2023 13:13:59</t>
  </si>
  <si>
    <t>21.08.2023 13:14:00</t>
  </si>
  <si>
    <t>21.08.2023 13:14:01</t>
  </si>
  <si>
    <t>21.08.2023 13:14:02</t>
  </si>
  <si>
    <t>21.08.2023 13:14:43</t>
  </si>
  <si>
    <t>21.08.2023 13:14:44</t>
  </si>
  <si>
    <t>21.08.2023 13:14:46</t>
  </si>
  <si>
    <t>21.08.2023 13:14:47</t>
  </si>
  <si>
    <t>21.08.2023 13:14:49</t>
  </si>
  <si>
    <t>21.08.2023 13:14:50</t>
  </si>
  <si>
    <t>21.08.2023 13:14:53</t>
  </si>
  <si>
    <t>21.08.2023 13:14:55</t>
  </si>
  <si>
    <t>21.08.2023 13:14:56</t>
  </si>
  <si>
    <t>21.08.2023 13:14:58</t>
  </si>
  <si>
    <t>21.08.2023 13:15:32</t>
  </si>
  <si>
    <t>21.08.2023 13:15:33</t>
  </si>
  <si>
    <t>21.08.2023 13:15:35</t>
  </si>
  <si>
    <t>21.08.2023 13:15:36</t>
  </si>
  <si>
    <t>21.08.2023 13:15:38</t>
  </si>
  <si>
    <t>21.08.2023 13:15:43</t>
  </si>
  <si>
    <t>21.08.2023 13:18:18</t>
  </si>
  <si>
    <t>21.08.2023 13:18:20</t>
  </si>
  <si>
    <t>21.08.2023 13:18:21</t>
  </si>
  <si>
    <t>21.08.2023 13:18:23</t>
  </si>
  <si>
    <t>21.08.2023 13:18:24</t>
  </si>
  <si>
    <t>21.08.2023 13:18:26</t>
  </si>
  <si>
    <t>21.08.2023 13:18:27</t>
  </si>
  <si>
    <t>21.08.2023 13:18:29</t>
  </si>
  <si>
    <t>21.08.2023 13:18:59</t>
  </si>
  <si>
    <t>21.08.2023 13:19:00</t>
  </si>
  <si>
    <t>21.08.2023 13:19:02</t>
  </si>
  <si>
    <t>21.08.2023 13:19:03</t>
  </si>
  <si>
    <t>21.08.2023 13:19:05</t>
  </si>
  <si>
    <t>21.08.2023 13:19:06</t>
  </si>
  <si>
    <t>21.08.2023 13:20:50</t>
  </si>
  <si>
    <t>21.08.2023 13:22:44</t>
  </si>
  <si>
    <t>21.08.2023 13:22:45</t>
  </si>
  <si>
    <t>21.08.2023 13:22:47</t>
  </si>
  <si>
    <t>21.08.2023 13:22:48</t>
  </si>
  <si>
    <t>21.08.2023 13:22:49</t>
  </si>
  <si>
    <t>21.08.2023 13:23:46</t>
  </si>
  <si>
    <t>21.08.2023 13:23:52</t>
  </si>
  <si>
    <t>21.08.2023 13:23:53</t>
  </si>
  <si>
    <t>21.08.2023 13:23:55</t>
  </si>
  <si>
    <t>21.08.2023 13:23:56</t>
  </si>
  <si>
    <t>21.08.2023 13:23:58</t>
  </si>
  <si>
    <t>21.08.2023 13:24:41</t>
  </si>
  <si>
    <t>21.08.2023 13:24:46</t>
  </si>
  <si>
    <t>21.08.2023 13:24:49</t>
  </si>
  <si>
    <t>21.08.2023 13:25:47</t>
  </si>
  <si>
    <t>21.08.2023 13:25:50</t>
  </si>
  <si>
    <t>21.08.2023 13:25:52</t>
  </si>
  <si>
    <t>21.08.2023 13:25:53</t>
  </si>
  <si>
    <t>21.08.2023 13:25:55</t>
  </si>
  <si>
    <t>21.08.2023 13:25:56</t>
  </si>
  <si>
    <t>21.08.2023 13:25:59</t>
  </si>
  <si>
    <t>21.08.2023 13:26:01</t>
  </si>
  <si>
    <t>21.08.2023 13:26:02</t>
  </si>
  <si>
    <t>21.08.2023 13:26:03</t>
  </si>
  <si>
    <t>21.08.2023 13:26:04</t>
  </si>
  <si>
    <t>21.08.2023 13:26:09</t>
  </si>
  <si>
    <t>21.08.2023 13:26:10</t>
  </si>
  <si>
    <t>21.08.2023 13:26:12</t>
  </si>
  <si>
    <t>21.08.2023 13:26:13</t>
  </si>
  <si>
    <t>21.08.2023 13:26:15</t>
  </si>
  <si>
    <t>21.08.2023 13:26:16</t>
  </si>
  <si>
    <t>21.08.2023 13:26:18</t>
  </si>
  <si>
    <t>21.08.2023 13:26:21</t>
  </si>
  <si>
    <t>21.08.2023 13:26:30</t>
  </si>
  <si>
    <t>21.08.2023 13:26:31</t>
  </si>
  <si>
    <t>21.08.2023 13:26:32</t>
  </si>
  <si>
    <t>21.08.2023 13:26:33</t>
  </si>
  <si>
    <t>21.08.2023 13:26:48</t>
  </si>
  <si>
    <t>21.08.2023 13:26:50</t>
  </si>
  <si>
    <t>21.08.2023 13:26:51</t>
  </si>
  <si>
    <t>21.08.2023 13:26:52</t>
  </si>
  <si>
    <t>21.08.2023 13:27:16</t>
  </si>
  <si>
    <t>21.08.2023 13:27:17</t>
  </si>
  <si>
    <t>21.08.2023 13:27:19</t>
  </si>
  <si>
    <t>21.08.2023 13:27:20</t>
  </si>
  <si>
    <t>21.08.2023 13:27:22</t>
  </si>
  <si>
    <t>21.08.2023 13:27:34</t>
  </si>
  <si>
    <t>21.08.2023 13:27:35</t>
  </si>
  <si>
    <t>21.08.2023 13:27:37</t>
  </si>
  <si>
    <t>21.08.2023 13:27:38</t>
  </si>
  <si>
    <t>21.08.2023 13:27:39</t>
  </si>
  <si>
    <t>21.08.2023 13:27:40</t>
  </si>
  <si>
    <t>21.08.2023 13:28:16</t>
  </si>
  <si>
    <t>21.08.2023 13:28:18</t>
  </si>
  <si>
    <t>21.08.2023 13:28:19</t>
  </si>
  <si>
    <t>21.08.2023 13:28:21</t>
  </si>
  <si>
    <t>21.08.2023 13:28:22</t>
  </si>
  <si>
    <t>21.08.2023 13:28:24</t>
  </si>
  <si>
    <t>21.08.2023 13:28:25</t>
  </si>
  <si>
    <t>21.08.2023 13:28:27</t>
  </si>
  <si>
    <t>21.08.2023 13:28:43</t>
  </si>
  <si>
    <t>21.08.2023 13:28:45</t>
  </si>
  <si>
    <t>21.08.2023 13:28:46</t>
  </si>
  <si>
    <t>21.08.2023 13:28:48</t>
  </si>
  <si>
    <t>21.08.2023 13:28:49</t>
  </si>
  <si>
    <t>21.08.2023 13:28:51</t>
  </si>
  <si>
    <t>21.08.2023 13:28:52</t>
  </si>
  <si>
    <t>21.08.2023 13:28:54</t>
  </si>
  <si>
    <t>21.08.2023 13:28:55</t>
  </si>
  <si>
    <t>21.08.2023 13:28:58</t>
  </si>
  <si>
    <t>21.08.2023 13:29:03</t>
  </si>
  <si>
    <t>21.08.2023 13:29:06</t>
  </si>
  <si>
    <t>21.08.2023 13:29:10</t>
  </si>
  <si>
    <t>21.08.2023 13:32:16</t>
  </si>
  <si>
    <t>21.08.2023 13:32:41</t>
  </si>
  <si>
    <t>21.08.2023 13:32:43</t>
  </si>
  <si>
    <t>21.08.2023 13:32:44</t>
  </si>
  <si>
    <t>21.08.2023 13:32:45</t>
  </si>
  <si>
    <t>21.08.2023 13:34:07</t>
  </si>
  <si>
    <t>21.08.2023 13:34:09</t>
  </si>
  <si>
    <t>21.08.2023 13:34:10</t>
  </si>
  <si>
    <t>21.08.2023 13:34:12</t>
  </si>
  <si>
    <t>21.08.2023 13:34:13</t>
  </si>
  <si>
    <t>21.08.2023 13:34:15</t>
  </si>
  <si>
    <t>21.08.2023 13:34:16</t>
  </si>
  <si>
    <t>21.08.2023 13:34:18</t>
  </si>
  <si>
    <t>21.08.2023 13:34:19</t>
  </si>
  <si>
    <t>21.08.2023 13:34:27</t>
  </si>
  <si>
    <t>21.08.2023 13:35:04</t>
  </si>
  <si>
    <t>21.08.2023 13:35:06</t>
  </si>
  <si>
    <t>21.08.2023 13:35:07</t>
  </si>
  <si>
    <t>21.08.2023 13:35:08</t>
  </si>
  <si>
    <t>21.08.2023 13:35:10</t>
  </si>
  <si>
    <t>21.08.2023 13:35:11</t>
  </si>
  <si>
    <t>21.08.2023 13:35:12</t>
  </si>
  <si>
    <t>21.08.2023 13:35:15</t>
  </si>
  <si>
    <t>21.08.2023 13:35:27</t>
  </si>
  <si>
    <t>21.08.2023 13:35:28</t>
  </si>
  <si>
    <t>21.08.2023 13:35:30</t>
  </si>
  <si>
    <t>21.08.2023 13:35:31</t>
  </si>
  <si>
    <t>21.08.2023 13:35:32</t>
  </si>
  <si>
    <t>21.08.2023 13:35:33</t>
  </si>
  <si>
    <t>21.08.2023 13:35:36</t>
  </si>
  <si>
    <t>21.08.2023 13:36:26</t>
  </si>
  <si>
    <t>21.08.2023 13:36:27</t>
  </si>
  <si>
    <t>21.08.2023 13:36:28</t>
  </si>
  <si>
    <t>21.08.2023 13:36:30</t>
  </si>
  <si>
    <t>21.08.2023 13:36:31</t>
  </si>
  <si>
    <t>21.08.2023 13:36:34</t>
  </si>
  <si>
    <t>21.08.2023 13:37:14</t>
  </si>
  <si>
    <t>21.08.2023 13:37:16</t>
  </si>
  <si>
    <t>21.08.2023 13:37:17</t>
  </si>
  <si>
    <t>21.08.2023 13:37:19</t>
  </si>
  <si>
    <t>21.08.2023 13:37:20</t>
  </si>
  <si>
    <t>21.08.2023 13:37:22</t>
  </si>
  <si>
    <t>21.08.2023 13:37:23</t>
  </si>
  <si>
    <t>21.08.2023 13:37:25</t>
  </si>
  <si>
    <t>21.08.2023 13:37:26</t>
  </si>
  <si>
    <t>21.08.2023 13:37:41</t>
  </si>
  <si>
    <t>21.08.2023 13:37:44</t>
  </si>
  <si>
    <t>21.08.2023 13:37:46</t>
  </si>
  <si>
    <t>21.08.2023 13:37:47</t>
  </si>
  <si>
    <t>21.08.2023 13:37:49</t>
  </si>
  <si>
    <t>21.08.2023 13:37:50</t>
  </si>
  <si>
    <t>21.08.2023 13:37:52</t>
  </si>
  <si>
    <t>21.08.2023 13:37:53</t>
  </si>
  <si>
    <t>21.08.2023 13:37:55</t>
  </si>
  <si>
    <t>21.08.2023 13:37:56</t>
  </si>
  <si>
    <t>21.08.2023 13:37:58</t>
  </si>
  <si>
    <t>21.08.2023 13:38:25</t>
  </si>
  <si>
    <t>21.08.2023 13:38:46</t>
  </si>
  <si>
    <t>21.08.2023 13:38:47</t>
  </si>
  <si>
    <t>21.08.2023 13:38:48</t>
  </si>
  <si>
    <t>21.08.2023 13:38:50</t>
  </si>
  <si>
    <t>21.08.2023 13:38:51</t>
  </si>
  <si>
    <t>21.08.2023 13:38:52</t>
  </si>
  <si>
    <t>21.08.2023 13:38:53</t>
  </si>
  <si>
    <t>21.08.2023 13:38:55</t>
  </si>
  <si>
    <t>21.08.2023 13:38:56</t>
  </si>
  <si>
    <t>21.08.2023 13:40:09</t>
  </si>
  <si>
    <t>21.08.2023 13:40:12</t>
  </si>
  <si>
    <t>21.08.2023 13:40:14</t>
  </si>
  <si>
    <t>21.08.2023 13:40:15</t>
  </si>
  <si>
    <t>21.08.2023 13:40:17</t>
  </si>
  <si>
    <t>21.08.2023 13:40:18</t>
  </si>
  <si>
    <t>21.08.2023 13:40:21</t>
  </si>
  <si>
    <t>21.08.2023 13:40:23</t>
  </si>
  <si>
    <t>21.08.2023 13:40:51</t>
  </si>
  <si>
    <t>21.08.2023 13:40:57</t>
  </si>
  <si>
    <t>21.08.2023 13:40:59</t>
  </si>
  <si>
    <t>21.08.2023 13:42:03</t>
  </si>
  <si>
    <t>21.08.2023 13:42:05</t>
  </si>
  <si>
    <t>21.08.2023 13:42:06</t>
  </si>
  <si>
    <t>21.08.2023 13:42:07</t>
  </si>
  <si>
    <t>21.08.2023 13:42:08</t>
  </si>
  <si>
    <t>21.08.2023 13:42:10</t>
  </si>
  <si>
    <t>21.08.2023 13:42:12</t>
  </si>
  <si>
    <t>21.08.2023 13:42:14</t>
  </si>
  <si>
    <t>21.08.2023 13:42:15</t>
  </si>
  <si>
    <t>21.08.2023 13:42:17</t>
  </si>
  <si>
    <t>21.08.2023 13:42:18</t>
  </si>
  <si>
    <t>21.08.2023 13:42:24</t>
  </si>
  <si>
    <t>21.08.2023 13:42:26</t>
  </si>
  <si>
    <t>21.08.2023 13:42:27</t>
  </si>
  <si>
    <t>21.08.2023 13:42:28</t>
  </si>
  <si>
    <t>21.08.2023 13:42:30</t>
  </si>
  <si>
    <t>21.08.2023 13:42:31</t>
  </si>
  <si>
    <t>21.08.2023 13:42:34</t>
  </si>
  <si>
    <t>21.08.2023 13:42:44</t>
  </si>
  <si>
    <t>21.08.2023 13:42:45</t>
  </si>
  <si>
    <t>21.08.2023 13:42:47</t>
  </si>
  <si>
    <t>21.08.2023 13:42:48</t>
  </si>
  <si>
    <t>21.08.2023 13:42:49</t>
  </si>
  <si>
    <t>21.08.2023 13:42:50</t>
  </si>
  <si>
    <t>21.08.2023 13:42:52</t>
  </si>
  <si>
    <t>21.08.2023 13:42:53</t>
  </si>
  <si>
    <t>21.08.2023 13:42:54</t>
  </si>
  <si>
    <t>21.08.2023 13:42:55</t>
  </si>
  <si>
    <t>21.08.2023 13:44:03</t>
  </si>
  <si>
    <t>21.08.2023 13:44:04</t>
  </si>
  <si>
    <t>21.08.2023 13:44:06</t>
  </si>
  <si>
    <t>21.08.2023 13:44:07</t>
  </si>
  <si>
    <t>21.08.2023 13:44:09</t>
  </si>
  <si>
    <t>21.08.2023 13:44:22</t>
  </si>
  <si>
    <t>21.08.2023 13:44:24</t>
  </si>
  <si>
    <t>21.08.2023 13:44:25</t>
  </si>
  <si>
    <t>21.08.2023 13:44:27</t>
  </si>
  <si>
    <t>21.08.2023 13:44:28</t>
  </si>
  <si>
    <t>21.08.2023 13:46:43</t>
  </si>
  <si>
    <t>21.08.2023 13:46:45</t>
  </si>
  <si>
    <t>21.08.2023 13:46:46</t>
  </si>
  <si>
    <t>21.08.2023 13:46:48</t>
  </si>
  <si>
    <t>21.08.2023 13:46:49</t>
  </si>
  <si>
    <t>21.08.2023 13:46:51</t>
  </si>
  <si>
    <t>21.08.2023 13:47:09</t>
  </si>
  <si>
    <t>21.08.2023 13:47:10</t>
  </si>
  <si>
    <t>21.08.2023 13:47:12</t>
  </si>
  <si>
    <t>21.08.2023 13:47:13</t>
  </si>
  <si>
    <t>21.08.2023 13:47:15</t>
  </si>
  <si>
    <t>21.08.2023 13:47:16</t>
  </si>
  <si>
    <t>21.08.2023 13:49:09</t>
  </si>
  <si>
    <t>21.08.2023 13:49:10</t>
  </si>
  <si>
    <t>21.08.2023 13:49:12</t>
  </si>
  <si>
    <t>21.08.2023 13:49:13</t>
  </si>
  <si>
    <t>21.08.2023 13:49:15</t>
  </si>
  <si>
    <t>21.08.2023 13:49:34</t>
  </si>
  <si>
    <t>21.08.2023 13:49:35</t>
  </si>
  <si>
    <t>21.08.2023 13:49:37</t>
  </si>
  <si>
    <t>21.08.2023 13:49:38</t>
  </si>
  <si>
    <t>21.08.2023 13:49:39</t>
  </si>
  <si>
    <t>21.08.2023 13:49:40</t>
  </si>
  <si>
    <t>21.08.2023 13:49:42</t>
  </si>
  <si>
    <t>21.08.2023 13:52:07</t>
  </si>
  <si>
    <t>21.08.2023 13:52:08</t>
  </si>
  <si>
    <t>21.08.2023 13:52:10</t>
  </si>
  <si>
    <t>21.08.2023 13:52:11</t>
  </si>
  <si>
    <t>21.08.2023 13:52:12</t>
  </si>
  <si>
    <t>21.08.2023 13:52:13</t>
  </si>
  <si>
    <t>21.08.2023 13:52:15</t>
  </si>
  <si>
    <t>21.08.2023 13:52:25</t>
  </si>
  <si>
    <t>21.08.2023 13:52:26</t>
  </si>
  <si>
    <t>21.08.2023 13:52:28</t>
  </si>
  <si>
    <t>21.08.2023 13:52:29</t>
  </si>
  <si>
    <t>21.08.2023 13:52:30</t>
  </si>
  <si>
    <t>21.08.2023 13:52:31</t>
  </si>
  <si>
    <t>21.08.2023 13:52:33</t>
  </si>
  <si>
    <t>21.08.2023 13:52:34</t>
  </si>
  <si>
    <t>21.08.2023 13:53:31</t>
  </si>
  <si>
    <t>21.08.2023 13:53:32</t>
  </si>
  <si>
    <t>21.08.2023 13:53:33</t>
  </si>
  <si>
    <t>21.08.2023 13:53:35</t>
  </si>
  <si>
    <t>21.08.2023 13:53:36</t>
  </si>
  <si>
    <t>21.08.2023 13:53:37</t>
  </si>
  <si>
    <t>21.08.2023 13:53:38</t>
  </si>
  <si>
    <t>21.08.2023 13:53:40</t>
  </si>
  <si>
    <t>21.08.2023 13:53:41</t>
  </si>
  <si>
    <t>21.08.2023 13:53:42</t>
  </si>
  <si>
    <t>21.08.2023 13:54:36</t>
  </si>
  <si>
    <t>21.08.2023 13:54:37</t>
  </si>
  <si>
    <t>21.08.2023 13:54:39</t>
  </si>
  <si>
    <t>21.08.2023 13:54:42</t>
  </si>
  <si>
    <t>21.08.2023 13:54:45</t>
  </si>
  <si>
    <t>21.08.2023 13:54:46</t>
  </si>
  <si>
    <t>21.08.2023 13:54:48</t>
  </si>
  <si>
    <t>21.08.2023 13:55:54</t>
  </si>
  <si>
    <t>21.08.2023 13:55:55</t>
  </si>
  <si>
    <t>21.08.2023 13:55:57</t>
  </si>
  <si>
    <t>21.08.2023 13:55:58</t>
  </si>
  <si>
    <t>21.08.2023 13:55:59</t>
  </si>
  <si>
    <t>21.08.2023 13:56:01</t>
  </si>
  <si>
    <t>21.08.2023 13:56:29</t>
  </si>
  <si>
    <t>21.08.2023 13:56:30</t>
  </si>
  <si>
    <t>21.08.2023 13:56:32</t>
  </si>
  <si>
    <t>21.08.2023 13:56:33</t>
  </si>
  <si>
    <t>21.08.2023 13:56:35</t>
  </si>
  <si>
    <t>21.08.2023 13:56:36</t>
  </si>
  <si>
    <t>21.08.2023 13:56:53</t>
  </si>
  <si>
    <t>21.08.2023 13:56:54</t>
  </si>
  <si>
    <t>21.08.2023 13:56:56</t>
  </si>
  <si>
    <t>21.08.2023 13:56:57</t>
  </si>
  <si>
    <t>21.08.2023 13:56:59</t>
  </si>
  <si>
    <t>21.08.2023 13:57:00</t>
  </si>
  <si>
    <t>21.08.2023 13:57:02</t>
  </si>
  <si>
    <t>21.08.2023 13:57:09</t>
  </si>
  <si>
    <t>21.08.2023 13:57:11</t>
  </si>
  <si>
    <t>21.08.2023 13:57:12</t>
  </si>
  <si>
    <t>21.08.2023 13:57:14</t>
  </si>
  <si>
    <t>21.08.2023 13:57:15</t>
  </si>
  <si>
    <t>21.08.2023 13:57:17</t>
  </si>
  <si>
    <t>21.08.2023 13:57:39</t>
  </si>
  <si>
    <t>21.08.2023 13:57:41</t>
  </si>
  <si>
    <t>21.08.2023 13:57:42</t>
  </si>
  <si>
    <t>21.08.2023 13:57:43</t>
  </si>
  <si>
    <t>21.08.2023 13:57:45</t>
  </si>
  <si>
    <t>21.08.2023 13:57:46</t>
  </si>
  <si>
    <t>21.08.2023 13:58:04</t>
  </si>
  <si>
    <t>21.08.2023 13:58:05</t>
  </si>
  <si>
    <t>21.08.2023 13:58:07</t>
  </si>
  <si>
    <t>21.08.2023 13:58:08</t>
  </si>
  <si>
    <t>21.08.2023 13:58:10</t>
  </si>
  <si>
    <t>21.08.2023 13:58:11</t>
  </si>
  <si>
    <t>21.08.2023 13:59:38</t>
  </si>
  <si>
    <t>21.08.2023 13:59:41</t>
  </si>
  <si>
    <t>21.08.2023 13:59:42</t>
  </si>
  <si>
    <t>21.08.2023 13:59:44</t>
  </si>
  <si>
    <t>21.08.2023 14:01:30</t>
  </si>
  <si>
    <t>21.08.2023 14:01:31</t>
  </si>
  <si>
    <t>21.08.2023 14:01:33</t>
  </si>
  <si>
    <t>21.08.2023 14:01:34</t>
  </si>
  <si>
    <t>21.08.2023 14:01:36</t>
  </si>
  <si>
    <t>21.08.2023 14:01:58</t>
  </si>
  <si>
    <t>21.08.2023 14:02:00</t>
  </si>
  <si>
    <t>21.08.2023 14:02:01</t>
  </si>
  <si>
    <t>21.08.2023 14:02:02</t>
  </si>
  <si>
    <t>21.08.2023 14:02:04</t>
  </si>
  <si>
    <t>21.08.2023 14:02:05</t>
  </si>
  <si>
    <t>21.08.2023 14:02:06</t>
  </si>
  <si>
    <t>21.08.2023 14:03:30</t>
  </si>
  <si>
    <t>21.08.2023 14:03:31</t>
  </si>
  <si>
    <t>21.08.2023 14:03:33</t>
  </si>
  <si>
    <t>21.08.2023 14:03:34</t>
  </si>
  <si>
    <t>21.08.2023 14:03:37</t>
  </si>
  <si>
    <t>21.08.2023 14:04:04</t>
  </si>
  <si>
    <t>21.08.2023 14:04:05</t>
  </si>
  <si>
    <t>21.08.2023 14:04:07</t>
  </si>
  <si>
    <t>21.08.2023 14:04:08</t>
  </si>
  <si>
    <t>21.08.2023 14:04:10</t>
  </si>
  <si>
    <t>21.08.2023 14:04:13</t>
  </si>
  <si>
    <t>21.08.2023 14:04:14</t>
  </si>
  <si>
    <t>21.08.2023 14:04:16</t>
  </si>
  <si>
    <t>21.08.2023 14:05:28</t>
  </si>
  <si>
    <t>21.08.2023 14:05:29</t>
  </si>
  <si>
    <t>21.08.2023 14:05:30</t>
  </si>
  <si>
    <t>21.08.2023 14:05:32</t>
  </si>
  <si>
    <t>21.08.2023 14:05:33</t>
  </si>
  <si>
    <t>21.08.2023 14:05:34</t>
  </si>
  <si>
    <t>21.08.2023 14:05:35</t>
  </si>
  <si>
    <t>21.08.2023 14:06:37</t>
  </si>
  <si>
    <t>21.08.2023 14:06:38</t>
  </si>
  <si>
    <t>21.08.2023 14:06:40</t>
  </si>
  <si>
    <t>21.08.2023 14:06:41</t>
  </si>
  <si>
    <t>21.08.2023 14:06:43</t>
  </si>
  <si>
    <t>21.08.2023 14:06:44</t>
  </si>
  <si>
    <t>21.08.2023 14:07:22</t>
  </si>
  <si>
    <t>21.08.2023 14:07:23</t>
  </si>
  <si>
    <t>21.08.2023 14:07:24</t>
  </si>
  <si>
    <t>21.08.2023 14:07:26</t>
  </si>
  <si>
    <t>21.08.2023 14:07:27</t>
  </si>
  <si>
    <t>21.08.2023 14:07:28</t>
  </si>
  <si>
    <t>21.08.2023 14:07:29</t>
  </si>
  <si>
    <t>21.08.2023 14:07:31</t>
  </si>
  <si>
    <t>21.08.2023 14:07:32</t>
  </si>
  <si>
    <t>21.08.2023 14:08:06</t>
  </si>
  <si>
    <t>21.08.2023 14:08:08</t>
  </si>
  <si>
    <t>21.08.2023 14:08:09</t>
  </si>
  <si>
    <t>21.08.2023 14:08:10</t>
  </si>
  <si>
    <t>21.08.2023 14:08:11</t>
  </si>
  <si>
    <t>21.08.2023 14:09:44</t>
  </si>
  <si>
    <t>21.08.2023 14:10:40</t>
  </si>
  <si>
    <t>21.08.2023 14:10:41</t>
  </si>
  <si>
    <t>21.08.2023 14:10:42</t>
  </si>
  <si>
    <t>21.08.2023 14:10:44</t>
  </si>
  <si>
    <t>21.08.2023 14:10:46</t>
  </si>
  <si>
    <t>21.08.2023 14:10:48</t>
  </si>
  <si>
    <t>21.08.2023 14:10:53</t>
  </si>
  <si>
    <t>21.08.2023 14:10:55</t>
  </si>
  <si>
    <t>21.08.2023 14:10:56</t>
  </si>
  <si>
    <t>21.08.2023 14:10:58</t>
  </si>
  <si>
    <t>21.08.2023 14:10:59</t>
  </si>
  <si>
    <t>21.08.2023 14:11:01</t>
  </si>
  <si>
    <t>21.08.2023 14:11:02</t>
  </si>
  <si>
    <t>21.08.2023 14:11:04</t>
  </si>
  <si>
    <t>21.08.2023 14:11:05</t>
  </si>
  <si>
    <t>21.08.2023 14:11:07</t>
  </si>
  <si>
    <t>21.08.2023 14:11:08</t>
  </si>
  <si>
    <t>21.08.2023 14:11:09</t>
  </si>
  <si>
    <t>21.08.2023 14:11:10</t>
  </si>
  <si>
    <t>21.08.2023 14:11:12</t>
  </si>
  <si>
    <t>21.08.2023 14:11:13</t>
  </si>
  <si>
    <t>21.08.2023 14:11:14</t>
  </si>
  <si>
    <t>21.08.2023 14:11:47</t>
  </si>
  <si>
    <t>21.08.2023 14:11:48</t>
  </si>
  <si>
    <t>21.08.2023 14:11:50</t>
  </si>
  <si>
    <t>21.08.2023 14:11:51</t>
  </si>
  <si>
    <t>21.08.2023 14:11:53</t>
  </si>
  <si>
    <t>21.08.2023 14:11:54</t>
  </si>
  <si>
    <t>21.08.2023 14:11:56</t>
  </si>
  <si>
    <t>21.08.2023 14:11:57</t>
  </si>
  <si>
    <t>21.08.2023 14:12:56</t>
  </si>
  <si>
    <t>21.08.2023 14:12:57</t>
  </si>
  <si>
    <t>21.08.2023 14:12:59</t>
  </si>
  <si>
    <t>21.08.2023 14:13:00</t>
  </si>
  <si>
    <t>21.08.2023 14:13:02</t>
  </si>
  <si>
    <t>21.08.2023 14:13:03</t>
  </si>
  <si>
    <t>21.08.2023 14:13:05</t>
  </si>
  <si>
    <t>21.08.2023 14:13:06</t>
  </si>
  <si>
    <t>21.08.2023 14:13:59</t>
  </si>
  <si>
    <t>21.08.2023 14:14:02</t>
  </si>
  <si>
    <t>21.08.2023 14:14:03</t>
  </si>
  <si>
    <t>21.08.2023 14:14:05</t>
  </si>
  <si>
    <t>21.08.2023 14:14:06</t>
  </si>
  <si>
    <t>21.08.2023 14:14:08</t>
  </si>
  <si>
    <t>21.08.2023 14:15:03</t>
  </si>
  <si>
    <t>21.08.2023 14:15:05</t>
  </si>
  <si>
    <t>21.08.2023 14:15:06</t>
  </si>
  <si>
    <t>21.08.2023 14:15:08</t>
  </si>
  <si>
    <t>21.08.2023 14:15:09</t>
  </si>
  <si>
    <t>21.08.2023 14:15:11</t>
  </si>
  <si>
    <t>21.08.2023 14:15:12</t>
  </si>
  <si>
    <t>21.08.2023 14:17:08</t>
  </si>
  <si>
    <t>21.08.2023 14:17:11</t>
  </si>
  <si>
    <t>21.08.2023 14:17:12</t>
  </si>
  <si>
    <t>21.08.2023 14:17:14</t>
  </si>
  <si>
    <t>21.08.2023 14:17:15</t>
  </si>
  <si>
    <t>21.08.2023 14:17:17</t>
  </si>
  <si>
    <t>21.08.2023 14:17:18</t>
  </si>
  <si>
    <t>21.08.2023 14:17:20</t>
  </si>
  <si>
    <t>21.08.2023 14:17:21</t>
  </si>
  <si>
    <t>21.08.2023 14:17:23</t>
  </si>
  <si>
    <t>21.08.2023 14:17:24</t>
  </si>
  <si>
    <t>21.08.2023 14:18:02</t>
  </si>
  <si>
    <t>21.08.2023 14:18:03</t>
  </si>
  <si>
    <t>21.08.2023 14:18:05</t>
  </si>
  <si>
    <t>21.08.2023 14:18:57</t>
  </si>
  <si>
    <t>21.08.2023 14:19:00</t>
  </si>
  <si>
    <t>21.08.2023 14:19:01</t>
  </si>
  <si>
    <t>21.08.2023 14:19:03</t>
  </si>
  <si>
    <t>21.08.2023 14:19:04</t>
  </si>
  <si>
    <t>21.08.2023 14:19:31</t>
  </si>
  <si>
    <t>21.08.2023 14:19:33</t>
  </si>
  <si>
    <t>21.08.2023 14:19:34</t>
  </si>
  <si>
    <t>21.08.2023 14:19:36</t>
  </si>
  <si>
    <t>21.08.2023 14:19:37</t>
  </si>
  <si>
    <t>21.08.2023 14:19:39</t>
  </si>
  <si>
    <t>21.08.2023 14:19:41</t>
  </si>
  <si>
    <t>21.08.2023 14:19:43</t>
  </si>
  <si>
    <t>21.08.2023 14:19:44</t>
  </si>
  <si>
    <t>21.08.2023 14:19:46</t>
  </si>
  <si>
    <t>21.08.2023 14:21:01</t>
  </si>
  <si>
    <t>21.08.2023 14:21:02</t>
  </si>
  <si>
    <t>21.08.2023 14:21:03</t>
  </si>
  <si>
    <t>21.08.2023 14:21:05</t>
  </si>
  <si>
    <t>21.08.2023 14:21:06</t>
  </si>
  <si>
    <t>21.08.2023 14:21:07</t>
  </si>
  <si>
    <t>21.08.2023 14:21:08</t>
  </si>
  <si>
    <t>21.08.2023 14:21:10</t>
  </si>
  <si>
    <t>21.08.2023 14:21:11</t>
  </si>
  <si>
    <t>21.08.2023 14:21:21</t>
  </si>
  <si>
    <t>21.08.2023 14:21:29</t>
  </si>
  <si>
    <t>21.08.2023 14:21:32</t>
  </si>
  <si>
    <t>21.08.2023 14:21:33</t>
  </si>
  <si>
    <t>21.08.2023 14:21:35</t>
  </si>
  <si>
    <t>21.08.2023 14:21:36</t>
  </si>
  <si>
    <t>21.08.2023 14:21:38</t>
  </si>
  <si>
    <t>21.08.2023 14:21:41</t>
  </si>
  <si>
    <t>21.08.2023 14:22:06</t>
  </si>
  <si>
    <t>21.08.2023 14:22:08</t>
  </si>
  <si>
    <t>21.08.2023 14:22:09</t>
  </si>
  <si>
    <t>21.08.2023 14:22:11</t>
  </si>
  <si>
    <t>21.08.2023 14:22:12</t>
  </si>
  <si>
    <t>21.08.2023 14:22:14</t>
  </si>
  <si>
    <t>21.08.2023 14:22:24</t>
  </si>
  <si>
    <t>21.08.2023 14:22:25</t>
  </si>
  <si>
    <t>21.08.2023 14:22:27</t>
  </si>
  <si>
    <t>21.08.2023 14:22:28</t>
  </si>
  <si>
    <t>21.08.2023 14:22:29</t>
  </si>
  <si>
    <t>21.08.2023 14:22:30</t>
  </si>
  <si>
    <t>21.08.2023 14:22:32</t>
  </si>
  <si>
    <t>21.08.2023 14:22:33</t>
  </si>
  <si>
    <t>21.08.2023 14:23:01</t>
  </si>
  <si>
    <t>21.08.2023 14:23:03</t>
  </si>
  <si>
    <t>21.08.2023 14:23:04</t>
  </si>
  <si>
    <t>21.08.2023 14:23:10</t>
  </si>
  <si>
    <t>21.08.2023 14:23:11</t>
  </si>
  <si>
    <t>21.08.2023 14:23:13</t>
  </si>
  <si>
    <t>21.08.2023 14:23:14</t>
  </si>
  <si>
    <t>21.08.2023 14:23:46</t>
  </si>
  <si>
    <t>21.08.2023 14:23:47</t>
  </si>
  <si>
    <t>21.08.2023 14:23:49</t>
  </si>
  <si>
    <t>21.08.2023 14:23:50</t>
  </si>
  <si>
    <t>21.08.2023 14:23:52</t>
  </si>
  <si>
    <t>21.08.2023 14:23:53</t>
  </si>
  <si>
    <t>21.08.2023 14:24:49</t>
  </si>
  <si>
    <t>21.08.2023 14:24:53</t>
  </si>
  <si>
    <t>21.08.2023 14:24:56</t>
  </si>
  <si>
    <t>21.08.2023 14:24:58</t>
  </si>
  <si>
    <t>21.08.2023 14:24:59</t>
  </si>
  <si>
    <t>21.08.2023 14:25:01</t>
  </si>
  <si>
    <t>21.08.2023 14:25:02</t>
  </si>
  <si>
    <t>21.08.2023 14:25:04</t>
  </si>
  <si>
    <t>21.08.2023 14:25:05</t>
  </si>
  <si>
    <t>21.08.2023 14:26:32</t>
  </si>
  <si>
    <t>21.08.2023 14:26:34</t>
  </si>
  <si>
    <t>21.08.2023 14:26:35</t>
  </si>
  <si>
    <t>21.08.2023 14:26:37</t>
  </si>
  <si>
    <t>21.08.2023 14:26:38</t>
  </si>
  <si>
    <t>21.08.2023 14:26:40</t>
  </si>
  <si>
    <t>21.08.2023 14:26:54</t>
  </si>
  <si>
    <t>21.08.2023 14:26:56</t>
  </si>
  <si>
    <t>21.08.2023 14:26:57</t>
  </si>
  <si>
    <t>21.08.2023 14:26:58</t>
  </si>
  <si>
    <t>21.08.2023 14:27:00</t>
  </si>
  <si>
    <t>21.08.2023 14:27:01</t>
  </si>
  <si>
    <t>21.08.2023 14:27:02</t>
  </si>
  <si>
    <t>21.08.2023 14:27:05</t>
  </si>
  <si>
    <t>21.08.2023 14:27:32</t>
  </si>
  <si>
    <t>21.08.2023 14:27:35</t>
  </si>
  <si>
    <t>21.08.2023 14:27:36</t>
  </si>
  <si>
    <t>21.08.2023 14:28:21</t>
  </si>
  <si>
    <t>21.08.2023 14:28:23</t>
  </si>
  <si>
    <t>21.08.2023 14:28:24</t>
  </si>
  <si>
    <t>21.08.2023 14:28:26</t>
  </si>
  <si>
    <t>21.08.2023 14:28:27</t>
  </si>
  <si>
    <t>21.08.2023 14:29:36</t>
  </si>
  <si>
    <t>21.08.2023 14:29:38</t>
  </si>
  <si>
    <t>21.08.2023 14:29:39</t>
  </si>
  <si>
    <t>21.08.2023 14:29:41</t>
  </si>
  <si>
    <t>21.08.2023 14:29:42</t>
  </si>
  <si>
    <t>21.08.2023 14:29:47</t>
  </si>
  <si>
    <t>21.08.2023 14:31:27</t>
  </si>
  <si>
    <t>21.08.2023 14:31:29</t>
  </si>
  <si>
    <t>21.08.2023 14:31:30</t>
  </si>
  <si>
    <t>21.08.2023 14:31:31</t>
  </si>
  <si>
    <t>21.08.2023 14:31:37</t>
  </si>
  <si>
    <t>21.08.2023 14:31:40</t>
  </si>
  <si>
    <t>21.08.2023 14:32:19</t>
  </si>
  <si>
    <t>21.08.2023 14:32:20</t>
  </si>
  <si>
    <t>21.08.2023 14:32:22</t>
  </si>
  <si>
    <t>21.08.2023 14:35:14</t>
  </si>
  <si>
    <t>21.08.2023 14:35:21</t>
  </si>
  <si>
    <t>21.08.2023 14:35:23</t>
  </si>
  <si>
    <t>21.08.2023 14:35:24</t>
  </si>
  <si>
    <t>21.08.2023 14:35:25</t>
  </si>
  <si>
    <t>21.08.2023 14:35:26</t>
  </si>
  <si>
    <t>21.08.2023 14:35:28</t>
  </si>
  <si>
    <t>21.08.2023 14:35:29</t>
  </si>
  <si>
    <t>21.08.2023 14:35:30</t>
  </si>
  <si>
    <t>21.08.2023 14:35:33</t>
  </si>
  <si>
    <t>21.08.2023 14:35:54</t>
  </si>
  <si>
    <t>21.08.2023 14:35:55</t>
  </si>
  <si>
    <t>21.08.2023 14:35:57</t>
  </si>
  <si>
    <t>21.08.2023 14:35:58</t>
  </si>
  <si>
    <t>21.08.2023 14:36:22</t>
  </si>
  <si>
    <t>21.08.2023 14:36:25</t>
  </si>
  <si>
    <t>21.08.2023 14:36:27</t>
  </si>
  <si>
    <t>21.08.2023 14:36:28</t>
  </si>
  <si>
    <t>21.08.2023 14:36:29</t>
  </si>
  <si>
    <t>21.08.2023 14:36:31</t>
  </si>
  <si>
    <t>21.08.2023 14:36:33</t>
  </si>
  <si>
    <t>21.08.2023 14:37:11</t>
  </si>
  <si>
    <t>21.08.2023 14:37:14</t>
  </si>
  <si>
    <t>21.08.2023 14:37:15</t>
  </si>
  <si>
    <t>21.08.2023 14:37:17</t>
  </si>
  <si>
    <t>21.08.2023 14:39:00</t>
  </si>
  <si>
    <t>21.08.2023 14:39:02</t>
  </si>
  <si>
    <t>21.08.2023 14:39:03</t>
  </si>
  <si>
    <t>21.08.2023 14:39:04</t>
  </si>
  <si>
    <t>21.08.2023 14:39:06</t>
  </si>
  <si>
    <t>21.08.2023 14:40:34</t>
  </si>
  <si>
    <t>21.08.2023 14:40:49</t>
  </si>
  <si>
    <t>21.08.2023 14:40:50</t>
  </si>
  <si>
    <t>21.08.2023 14:40:52</t>
  </si>
  <si>
    <t>21.08.2023 14:40:53</t>
  </si>
  <si>
    <t>21.08.2023 14:40:55</t>
  </si>
  <si>
    <t>21.08.2023 14:41:16</t>
  </si>
  <si>
    <t>21.08.2023 14:41:17</t>
  </si>
  <si>
    <t>21.08.2023 14:41:18</t>
  </si>
  <si>
    <t>21.08.2023 14:41:20</t>
  </si>
  <si>
    <t>21.08.2023 14:41:21</t>
  </si>
  <si>
    <t>21.08.2023 14:41:22</t>
  </si>
  <si>
    <t>21.08.2023 14:41:23</t>
  </si>
  <si>
    <t>21.08.2023 14:41:25</t>
  </si>
  <si>
    <t>21.08.2023 14:41:26</t>
  </si>
  <si>
    <t>21.08.2023 14:41:27</t>
  </si>
  <si>
    <t>21.08.2023 14:41:28</t>
  </si>
  <si>
    <t>21.08.2023 14:41:30</t>
  </si>
  <si>
    <t>21.08.2023 14:41:31</t>
  </si>
  <si>
    <t>21.08.2023 14:41:32</t>
  </si>
  <si>
    <t>21.08.2023 14:43:11</t>
  </si>
  <si>
    <t>21.08.2023 14:43:12</t>
  </si>
  <si>
    <t>21.08.2023 14:43:14</t>
  </si>
  <si>
    <t>21.08.2023 14:43:15</t>
  </si>
  <si>
    <t>21.08.2023 14:43:17</t>
  </si>
  <si>
    <t>21.08.2023 14:44:10</t>
  </si>
  <si>
    <t>21.08.2023 14:44:35</t>
  </si>
  <si>
    <t>21.08.2023 14:44:36</t>
  </si>
  <si>
    <t>21.08.2023 14:44:38</t>
  </si>
  <si>
    <t>21.08.2023 14:44:39</t>
  </si>
  <si>
    <t>21.08.2023 14:44:40</t>
  </si>
  <si>
    <t>21.08.2023 14:44:41</t>
  </si>
  <si>
    <t>21.08.2023 14:44:43</t>
  </si>
  <si>
    <t>21.08.2023 14:44:44</t>
  </si>
  <si>
    <t>21.08.2023 14:44:47</t>
  </si>
  <si>
    <t>21.08.2023 14:44:48</t>
  </si>
  <si>
    <t>21.08.2023 14:44:49</t>
  </si>
  <si>
    <t>21.08.2023 14:44:51</t>
  </si>
  <si>
    <t>21.08.2023 14:44:53</t>
  </si>
  <si>
    <t>21.08.2023 14:44:55</t>
  </si>
  <si>
    <t>21.08.2023 14:44:56</t>
  </si>
  <si>
    <t>21.08.2023 14:44:57</t>
  </si>
  <si>
    <t>21.08.2023 14:44:58</t>
  </si>
  <si>
    <t>21.08.2023 14:45:00</t>
  </si>
  <si>
    <t>21.08.2023 14:45:01</t>
  </si>
  <si>
    <t>21.08.2023 14:45:02</t>
  </si>
  <si>
    <t>21.08.2023 14:45:04</t>
  </si>
  <si>
    <t>21.08.2023 14:45:05</t>
  </si>
  <si>
    <t>21.08.2023 14:45:06</t>
  </si>
  <si>
    <t>21.08.2023 14:45:07</t>
  </si>
  <si>
    <t>21.08.2023 14:45:24</t>
  </si>
  <si>
    <t>21.08.2023 14:45:25</t>
  </si>
  <si>
    <t>21.08.2023 14:45:27</t>
  </si>
  <si>
    <t>21.08.2023 14:45:28</t>
  </si>
  <si>
    <t>21.08.2023 14:45:30</t>
  </si>
  <si>
    <t>21.08.2023 14:45:33</t>
  </si>
  <si>
    <t>21.08.2023 14:45:36</t>
  </si>
  <si>
    <t>21.08.2023 14:45:37</t>
  </si>
  <si>
    <t>21.08.2023 14:45:39</t>
  </si>
  <si>
    <t>21.08.2023 14:45:40</t>
  </si>
  <si>
    <t>21.08.2023 14:45:42</t>
  </si>
  <si>
    <t>21.08.2023 14:45:56</t>
  </si>
  <si>
    <t>21.08.2023 14:45:58</t>
  </si>
  <si>
    <t>21.08.2023 14:45:59</t>
  </si>
  <si>
    <t>21.08.2023 14:46:01</t>
  </si>
  <si>
    <t>21.08.2023 14:46:02</t>
  </si>
  <si>
    <t>21.08.2023 14:46:31</t>
  </si>
  <si>
    <t>21.08.2023 14:46:32</t>
  </si>
  <si>
    <t>21.08.2023 14:46:34</t>
  </si>
  <si>
    <t>21.08.2023 14:46:35</t>
  </si>
  <si>
    <t>21.08.2023 14:46:36</t>
  </si>
  <si>
    <t>21.08.2023 14:46:37</t>
  </si>
  <si>
    <t>21.08.2023 14:46:39</t>
  </si>
  <si>
    <t>21.08.2023 14:46:41</t>
  </si>
  <si>
    <t>21.08.2023 14:46:55</t>
  </si>
  <si>
    <t>21.08.2023 14:46:58</t>
  </si>
  <si>
    <t>21.08.2023 14:46:59</t>
  </si>
  <si>
    <t>21.08.2023 14:47:00</t>
  </si>
  <si>
    <t>21.08.2023 14:47:02</t>
  </si>
  <si>
    <t>21.08.2023 14:47:03</t>
  </si>
  <si>
    <t>21.08.2023 14:49:00</t>
  </si>
  <si>
    <t>21.08.2023 14:49:01</t>
  </si>
  <si>
    <t>21.08.2023 14:49:03</t>
  </si>
  <si>
    <t>21.08.2023 14:49:04</t>
  </si>
  <si>
    <t>21.08.2023 14:49:06</t>
  </si>
  <si>
    <t>21.08.2023 14:49:12</t>
  </si>
  <si>
    <t>21.08.2023 14:49:13</t>
  </si>
  <si>
    <t>21.08.2023 14:49:14</t>
  </si>
  <si>
    <t>21.08.2023 14:49:16</t>
  </si>
  <si>
    <t>21.08.2023 14:49:17</t>
  </si>
  <si>
    <t>21.08.2023 14:49:18</t>
  </si>
  <si>
    <t>21.08.2023 14:49:52</t>
  </si>
  <si>
    <t>21.08.2023 14:49:54</t>
  </si>
  <si>
    <t>21.08.2023 14:49:55</t>
  </si>
  <si>
    <t>21.08.2023 14:49:57</t>
  </si>
  <si>
    <t>21.08.2023 14:49:58</t>
  </si>
  <si>
    <t>21.08.2023 14:50:00</t>
  </si>
  <si>
    <t>21.08.2023 14:50:55</t>
  </si>
  <si>
    <t>21.08.2023 14:50:57</t>
  </si>
  <si>
    <t>21.08.2023 14:50:58</t>
  </si>
  <si>
    <t>21.08.2023 14:51:00</t>
  </si>
  <si>
    <t>21.08.2023 14:51:01</t>
  </si>
  <si>
    <t>21.08.2023 14:51:03</t>
  </si>
  <si>
    <t>21.08.2023 14:51:04</t>
  </si>
  <si>
    <t>21.08.2023 14:51:33</t>
  </si>
  <si>
    <t>21.08.2023 14:51:34</t>
  </si>
  <si>
    <t>21.08.2023 14:51:36</t>
  </si>
  <si>
    <t>21.08.2023 14:51:37</t>
  </si>
  <si>
    <t>21.08.2023 14:51:38</t>
  </si>
  <si>
    <t>21.08.2023 14:51:39</t>
  </si>
  <si>
    <t>21.08.2023 14:51:41</t>
  </si>
  <si>
    <t>21.08.2023 14:51:42</t>
  </si>
  <si>
    <t>21.08.2023 14:52:57</t>
  </si>
  <si>
    <t>21.08.2023 14:52:58</t>
  </si>
  <si>
    <t>21.08.2023 14:53:00</t>
  </si>
  <si>
    <t>21.08.2023 14:53:03</t>
  </si>
  <si>
    <t>21.08.2023 14:53:04</t>
  </si>
  <si>
    <t>21.08.2023 14:53:06</t>
  </si>
  <si>
    <t>21.08.2023 14:53:07</t>
  </si>
  <si>
    <t>21.08.2023 14:53:09</t>
  </si>
  <si>
    <t>21.08.2023 14:56:06</t>
  </si>
  <si>
    <t>21.08.2023 14:56:07</t>
  </si>
  <si>
    <t>21.08.2023 14:56:08</t>
  </si>
  <si>
    <t>21.08.2023 14:56:10</t>
  </si>
  <si>
    <t>21.08.2023 14:56:11</t>
  </si>
  <si>
    <t>21.08.2023 14:56:12</t>
  </si>
  <si>
    <t>21.08.2023 14:56:25</t>
  </si>
  <si>
    <t>21.08.2023 14:56:28</t>
  </si>
  <si>
    <t>21.08.2023 14:56:30</t>
  </si>
  <si>
    <t>21.08.2023 14:56:57</t>
  </si>
  <si>
    <t>21.08.2023 14:57:00</t>
  </si>
  <si>
    <t>21.08.2023 14:57:01</t>
  </si>
  <si>
    <t>21.08.2023 14:57:03</t>
  </si>
  <si>
    <t>21.08.2023 14:57:04</t>
  </si>
  <si>
    <t>21.08.2023 14:57:06</t>
  </si>
  <si>
    <t>21.08.2023 14:57:07</t>
  </si>
  <si>
    <t>21.08.2023 14:57:09</t>
  </si>
  <si>
    <t>21.08.2023 14:59:22</t>
  </si>
  <si>
    <t>21.08.2023 14:59:25</t>
  </si>
  <si>
    <t>21.08.2023 14:59:27</t>
  </si>
  <si>
    <t>21.08.2023 14:59:28</t>
  </si>
  <si>
    <t>21.08.2023 14:59:30</t>
  </si>
  <si>
    <t>21.08.2023 14:59:31</t>
  </si>
  <si>
    <t>21.08.2023 15:00:51</t>
  </si>
  <si>
    <t>21.08.2023 15:00:52</t>
  </si>
  <si>
    <t>21.08.2023 15:00:53</t>
  </si>
  <si>
    <t>21.08.2023 15:00:55</t>
  </si>
  <si>
    <t>21.08.2023 15:00:56</t>
  </si>
  <si>
    <t>21.08.2023 15:02:00</t>
  </si>
  <si>
    <t>21.08.2023 15:02:02</t>
  </si>
  <si>
    <t>21.08.2023 15:02:03</t>
  </si>
  <si>
    <t>21.08.2023 15:02:05</t>
  </si>
  <si>
    <t>21.08.2023 15:02:06</t>
  </si>
  <si>
    <t>21.08.2023 15:02:08</t>
  </si>
  <si>
    <t>21.08.2023 15:02:09</t>
  </si>
  <si>
    <t>21.08.2023 15:02:11</t>
  </si>
  <si>
    <t>21.08.2023 15:02:38</t>
  </si>
  <si>
    <t>21.08.2023 15:02:39</t>
  </si>
  <si>
    <t>21.08.2023 15:02:41</t>
  </si>
  <si>
    <t>21.08.2023 15:02:42</t>
  </si>
  <si>
    <t>21.08.2023 15:03:03</t>
  </si>
  <si>
    <t>21.08.2023 15:03:05</t>
  </si>
  <si>
    <t>21.08.2023 15:03:06</t>
  </si>
  <si>
    <t>21.08.2023 15:03:08</t>
  </si>
  <si>
    <t>21.08.2023 15:03:09</t>
  </si>
  <si>
    <t>21.08.2023 15:04:30</t>
  </si>
  <si>
    <t>21.08.2023 15:04:32</t>
  </si>
  <si>
    <t>21.08.2023 15:04:33</t>
  </si>
  <si>
    <t>21.08.2023 15:04:34</t>
  </si>
  <si>
    <t>21.08.2023 15:04:35</t>
  </si>
  <si>
    <t>21.08.2023 15:04:53</t>
  </si>
  <si>
    <t>21.08.2023 15:04:55</t>
  </si>
  <si>
    <t>21.08.2023 15:04:56</t>
  </si>
  <si>
    <t>21.08.2023 15:04:58</t>
  </si>
  <si>
    <t>21.08.2023 15:04:59</t>
  </si>
  <si>
    <t>21.08.2023 15:05:41</t>
  </si>
  <si>
    <t>21.08.2023 15:05:43</t>
  </si>
  <si>
    <t>21.08.2023 15:05:44</t>
  </si>
  <si>
    <t>21.08.2023 15:05:46</t>
  </si>
  <si>
    <t>21.08.2023 15:06:40</t>
  </si>
  <si>
    <t>21.08.2023 15:06:41</t>
  </si>
  <si>
    <t>21.08.2023 15:06:42</t>
  </si>
  <si>
    <t>21.08.2023 15:09:18</t>
  </si>
  <si>
    <t>21.08.2023 15:09:19</t>
  </si>
  <si>
    <t>21.08.2023 15:09:21</t>
  </si>
  <si>
    <t>21.08.2023 15:09:22</t>
  </si>
  <si>
    <t>21.08.2023 15:09:24</t>
  </si>
  <si>
    <t>21.08.2023 15:09:25</t>
  </si>
  <si>
    <t>21.08.2023 15:09:27</t>
  </si>
  <si>
    <t>21.08.2023 15:09:28</t>
  </si>
  <si>
    <t>21.08.2023 15:09:37</t>
  </si>
  <si>
    <t>21.08.2023 15:10:49</t>
  </si>
  <si>
    <t>21.08.2023 15:10:51</t>
  </si>
  <si>
    <t>21.08.2023 15:10:52</t>
  </si>
  <si>
    <t>21.08.2023 15:10:53</t>
  </si>
  <si>
    <t>21.08.2023 15:10:55</t>
  </si>
  <si>
    <t>21.08.2023 15:10:56</t>
  </si>
  <si>
    <t>21.08.2023 15:12:51</t>
  </si>
  <si>
    <t>21.08.2023 15:12:53</t>
  </si>
  <si>
    <t>21.08.2023 15:12:54</t>
  </si>
  <si>
    <t>21.08.2023 15:12:56</t>
  </si>
  <si>
    <t>21.08.2023 15:12:57</t>
  </si>
  <si>
    <t>21.08.2023 15:13:02</t>
  </si>
  <si>
    <t>21.08.2023 15:13:03</t>
  </si>
  <si>
    <t>21.08.2023 15:13:05</t>
  </si>
  <si>
    <t>21.08.2023 15:13:06</t>
  </si>
  <si>
    <t>21.08.2023 15:14:03</t>
  </si>
  <si>
    <t>21.08.2023 15:14:05</t>
  </si>
  <si>
    <t>21.08.2023 15:14:06</t>
  </si>
  <si>
    <t>21.08.2023 15:14:07</t>
  </si>
  <si>
    <t>21.08.2023 15:14:08</t>
  </si>
  <si>
    <t>21.08.2023 15:14:11</t>
  </si>
  <si>
    <t>21.08.2023 15:14:23</t>
  </si>
  <si>
    <t>21.08.2023 15:14:24</t>
  </si>
  <si>
    <t>21.08.2023 15:14:26</t>
  </si>
  <si>
    <t>21.08.2023 15:14:27</t>
  </si>
  <si>
    <t>21.08.2023 15:14:28</t>
  </si>
  <si>
    <t>21.08.2023 15:14:29</t>
  </si>
  <si>
    <t>21.08.2023 15:15:37</t>
  </si>
  <si>
    <t>21.08.2023 15:15:38</t>
  </si>
  <si>
    <t>21.08.2023 15:15:40</t>
  </si>
  <si>
    <t>21.08.2023 15:15:41</t>
  </si>
  <si>
    <t>21.08.2023 15:15:43</t>
  </si>
  <si>
    <t>21.08.2023 15:15:44</t>
  </si>
  <si>
    <t>21.08.2023 15:16:33</t>
  </si>
  <si>
    <t>21.08.2023 15:16:35</t>
  </si>
  <si>
    <t>21.08.2023 15:16:36</t>
  </si>
  <si>
    <t>21.08.2023 15:16:37</t>
  </si>
  <si>
    <t>21.08.2023 15:16:38</t>
  </si>
  <si>
    <t>21.08.2023 15:16:40</t>
  </si>
  <si>
    <t>21.08.2023 15:16:41</t>
  </si>
  <si>
    <t>21.08.2023 15:16:42</t>
  </si>
  <si>
    <t>21.08.2023 15:16:43</t>
  </si>
  <si>
    <t>21.08.2023 15:17:28</t>
  </si>
  <si>
    <t>21.08.2023 15:17:30</t>
  </si>
  <si>
    <t>21.08.2023 15:17:31</t>
  </si>
  <si>
    <t>21.08.2023 15:17:32</t>
  </si>
  <si>
    <t>21.08.2023 15:17:33</t>
  </si>
  <si>
    <t>21.08.2023 15:17:35</t>
  </si>
  <si>
    <t>21.08.2023 15:17:49</t>
  </si>
  <si>
    <t>21.08.2023 15:17:51</t>
  </si>
  <si>
    <t>21.08.2023 15:17:52</t>
  </si>
  <si>
    <t>21.08.2023 15:17:54</t>
  </si>
  <si>
    <t>21.08.2023 15:17:55</t>
  </si>
  <si>
    <t>21.08.2023 15:17:57</t>
  </si>
  <si>
    <t>21.08.2023 15:17:58</t>
  </si>
  <si>
    <t>21.08.2023 15:18:00</t>
  </si>
  <si>
    <t>21.08.2023 15:18:01</t>
  </si>
  <si>
    <t>21.08.2023 15:19:57</t>
  </si>
  <si>
    <t>21.08.2023 15:19:58</t>
  </si>
  <si>
    <t>21.08.2023 15:20:00</t>
  </si>
  <si>
    <t>21.08.2023 15:20:01</t>
  </si>
  <si>
    <t>21.08.2023 15:20:02</t>
  </si>
  <si>
    <t>21.08.2023 15:20:04</t>
  </si>
  <si>
    <t>21.08.2023 15:20:15</t>
  </si>
  <si>
    <t>21.08.2023 15:20:17</t>
  </si>
  <si>
    <t>21.08.2023 15:20:18</t>
  </si>
  <si>
    <t>21.08.2023 15:20:20</t>
  </si>
  <si>
    <t>21.08.2023 15:20:21</t>
  </si>
  <si>
    <t>21.08.2023 15:20:23</t>
  </si>
  <si>
    <t>21.08.2023 15:20:32</t>
  </si>
  <si>
    <t>21.08.2023 15:20:33</t>
  </si>
  <si>
    <t>21.08.2023 15:20:35</t>
  </si>
  <si>
    <t>21.08.2023 15:20:36</t>
  </si>
  <si>
    <t>21.08.2023 15:22:33</t>
  </si>
  <si>
    <t>21.08.2023 15:22:34</t>
  </si>
  <si>
    <t>21.08.2023 15:22:36</t>
  </si>
  <si>
    <t>21.08.2023 15:22:37</t>
  </si>
  <si>
    <t>21.08.2023 15:22:39</t>
  </si>
  <si>
    <t>21.08.2023 15:23:36</t>
  </si>
  <si>
    <t>21.08.2023 15:23:37</t>
  </si>
  <si>
    <t>21.08.2023 15:23:38</t>
  </si>
  <si>
    <t>21.08.2023 15:23:40</t>
  </si>
  <si>
    <t>21.08.2023 15:23:41</t>
  </si>
  <si>
    <t>21.08.2023 15:23:42</t>
  </si>
  <si>
    <t>21.08.2023 15:23:43</t>
  </si>
  <si>
    <t>21.08.2023 15:24:01</t>
  </si>
  <si>
    <t>21.08.2023 15:24:15</t>
  </si>
  <si>
    <t>21.08.2023 15:24:16</t>
  </si>
  <si>
    <t>21.08.2023 15:24:17</t>
  </si>
  <si>
    <t>21.08.2023 15:25:14</t>
  </si>
  <si>
    <t>21.08.2023 15:26:40</t>
  </si>
  <si>
    <t>21.08.2023 15:26:41</t>
  </si>
  <si>
    <t>21.08.2023 15:26:43</t>
  </si>
  <si>
    <t>21.08.2023 15:26:44</t>
  </si>
  <si>
    <t>21.08.2023 15:26:46</t>
  </si>
  <si>
    <t>21.08.2023 15:26:55</t>
  </si>
  <si>
    <t>21.08.2023 15:26:56</t>
  </si>
  <si>
    <t>21.08.2023 15:26:58</t>
  </si>
  <si>
    <t>21.08.2023 15:26:59</t>
  </si>
  <si>
    <t>21.08.2023 15:27:02</t>
  </si>
  <si>
    <t>21.08.2023 15:27:04</t>
  </si>
  <si>
    <t>21.08.2023 15:27:13</t>
  </si>
  <si>
    <t>21.08.2023 15:28:25</t>
  </si>
  <si>
    <t>21.08.2023 15:28:26</t>
  </si>
  <si>
    <t>21.08.2023 15:28:27</t>
  </si>
  <si>
    <t>21.08.2023 15:28:29</t>
  </si>
  <si>
    <t>21.08.2023 15:28:30</t>
  </si>
  <si>
    <t>21.08.2023 15:28:31</t>
  </si>
  <si>
    <t>21.08.2023 15:28:47</t>
  </si>
  <si>
    <t>21.08.2023 15:28:49</t>
  </si>
  <si>
    <t>21.08.2023 15:28:50</t>
  </si>
  <si>
    <t>21.08.2023 15:28:51</t>
  </si>
  <si>
    <t>21.08.2023 15:28:53</t>
  </si>
  <si>
    <t>21.08.2023 15:28:54</t>
  </si>
  <si>
    <t>21.08.2023 15:28:57</t>
  </si>
  <si>
    <t>21.08.2023 15:29:33</t>
  </si>
  <si>
    <t>21.08.2023 15:29:34</t>
  </si>
  <si>
    <t>21.08.2023 15:29:36</t>
  </si>
  <si>
    <t>21.08.2023 15:29:37</t>
  </si>
  <si>
    <t>21.08.2023 15:29:40</t>
  </si>
  <si>
    <t>21.08.2023 15:30:04</t>
  </si>
  <si>
    <t>21.08.2023 15:30:06</t>
  </si>
  <si>
    <t>21.08.2023 15:30:07</t>
  </si>
  <si>
    <t>21.08.2023 15:30:09</t>
  </si>
  <si>
    <t>21.08.2023 15:30:10</t>
  </si>
  <si>
    <t>21.08.2023 15:30:28</t>
  </si>
  <si>
    <t>21.08.2023 15:30:31</t>
  </si>
  <si>
    <t>21.08.2023 15:30:33</t>
  </si>
  <si>
    <t>21.08.2023 15:30:34</t>
  </si>
  <si>
    <t>21.08.2023 15:30:36</t>
  </si>
  <si>
    <t>21.08.2023 15:30:37</t>
  </si>
  <si>
    <t>21.08.2023 15:30:39</t>
  </si>
  <si>
    <t>21.08.2023 15:30:40</t>
  </si>
  <si>
    <t>21.08.2023 15:30:42</t>
  </si>
  <si>
    <t>21.08.2023 15:30:43</t>
  </si>
  <si>
    <t>21.08.2023 15:30:45</t>
  </si>
  <si>
    <t>21.08.2023 15:30:52</t>
  </si>
  <si>
    <t>21.08.2023 15:30:54</t>
  </si>
  <si>
    <t>21.08.2023 15:30:55</t>
  </si>
  <si>
    <t>21.08.2023 15:30:56</t>
  </si>
  <si>
    <t>21.08.2023 15:30:57</t>
  </si>
  <si>
    <t>21.08.2023 15:31:41</t>
  </si>
  <si>
    <t>21.08.2023 15:31:44</t>
  </si>
  <si>
    <t>21.08.2023 15:31:45</t>
  </si>
  <si>
    <t>21.08.2023 15:31:47</t>
  </si>
  <si>
    <t>21.08.2023 15:31:48</t>
  </si>
  <si>
    <t>21.08.2023 15:31:50</t>
  </si>
  <si>
    <t>21.08.2023 15:31:51</t>
  </si>
  <si>
    <t>21.08.2023 15:31:53</t>
  </si>
  <si>
    <t>21.08.2023 15:31:54</t>
  </si>
  <si>
    <t>21.08.2023 15:31:56</t>
  </si>
  <si>
    <t>21.08.2023 15:31:57</t>
  </si>
  <si>
    <t>21.08.2023 15:32:02</t>
  </si>
  <si>
    <t>21.08.2023 15:32:42</t>
  </si>
  <si>
    <t>21.08.2023 15:32:44</t>
  </si>
  <si>
    <t>21.08.2023 15:32:45</t>
  </si>
  <si>
    <t>21.08.2023 15:32:47</t>
  </si>
  <si>
    <t>21.08.2023 15:32:48</t>
  </si>
  <si>
    <t>21.08.2023 15:32:50</t>
  </si>
  <si>
    <t>21.08.2023 15:32:51</t>
  </si>
  <si>
    <t>21.08.2023 15:33:47</t>
  </si>
  <si>
    <t>21.08.2023 15:33:48</t>
  </si>
  <si>
    <t>21.08.2023 15:33:50</t>
  </si>
  <si>
    <t>21.08.2023 15:33:51</t>
  </si>
  <si>
    <t>21.08.2023 15:33:52</t>
  </si>
  <si>
    <t>21.08.2023 15:33:53</t>
  </si>
  <si>
    <t>21.08.2023 15:33:55</t>
  </si>
  <si>
    <t>21.08.2023 15:33:56</t>
  </si>
  <si>
    <t>21.08.2023 15:33:58</t>
  </si>
  <si>
    <t>21.08.2023 15:34:01</t>
  </si>
  <si>
    <t>21.08.2023 15:34:02</t>
  </si>
  <si>
    <t>21.08.2023 15:34:04</t>
  </si>
  <si>
    <t>21.08.2023 15:34:05</t>
  </si>
  <si>
    <t>21.08.2023 15:34:07</t>
  </si>
  <si>
    <t>21.08.2023 15:34:09</t>
  </si>
  <si>
    <t>21.08.2023 15:34:36</t>
  </si>
  <si>
    <t>21.08.2023 15:34:38</t>
  </si>
  <si>
    <t>21.08.2023 15:34:39</t>
  </si>
  <si>
    <t>21.08.2023 15:34:41</t>
  </si>
  <si>
    <t>21.08.2023 15:34:42</t>
  </si>
  <si>
    <t>21.08.2023 15:35:00</t>
  </si>
  <si>
    <t>21.08.2023 15:35:02</t>
  </si>
  <si>
    <t>21.08.2023 15:35:03</t>
  </si>
  <si>
    <t>21.08.2023 15:35:05</t>
  </si>
  <si>
    <t>21.08.2023 15:35:06</t>
  </si>
  <si>
    <t>21.08.2023 15:35:08</t>
  </si>
  <si>
    <t>21.08.2023 15:35:09</t>
  </si>
  <si>
    <t>21.08.2023 15:35:11</t>
  </si>
  <si>
    <t>21.08.2023 15:35:12</t>
  </si>
  <si>
    <t>21.08.2023 15:35:14</t>
  </si>
  <si>
    <t>21.08.2023 15:35:15</t>
  </si>
  <si>
    <t>21.08.2023 15:35:16</t>
  </si>
  <si>
    <t>21.08.2023 15:35:34</t>
  </si>
  <si>
    <t>21.08.2023 15:35:35</t>
  </si>
  <si>
    <t>21.08.2023 15:35:37</t>
  </si>
  <si>
    <t>21.08.2023 15:35:38</t>
  </si>
  <si>
    <t>21.08.2023 15:35:40</t>
  </si>
  <si>
    <t>21.08.2023 15:35:59</t>
  </si>
  <si>
    <t>21.08.2023 15:36:01</t>
  </si>
  <si>
    <t>21.08.2023 15:36:02</t>
  </si>
  <si>
    <t>21.08.2023 15:36:03</t>
  </si>
  <si>
    <t>21.08.2023 15:36:05</t>
  </si>
  <si>
    <t>21.08.2023 15:36:19</t>
  </si>
  <si>
    <t>21.08.2023 15:36:22</t>
  </si>
  <si>
    <t>21.08.2023 15:36:24</t>
  </si>
  <si>
    <t>21.08.2023 15:36:25</t>
  </si>
  <si>
    <t>21.08.2023 15:36:27</t>
  </si>
  <si>
    <t>21.08.2023 15:36:28</t>
  </si>
  <si>
    <t>21.08.2023 15:36:30</t>
  </si>
  <si>
    <t>21.08.2023 15:36:51</t>
  </si>
  <si>
    <t>21.08.2023 15:36:52</t>
  </si>
  <si>
    <t>21.08.2023 15:36:53</t>
  </si>
  <si>
    <t>21.08.2023 15:36:55</t>
  </si>
  <si>
    <t>21.08.2023 15:36:56</t>
  </si>
  <si>
    <t>21.08.2023 15:36:57</t>
  </si>
  <si>
    <t>21.08.2023 15:36:58</t>
  </si>
  <si>
    <t>21.08.2023 15:37:00</t>
  </si>
  <si>
    <t>21.08.2023 15:38:13</t>
  </si>
  <si>
    <t>21.08.2023 15:38:15</t>
  </si>
  <si>
    <t>21.08.2023 15:38:16</t>
  </si>
  <si>
    <t>21.08.2023 15:38:17</t>
  </si>
  <si>
    <t>21.08.2023 15:38:18</t>
  </si>
  <si>
    <t>21.08.2023 15:38:21</t>
  </si>
  <si>
    <t>21.08.2023 15:39:02</t>
  </si>
  <si>
    <t>21.08.2023 15:39:03</t>
  </si>
  <si>
    <t>21.08.2023 15:39:06</t>
  </si>
  <si>
    <t>21.08.2023 15:39:08</t>
  </si>
  <si>
    <t>21.08.2023 15:39:09</t>
  </si>
  <si>
    <t>21.08.2023 15:39:11</t>
  </si>
  <si>
    <t>21.08.2023 15:39:14</t>
  </si>
  <si>
    <t>21.08.2023 15:39:17</t>
  </si>
  <si>
    <t>21.08.2023 15:39:18</t>
  </si>
  <si>
    <t>21.08.2023 15:39:20</t>
  </si>
  <si>
    <t>21.08.2023 15:39:21</t>
  </si>
  <si>
    <t>21.08.2023 15:39:23</t>
  </si>
  <si>
    <t>21.08.2023 15:39:39</t>
  </si>
  <si>
    <t>21.08.2023 15:39:42</t>
  </si>
  <si>
    <t>21.08.2023 15:39:44</t>
  </si>
  <si>
    <t>21.08.2023 15:39:45</t>
  </si>
  <si>
    <t>21.08.2023 15:39:47</t>
  </si>
  <si>
    <t>21.08.2023 15:39:48</t>
  </si>
  <si>
    <t>21.08.2023 15:39:50</t>
  </si>
  <si>
    <t>21.08.2023 15:39:51</t>
  </si>
  <si>
    <t>21.08.2023 15:39:53</t>
  </si>
  <si>
    <t>21.08.2023 15:39:54</t>
  </si>
  <si>
    <t>21.08.2023 15:41:06</t>
  </si>
  <si>
    <t>21.08.2023 15:41:09</t>
  </si>
  <si>
    <t>21.08.2023 15:41:11</t>
  </si>
  <si>
    <t>21.08.2023 15:41:12</t>
  </si>
  <si>
    <t>21.08.2023 15:41:14</t>
  </si>
  <si>
    <t>21.08.2023 15:41:15</t>
  </si>
  <si>
    <t>21.08.2023 15:41:20</t>
  </si>
  <si>
    <t>21.08.2023 15:41:21</t>
  </si>
  <si>
    <t>21.08.2023 15:41:22</t>
  </si>
  <si>
    <t>21.08.2023 15:41:24</t>
  </si>
  <si>
    <t>21.08.2023 15:41:25</t>
  </si>
  <si>
    <t>21.08.2023 15:42:14</t>
  </si>
  <si>
    <t>21.08.2023 15:42:16</t>
  </si>
  <si>
    <t>21.08.2023 15:42:17</t>
  </si>
  <si>
    <t>21.08.2023 15:42:18</t>
  </si>
  <si>
    <t>21.08.2023 15:42:19</t>
  </si>
  <si>
    <t>21.08.2023 15:42:21</t>
  </si>
  <si>
    <t>21.08.2023 15:42:22</t>
  </si>
  <si>
    <t>21.08.2023 15:43:14</t>
  </si>
  <si>
    <t>21.08.2023 15:43:16</t>
  </si>
  <si>
    <t>21.08.2023 15:43:17</t>
  </si>
  <si>
    <t>21.08.2023 15:43:18</t>
  </si>
  <si>
    <t>21.08.2023 15:43:19</t>
  </si>
  <si>
    <t>21.08.2023 15:43:21</t>
  </si>
  <si>
    <t>21.08.2023 15:43:22</t>
  </si>
  <si>
    <t>21.08.2023 15:44:25</t>
  </si>
  <si>
    <t>21.08.2023 15:44:26</t>
  </si>
  <si>
    <t>21.08.2023 15:44:28</t>
  </si>
  <si>
    <t>21.08.2023 15:44:29</t>
  </si>
  <si>
    <t>21.08.2023 15:44:31</t>
  </si>
  <si>
    <t>21.08.2023 15:44:32</t>
  </si>
  <si>
    <t>21.08.2023 15:44:34</t>
  </si>
  <si>
    <t>21.08.2023 15:44:35</t>
  </si>
  <si>
    <t>21.08.2023 15:44:51</t>
  </si>
  <si>
    <t>21.08.2023 15:44:53</t>
  </si>
  <si>
    <t>21.08.2023 15:44:56</t>
  </si>
  <si>
    <t>21.08.2023 15:44:57</t>
  </si>
  <si>
    <t>21.08.2023 15:45:44</t>
  </si>
  <si>
    <t>21.08.2023 15:45:45</t>
  </si>
  <si>
    <t>21.08.2023 15:45:47</t>
  </si>
  <si>
    <t>21.08.2023 15:45:48</t>
  </si>
  <si>
    <t>21.08.2023 15:45:50</t>
  </si>
  <si>
    <t>21.08.2023 15:45:51</t>
  </si>
  <si>
    <t>21.08.2023 15:46:26</t>
  </si>
  <si>
    <t>21.08.2023 15:46:29</t>
  </si>
  <si>
    <t>21.08.2023 15:46:30</t>
  </si>
  <si>
    <t>21.08.2023 15:46:32</t>
  </si>
  <si>
    <t>21.08.2023 15:46:33</t>
  </si>
  <si>
    <t>21.08.2023 15:46:35</t>
  </si>
  <si>
    <t>21.08.2023 15:46:36</t>
  </si>
  <si>
    <t>21.08.2023 15:47:23</t>
  </si>
  <si>
    <t>21.08.2023 15:47:26</t>
  </si>
  <si>
    <t>21.08.2023 15:47:27</t>
  </si>
  <si>
    <t>21.08.2023 15:47:29</t>
  </si>
  <si>
    <t>21.08.2023 15:47:30</t>
  </si>
  <si>
    <t>21.08.2023 15:47:32</t>
  </si>
  <si>
    <t>21.08.2023 15:49:06</t>
  </si>
  <si>
    <t>21.08.2023 15:49:08</t>
  </si>
  <si>
    <t>21.08.2023 15:49:09</t>
  </si>
  <si>
    <t>21.08.2023 15:49:11</t>
  </si>
  <si>
    <t>21.08.2023 15:49:12</t>
  </si>
  <si>
    <t>21.08.2023 15:49:14</t>
  </si>
  <si>
    <t>21.08.2023 15:49:15</t>
  </si>
  <si>
    <t>21.08.2023 15:49:39</t>
  </si>
  <si>
    <t>21.08.2023 15:49:41</t>
  </si>
  <si>
    <t>21.08.2023 15:49:42</t>
  </si>
  <si>
    <t>21.08.2023 15:49:44</t>
  </si>
  <si>
    <t>21.08.2023 15:49:45</t>
  </si>
  <si>
    <t>21.08.2023 15:49:54</t>
  </si>
  <si>
    <t>21.08.2023 15:50:09</t>
  </si>
  <si>
    <t>21.08.2023 15:50:11</t>
  </si>
  <si>
    <t>21.08.2023 15:50:12</t>
  </si>
  <si>
    <t>21.08.2023 15:50:14</t>
  </si>
  <si>
    <t>21.08.2023 15:50:15</t>
  </si>
  <si>
    <t>21.08.2023 15:50:17</t>
  </si>
  <si>
    <t>21.08.2023 15:52:18</t>
  </si>
  <si>
    <t>21.08.2023 15:52:20</t>
  </si>
  <si>
    <t>21.08.2023 15:52:21</t>
  </si>
  <si>
    <t>21.08.2023 15:52:23</t>
  </si>
  <si>
    <t>21.08.2023 15:52:24</t>
  </si>
  <si>
    <t>21.08.2023 15:52:30</t>
  </si>
  <si>
    <t>21.08.2023 15:52:32</t>
  </si>
  <si>
    <t>21.08.2023 15:52:33</t>
  </si>
  <si>
    <t>21.08.2023 15:52:34</t>
  </si>
  <si>
    <t>21.08.2023 15:53:04</t>
  </si>
  <si>
    <t>21.08.2023 15:53:05</t>
  </si>
  <si>
    <t>21.08.2023 15:53:13</t>
  </si>
  <si>
    <t>21.08.2023 15:53:14</t>
  </si>
  <si>
    <t>21.08.2023 15:53:16</t>
  </si>
  <si>
    <t>21.08.2023 15:53:17</t>
  </si>
  <si>
    <t>21.08.2023 15:53:19</t>
  </si>
  <si>
    <t>21.08.2023 15:53:20</t>
  </si>
  <si>
    <t>21.08.2023 15:53:22</t>
  </si>
  <si>
    <t>21.08.2023 15:54:04</t>
  </si>
  <si>
    <t>21.08.2023 15:54:05</t>
  </si>
  <si>
    <t>21.08.2023 15:54:07</t>
  </si>
  <si>
    <t>21.08.2023 15:54:08</t>
  </si>
  <si>
    <t>21.08.2023 15:54:10</t>
  </si>
  <si>
    <t>21.08.2023 15:54:40</t>
  </si>
  <si>
    <t>21.08.2023 15:54:41</t>
  </si>
  <si>
    <t>21.08.2023 15:54:43</t>
  </si>
  <si>
    <t>21.08.2023 15:54:44</t>
  </si>
  <si>
    <t>21.08.2023 15:54:46</t>
  </si>
  <si>
    <t>21.08.2023 15:54:47</t>
  </si>
  <si>
    <t>21.08.2023 15:55:14</t>
  </si>
  <si>
    <t>21.08.2023 15:55:16</t>
  </si>
  <si>
    <t>21.08.2023 15:55:17</t>
  </si>
  <si>
    <t>21.08.2023 15:55:19</t>
  </si>
  <si>
    <t>21.08.2023 15:55:20</t>
  </si>
  <si>
    <t>21.08.2023 15:55:22</t>
  </si>
  <si>
    <t>21.08.2023 15:55:23</t>
  </si>
  <si>
    <t>21.08.2023 15:55:35</t>
  </si>
  <si>
    <t>21.08.2023 15:55:37</t>
  </si>
  <si>
    <t>21.08.2023 15:55:44</t>
  </si>
  <si>
    <t>21.08.2023 15:55:46</t>
  </si>
  <si>
    <t>21.08.2023 15:55:47</t>
  </si>
  <si>
    <t>21.08.2023 15:55:49</t>
  </si>
  <si>
    <t>21.08.2023 15:55:50</t>
  </si>
  <si>
    <t>21.08.2023 15:55:52</t>
  </si>
  <si>
    <t>21.08.2023 15:56:26</t>
  </si>
  <si>
    <t>21.08.2023 15:56:28</t>
  </si>
  <si>
    <t>21.08.2023 15:56:29</t>
  </si>
  <si>
    <t>21.08.2023 15:56:31</t>
  </si>
  <si>
    <t>21.08.2023 15:56:32</t>
  </si>
  <si>
    <t>21.08.2023 15:56:34</t>
  </si>
  <si>
    <t>21.08.2023 15:57:02</t>
  </si>
  <si>
    <t>21.08.2023 15:57:04</t>
  </si>
  <si>
    <t>21.08.2023 15:57:05</t>
  </si>
  <si>
    <t>21.08.2023 15:57:06</t>
  </si>
  <si>
    <t>21.08.2023 15:57:07</t>
  </si>
  <si>
    <t>21.08.2023 15:57:10</t>
  </si>
  <si>
    <t>21.08.2023 15:57:47</t>
  </si>
  <si>
    <t>21.08.2023 15:57:49</t>
  </si>
  <si>
    <t>21.08.2023 15:57:50</t>
  </si>
  <si>
    <t>21.08.2023 15:57:51</t>
  </si>
  <si>
    <t>21.08.2023 15:57:54</t>
  </si>
  <si>
    <t>21.08.2023 15:57:55</t>
  </si>
  <si>
    <t>21.08.2023 15:57:57</t>
  </si>
  <si>
    <t>21.08.2023 15:58:08</t>
  </si>
  <si>
    <t>21.08.2023 15:58:10</t>
  </si>
  <si>
    <t>21.08.2023 15:58:11</t>
  </si>
  <si>
    <t>21.08.2023 15:58:13</t>
  </si>
  <si>
    <t>21.08.2023 15:58:14</t>
  </si>
  <si>
    <t>21.08.2023 15:58:25</t>
  </si>
  <si>
    <t>21.08.2023 15:58:26</t>
  </si>
  <si>
    <t>21.08.2023 15:58:28</t>
  </si>
  <si>
    <t>21.08.2023 15:58:29</t>
  </si>
  <si>
    <t>21.08.2023 15:58:31</t>
  </si>
  <si>
    <t>21.08.2023 15:58:32</t>
  </si>
  <si>
    <t>21.08.2023 15:59:05</t>
  </si>
  <si>
    <t>21.08.2023 15:59:07</t>
  </si>
  <si>
    <t>21.08.2023 15:59:08</t>
  </si>
  <si>
    <t>21.08.2023 15:59:10</t>
  </si>
  <si>
    <t>21.08.2023 15:59:40</t>
  </si>
  <si>
    <t>21.08.2023 15:59:41</t>
  </si>
  <si>
    <t>21.08.2023 15:59:43</t>
  </si>
  <si>
    <t>21.08.2023 15:59:44</t>
  </si>
  <si>
    <t>21.08.2023 15:59:46</t>
  </si>
  <si>
    <t>21.08.2023 15:59:47</t>
  </si>
  <si>
    <t>21.08.2023 15:59:49</t>
  </si>
  <si>
    <t>21.08.2023 15:59:50</t>
  </si>
  <si>
    <t>21.08.2023 15:59:53</t>
  </si>
  <si>
    <t>21.08.2023 16:00:44</t>
  </si>
  <si>
    <t>21.08.2023 16:00:46</t>
  </si>
  <si>
    <t>21.08.2023 16:00:47</t>
  </si>
  <si>
    <t>21.08.2023 16:00:48</t>
  </si>
  <si>
    <t>21.08.2023 16:00:50</t>
  </si>
  <si>
    <t>21.08.2023 16:00:51</t>
  </si>
  <si>
    <t>21.08.2023 16:00:52</t>
  </si>
  <si>
    <t>21.08.2023 16:00:55</t>
  </si>
  <si>
    <t>21.08.2023 16:01:10</t>
  </si>
  <si>
    <t>21.08.2023 16:01:11</t>
  </si>
  <si>
    <t>21.08.2023 16:01:13</t>
  </si>
  <si>
    <t>21.08.2023 16:01:14</t>
  </si>
  <si>
    <t>21.08.2023 16:01:15</t>
  </si>
  <si>
    <t>21.08.2023 16:01:17</t>
  </si>
  <si>
    <t>21.08.2023 16:01:43</t>
  </si>
  <si>
    <t>21.08.2023 16:01:45</t>
  </si>
  <si>
    <t>21.08.2023 16:01:46</t>
  </si>
  <si>
    <t>21.08.2023 16:01:48</t>
  </si>
  <si>
    <t>21.08.2023 16:01:49</t>
  </si>
  <si>
    <t>21.08.2023 16:01:51</t>
  </si>
  <si>
    <t>21.08.2023 16:03:06</t>
  </si>
  <si>
    <t>21.08.2023 16:03:07</t>
  </si>
  <si>
    <t>21.08.2023 16:03:09</t>
  </si>
  <si>
    <t>21.08.2023 16:03:14</t>
  </si>
  <si>
    <t>21.08.2023 16:03:16</t>
  </si>
  <si>
    <t>21.08.2023 16:03:17</t>
  </si>
  <si>
    <t>21.08.2023 16:03:50</t>
  </si>
  <si>
    <t>21.08.2023 16:03:51</t>
  </si>
  <si>
    <t>21.08.2023 16:03:53</t>
  </si>
  <si>
    <t>21.08.2023 16:03:54</t>
  </si>
  <si>
    <t>21.08.2023 16:03:56</t>
  </si>
  <si>
    <t>21.08.2023 16:03:57</t>
  </si>
  <si>
    <t>21.08.2023 16:03:59</t>
  </si>
  <si>
    <t>21.08.2023 16:04:00</t>
  </si>
  <si>
    <t>21.08.2023 16:04:02</t>
  </si>
  <si>
    <t>21.08.2023 16:04:06</t>
  </si>
  <si>
    <t>21.08.2023 16:04:08</t>
  </si>
  <si>
    <t>21.08.2023 16:04:09</t>
  </si>
  <si>
    <t>21.08.2023 16:04:10</t>
  </si>
  <si>
    <t>21.08.2023 16:04:12</t>
  </si>
  <si>
    <t>21.08.2023 16:04:44</t>
  </si>
  <si>
    <t>21.08.2023 16:04:46</t>
  </si>
  <si>
    <t>21.08.2023 16:04:47</t>
  </si>
  <si>
    <t>21.08.2023 16:04:49</t>
  </si>
  <si>
    <t>21.08.2023 16:04:50</t>
  </si>
  <si>
    <t>21.08.2023 16:04:52</t>
  </si>
  <si>
    <t>21.08.2023 16:04:53</t>
  </si>
  <si>
    <t>21.08.2023 16:05:01</t>
  </si>
  <si>
    <t>21.08.2023 16:05:02</t>
  </si>
  <si>
    <t>21.08.2023 16:05:03</t>
  </si>
  <si>
    <t>21.08.2023 16:05:05</t>
  </si>
  <si>
    <t>21.08.2023 16:05:12</t>
  </si>
  <si>
    <t>21.08.2023 16:05:20</t>
  </si>
  <si>
    <t>21.08.2023 16:06:11</t>
  </si>
  <si>
    <t>21.08.2023 16:06:12</t>
  </si>
  <si>
    <t>21.08.2023 16:06:14</t>
  </si>
  <si>
    <t>21.08.2023 16:06:15</t>
  </si>
  <si>
    <t>21.08.2023 16:06:17</t>
  </si>
  <si>
    <t>21.08.2023 16:06:18</t>
  </si>
  <si>
    <t>21.08.2023 16:06:39</t>
  </si>
  <si>
    <t>21.08.2023 16:06:44</t>
  </si>
  <si>
    <t>21.08.2023 16:06:45</t>
  </si>
  <si>
    <t>21.08.2023 16:06:47</t>
  </si>
  <si>
    <t>21.08.2023 16:06:48</t>
  </si>
  <si>
    <t>21.08.2023 16:06:50</t>
  </si>
  <si>
    <t>21.08.2023 16:07:06</t>
  </si>
  <si>
    <t>21.08.2023 16:07:08</t>
  </si>
  <si>
    <t>21.08.2023 16:07:09</t>
  </si>
  <si>
    <t>21.08.2023 16:07:11</t>
  </si>
  <si>
    <t>21.08.2023 16:07:12</t>
  </si>
  <si>
    <t>21.08.2023 16:07:14</t>
  </si>
  <si>
    <t>21.08.2023 16:07:29</t>
  </si>
  <si>
    <t>21.08.2023 16:07:30</t>
  </si>
  <si>
    <t>21.08.2023 16:07:32</t>
  </si>
  <si>
    <t>21.08.2023 16:07:33</t>
  </si>
  <si>
    <t>21.08.2023 16:07:35</t>
  </si>
  <si>
    <t>21.08.2023 16:07:36</t>
  </si>
  <si>
    <t>21.08.2023 16:07:38</t>
  </si>
  <si>
    <t>21.08.2023 16:08:26</t>
  </si>
  <si>
    <t>21.08.2023 16:08:27</t>
  </si>
  <si>
    <t>21.08.2023 16:08:29</t>
  </si>
  <si>
    <t>21.08.2023 16:08:30</t>
  </si>
  <si>
    <t>21.08.2023 16:10:01</t>
  </si>
  <si>
    <t>21.08.2023 16:10:03</t>
  </si>
  <si>
    <t>21.08.2023 16:10:04</t>
  </si>
  <si>
    <t>21.08.2023 16:10:05</t>
  </si>
  <si>
    <t>21.08.2023 16:10:07</t>
  </si>
  <si>
    <t>21.08.2023 16:10:09</t>
  </si>
  <si>
    <t>21.08.2023 16:10:14</t>
  </si>
  <si>
    <t>21.08.2023 16:10:15</t>
  </si>
  <si>
    <t>21.08.2023 16:10:17</t>
  </si>
  <si>
    <t>21.08.2023 16:11:28</t>
  </si>
  <si>
    <t>21.08.2023 16:11:30</t>
  </si>
  <si>
    <t>21.08.2023 16:11:31</t>
  </si>
  <si>
    <t>21.08.2023 16:11:34</t>
  </si>
  <si>
    <t>21.08.2023 16:11:35</t>
  </si>
  <si>
    <t>21.08.2023 16:11:37</t>
  </si>
  <si>
    <t>21.08.2023 16:11:38</t>
  </si>
  <si>
    <t>21.08.2023 16:11:40</t>
  </si>
  <si>
    <t>21.08.2023 16:11:41</t>
  </si>
  <si>
    <t>21.08.2023 16:11:46</t>
  </si>
  <si>
    <t>21.08.2023 16:13:47</t>
  </si>
  <si>
    <t>21.08.2023 16:14:08</t>
  </si>
  <si>
    <t>21.08.2023 16:14:11</t>
  </si>
  <si>
    <t>21.08.2023 16:14:13</t>
  </si>
  <si>
    <t>21.08.2023 16:14:14</t>
  </si>
  <si>
    <t>21.08.2023 16:14:16</t>
  </si>
  <si>
    <t>21.08.2023 16:14:17</t>
  </si>
  <si>
    <t>21.08.2023 16:14:19</t>
  </si>
  <si>
    <t>21.08.2023 16:14:37</t>
  </si>
  <si>
    <t>21.08.2023 16:14:38</t>
  </si>
  <si>
    <t>21.08.2023 16:14:41</t>
  </si>
  <si>
    <t>21.08.2023 16:16:34</t>
  </si>
  <si>
    <t>21.08.2023 16:16:35</t>
  </si>
  <si>
    <t>21.08.2023 16:16:36</t>
  </si>
  <si>
    <t>21.08.2023 16:16:38</t>
  </si>
  <si>
    <t>21.08.2023 16:16:39</t>
  </si>
  <si>
    <t>21.08.2023 16:16:40</t>
  </si>
  <si>
    <t>21.08.2023 16:17:20</t>
  </si>
  <si>
    <t>21.08.2023 16:17:22</t>
  </si>
  <si>
    <t>21.08.2023 16:17:23</t>
  </si>
  <si>
    <t>21.08.2023 16:17:25</t>
  </si>
  <si>
    <t>21.08.2023 16:17:26</t>
  </si>
  <si>
    <t>21.08.2023 16:17:28</t>
  </si>
  <si>
    <t>21.08.2023 16:17:29</t>
  </si>
  <si>
    <t>21.08.2023 16:17:43</t>
  </si>
  <si>
    <t>21.08.2023 16:17:44</t>
  </si>
  <si>
    <t>21.08.2023 16:17:45</t>
  </si>
  <si>
    <t>21.08.2023 16:17:47</t>
  </si>
  <si>
    <t>21.08.2023 16:17:48</t>
  </si>
  <si>
    <t>21.08.2023 16:17:49</t>
  </si>
  <si>
    <t>21.08.2023 16:17:50</t>
  </si>
  <si>
    <t>21.08.2023 16:17:53</t>
  </si>
  <si>
    <t>21.08.2023 16:19:28</t>
  </si>
  <si>
    <t>21.08.2023 16:19:29</t>
  </si>
  <si>
    <t>21.08.2023 16:19:31</t>
  </si>
  <si>
    <t>21.08.2023 16:19:32</t>
  </si>
  <si>
    <t>21.08.2023 16:19:34</t>
  </si>
  <si>
    <t>21.08.2023 16:20:05</t>
  </si>
  <si>
    <t>21.08.2023 16:20:07</t>
  </si>
  <si>
    <t>21.08.2023 16:20:08</t>
  </si>
  <si>
    <t>21.08.2023 16:20:10</t>
  </si>
  <si>
    <t>21.08.2023 16:20:11</t>
  </si>
  <si>
    <t>21.08.2023 16:20:13</t>
  </si>
  <si>
    <t>21.08.2023 16:20:14</t>
  </si>
  <si>
    <t>21.08.2023 16:20:16</t>
  </si>
  <si>
    <t>21.08.2023 16:21:11</t>
  </si>
  <si>
    <t>21.08.2023 16:21:12</t>
  </si>
  <si>
    <t>21.08.2023 16:21:14</t>
  </si>
  <si>
    <t>21.08.2023 16:21:15</t>
  </si>
  <si>
    <t>21.08.2023 16:21:16</t>
  </si>
  <si>
    <t>21.08.2023 16:21:17</t>
  </si>
  <si>
    <t>21.08.2023 16:21:31</t>
  </si>
  <si>
    <t>21.08.2023 16:21:32</t>
  </si>
  <si>
    <t>21.08.2023 16:21:34</t>
  </si>
  <si>
    <t>21.08.2023 16:21:35</t>
  </si>
  <si>
    <t>21.08.2023 16:21:55</t>
  </si>
  <si>
    <t>21.08.2023 16:21:56</t>
  </si>
  <si>
    <t>21.08.2023 16:22:00</t>
  </si>
  <si>
    <t>21.08.2023 16:22:02</t>
  </si>
  <si>
    <t>21.08.2023 16:22:03</t>
  </si>
  <si>
    <t>21.08.2023 16:22:05</t>
  </si>
  <si>
    <t>21.08.2023 16:22:06</t>
  </si>
  <si>
    <t>21.08.2023 16:23:05</t>
  </si>
  <si>
    <t>21.08.2023 16:23:06</t>
  </si>
  <si>
    <t>21.08.2023 16:23:08</t>
  </si>
  <si>
    <t>21.08.2023 16:23:09</t>
  </si>
  <si>
    <t>21.08.2023 16:23:10</t>
  </si>
  <si>
    <t>21.08.2023 16:24:23</t>
  </si>
  <si>
    <t>21.08.2023 16:24:26</t>
  </si>
  <si>
    <t>21.08.2023 16:24:28</t>
  </si>
  <si>
    <t>21.08.2023 16:24:29</t>
  </si>
  <si>
    <t>21.08.2023 16:24:31</t>
  </si>
  <si>
    <t>21.08.2023 16:25:44</t>
  </si>
  <si>
    <t>21.08.2023 16:25:46</t>
  </si>
  <si>
    <t>21.08.2023 16:25:47</t>
  </si>
  <si>
    <t>21.08.2023 16:25:48</t>
  </si>
  <si>
    <t>21.08.2023 16:25:50</t>
  </si>
  <si>
    <t>21.08.2023 16:25:51</t>
  </si>
  <si>
    <t>21.08.2023 16:28:09</t>
  </si>
  <si>
    <t>21.08.2023 16:28:10</t>
  </si>
  <si>
    <t>21.08.2023 16:28:11</t>
  </si>
  <si>
    <t>21.08.2023 16:28:13</t>
  </si>
  <si>
    <t>21.08.2023 16:28:14</t>
  </si>
  <si>
    <t>21.08.2023 16:28:15</t>
  </si>
  <si>
    <t>21.08.2023 16:28:18</t>
  </si>
  <si>
    <t>21.08.2023 16:28:33</t>
  </si>
  <si>
    <t>21.08.2023 16:28:36</t>
  </si>
  <si>
    <t>21.08.2023 16:28:37</t>
  </si>
  <si>
    <t>21.08.2023 16:28:39</t>
  </si>
  <si>
    <t>21.08.2023 16:28:40</t>
  </si>
  <si>
    <t>21.08.2023 16:28:42</t>
  </si>
  <si>
    <t>21.08.2023 16:28:43</t>
  </si>
  <si>
    <t>21.08.2023 16:28:58</t>
  </si>
  <si>
    <t>21.08.2023 16:29:00</t>
  </si>
  <si>
    <t>21.08.2023 16:29:01</t>
  </si>
  <si>
    <t>21.08.2023 16:29:02</t>
  </si>
  <si>
    <t>21.08.2023 16:29:04</t>
  </si>
  <si>
    <t>21.08.2023 16:29:29</t>
  </si>
  <si>
    <t>21.08.2023 16:29:30</t>
  </si>
  <si>
    <t>21.08.2023 16:29:32</t>
  </si>
  <si>
    <t>21.08.2023 16:29:33</t>
  </si>
  <si>
    <t>21.08.2023 16:29:34</t>
  </si>
  <si>
    <t>21.08.2023 16:29:35</t>
  </si>
  <si>
    <t>21.08.2023 16:29:38</t>
  </si>
  <si>
    <t>21.08.2023 16:29:40</t>
  </si>
  <si>
    <t>21.08.2023 16:29:41</t>
  </si>
  <si>
    <t>21.08.2023 16:29:43</t>
  </si>
  <si>
    <t>21.08.2023 16:29:44</t>
  </si>
  <si>
    <t>21.08.2023 16:31:38</t>
  </si>
  <si>
    <t>21.08.2023 16:31:40</t>
  </si>
  <si>
    <t>21.08.2023 16:31:41</t>
  </si>
  <si>
    <t>21.08.2023 16:31:42</t>
  </si>
  <si>
    <t>21.08.2023 16:31:45</t>
  </si>
  <si>
    <t>21.08.2023 16:31:54</t>
  </si>
  <si>
    <t>21.08.2023 16:31:55</t>
  </si>
  <si>
    <t>21.08.2023 16:31:57</t>
  </si>
  <si>
    <t>21.08.2023 16:31:58</t>
  </si>
  <si>
    <t>21.08.2023 16:32:00</t>
  </si>
  <si>
    <t>21.08.2023 16:32:01</t>
  </si>
  <si>
    <t>21.08.2023 16:32:04</t>
  </si>
  <si>
    <t>21.08.2023 16:32:06</t>
  </si>
  <si>
    <t>21.08.2023 16:32:07</t>
  </si>
  <si>
    <t>21.08.2023 16:32:13</t>
  </si>
  <si>
    <t>21.08.2023 16:32:15</t>
  </si>
  <si>
    <t>21.08.2023 16:32:16</t>
  </si>
  <si>
    <t>21.08.2023 16:32:18</t>
  </si>
  <si>
    <t>21.08.2023 16:32:21</t>
  </si>
  <si>
    <t>21.08.2023 16:32:23</t>
  </si>
  <si>
    <t>21.08.2023 16:32:24</t>
  </si>
  <si>
    <t>21.08.2023 16:32:28</t>
  </si>
  <si>
    <t>21.08.2023 16:32:49</t>
  </si>
  <si>
    <t>21.08.2023 16:32:51</t>
  </si>
  <si>
    <t>21.08.2023 16:32:52</t>
  </si>
  <si>
    <t>21.08.2023 16:32:53</t>
  </si>
  <si>
    <t>21.08.2023 16:32:55</t>
  </si>
  <si>
    <t>21.08.2023 16:32:56</t>
  </si>
  <si>
    <t>21.08.2023 16:32:57</t>
  </si>
  <si>
    <t>21.08.2023 16:33:07</t>
  </si>
  <si>
    <t>21.08.2023 16:33:09</t>
  </si>
  <si>
    <t>21.08.2023 16:33:10</t>
  </si>
  <si>
    <t>21.08.2023 16:33:11</t>
  </si>
  <si>
    <t>21.08.2023 16:33:12</t>
  </si>
  <si>
    <t>21.08.2023 16:33:50</t>
  </si>
  <si>
    <t>21.08.2023 16:33:51</t>
  </si>
  <si>
    <t>21.08.2023 16:33:52</t>
  </si>
  <si>
    <t>21.08.2023 16:33:54</t>
  </si>
  <si>
    <t>21.08.2023 16:33:55</t>
  </si>
  <si>
    <t>21.08.2023 16:34:05</t>
  </si>
  <si>
    <t>21.08.2023 16:34:07</t>
  </si>
  <si>
    <t>21.08.2023 16:34:08</t>
  </si>
  <si>
    <t>21.08.2023 16:34:09</t>
  </si>
  <si>
    <t>21.08.2023 16:34:10</t>
  </si>
  <si>
    <t>21.08.2023 16:34:49</t>
  </si>
  <si>
    <t>21.08.2023 16:34:51</t>
  </si>
  <si>
    <t>21.08.2023 16:34:52</t>
  </si>
  <si>
    <t>21.08.2023 16:34:54</t>
  </si>
  <si>
    <t>21.08.2023 16:34:55</t>
  </si>
  <si>
    <t>21.08.2023 16:34:57</t>
  </si>
  <si>
    <t>21.08.2023 16:34:58</t>
  </si>
  <si>
    <t>21.08.2023 16:35:00</t>
  </si>
  <si>
    <t>21.08.2023 16:35:01</t>
  </si>
  <si>
    <t>21.08.2023 16:35:03</t>
  </si>
  <si>
    <t>21.08.2023 16:35:04</t>
  </si>
  <si>
    <t>21.08.2023 16:35:34</t>
  </si>
  <si>
    <t>21.08.2023 16:35:35</t>
  </si>
  <si>
    <t>21.08.2023 16:35:37</t>
  </si>
  <si>
    <t>21.08.2023 16:35:38</t>
  </si>
  <si>
    <t>21.08.2023 16:35:39</t>
  </si>
  <si>
    <t>21.08.2023 16:35:40</t>
  </si>
  <si>
    <t>21.08.2023 16:35:42</t>
  </si>
  <si>
    <t>21.08.2023 16:35:43</t>
  </si>
  <si>
    <t>21.08.2023 16:35:44</t>
  </si>
  <si>
    <t>21.08.2023 16:35:45</t>
  </si>
  <si>
    <t>21.08.2023 16:35:47</t>
  </si>
  <si>
    <t>21.08.2023 16:35:48</t>
  </si>
  <si>
    <t>21.08.2023 16:35:51</t>
  </si>
  <si>
    <t>21.08.2023 16:35:52</t>
  </si>
  <si>
    <t>21.08.2023 16:35:54</t>
  </si>
  <si>
    <t>21.08.2023 16:35:55</t>
  </si>
  <si>
    <t>21.08.2023 16:35:57</t>
  </si>
  <si>
    <t>21.08.2023 16:37:00</t>
  </si>
  <si>
    <t>21.08.2023 16:37:01</t>
  </si>
  <si>
    <t>21.08.2023 16:37:03</t>
  </si>
  <si>
    <t>21.08.2023 16:37:04</t>
  </si>
  <si>
    <t>21.08.2023 16:37:06</t>
  </si>
  <si>
    <t>21.08.2023 16:38:30</t>
  </si>
  <si>
    <t>21.08.2023 16:38:31</t>
  </si>
  <si>
    <t>21.08.2023 16:38:32</t>
  </si>
  <si>
    <t>21.08.2023 16:38:34</t>
  </si>
  <si>
    <t>21.08.2023 16:38:35</t>
  </si>
  <si>
    <t>21.08.2023 16:38:36</t>
  </si>
  <si>
    <t>21.08.2023 16:38:37</t>
  </si>
  <si>
    <t>21.08.2023 16:38:39</t>
  </si>
  <si>
    <t>21.08.2023 16:38:41</t>
  </si>
  <si>
    <t>21.08.2023 16:39:10</t>
  </si>
  <si>
    <t>21.08.2023 16:39:11</t>
  </si>
  <si>
    <t>21.08.2023 16:39:13</t>
  </si>
  <si>
    <t>21.08.2023 16:39:14</t>
  </si>
  <si>
    <t>21.08.2023 16:39:15</t>
  </si>
  <si>
    <t>21.08.2023 16:39:16</t>
  </si>
  <si>
    <t>21.08.2023 16:40:07</t>
  </si>
  <si>
    <t>21.08.2023 16:40:09</t>
  </si>
  <si>
    <t>21.08.2023 16:40:10</t>
  </si>
  <si>
    <t>21.08.2023 16:40:11</t>
  </si>
  <si>
    <t>21.08.2023 16:40:12</t>
  </si>
  <si>
    <t>21.08.2023 16:40:14</t>
  </si>
  <si>
    <t>21.08.2023 16:40:15</t>
  </si>
  <si>
    <t>21.08.2023 16:40:17</t>
  </si>
  <si>
    <t>21.08.2023 16:40:20</t>
  </si>
  <si>
    <t>21.08.2023 16:40:27</t>
  </si>
  <si>
    <t>21.08.2023 16:40:32</t>
  </si>
  <si>
    <t>21.08.2023 16:40:33</t>
  </si>
  <si>
    <t>21.08.2023 16:40:35</t>
  </si>
  <si>
    <t>21.08.2023 16:40:36</t>
  </si>
  <si>
    <t>21.08.2023 16:40:38</t>
  </si>
  <si>
    <t>21.08.2023 16:40:44</t>
  </si>
  <si>
    <t>21.08.2023 16:40:45</t>
  </si>
  <si>
    <t>21.08.2023 16:40:46</t>
  </si>
  <si>
    <t>21.08.2023 16:40:48</t>
  </si>
  <si>
    <t>21.08.2023 16:40:49</t>
  </si>
  <si>
    <t>21.08.2023 16:40:50</t>
  </si>
  <si>
    <t>21.08.2023 16:40:51</t>
  </si>
  <si>
    <t>21.08.2023 16:40:53</t>
  </si>
  <si>
    <t>21.08.2023 16:40:54</t>
  </si>
  <si>
    <t>21.08.2023 16:41:01</t>
  </si>
  <si>
    <t>21.08.2023 16:41:36</t>
  </si>
  <si>
    <t>21.08.2023 16:41:39</t>
  </si>
  <si>
    <t>21.08.2023 16:41:40</t>
  </si>
  <si>
    <t>21.08.2023 16:41:42</t>
  </si>
  <si>
    <t>21.08.2023 16:41:43</t>
  </si>
  <si>
    <t>21.08.2023 16:41:45</t>
  </si>
  <si>
    <t>21.08.2023 16:42:12</t>
  </si>
  <si>
    <t>21.08.2023 16:42:13</t>
  </si>
  <si>
    <t>21.08.2023 16:42:14</t>
  </si>
  <si>
    <t>21.08.2023 16:42:16</t>
  </si>
  <si>
    <t>21.08.2023 16:42:17</t>
  </si>
  <si>
    <t>21.08.2023 16:42:18</t>
  </si>
  <si>
    <t>21.08.2023 16:42:21</t>
  </si>
  <si>
    <t>21.08.2023 16:45:13</t>
  </si>
  <si>
    <t>21.08.2023 16:45:15</t>
  </si>
  <si>
    <t>21.08.2023 16:45:16</t>
  </si>
  <si>
    <t>21.08.2023 16:45:17</t>
  </si>
  <si>
    <t>21.08.2023 16:45:19</t>
  </si>
  <si>
    <t>21.08.2023 16:45:20</t>
  </si>
  <si>
    <t>21.08.2023 16:45:36</t>
  </si>
  <si>
    <t>21.08.2023 16:45:38</t>
  </si>
  <si>
    <t>21.08.2023 16:45:39</t>
  </si>
  <si>
    <t>21.08.2023 16:45:41</t>
  </si>
  <si>
    <t>21.08.2023 16:45:42</t>
  </si>
  <si>
    <t>21.08.2023 16:45:44</t>
  </si>
  <si>
    <t>21.08.2023 16:45:45</t>
  </si>
  <si>
    <t>21.08.2023 16:45:47</t>
  </si>
  <si>
    <t>21.08.2023 16:45:48</t>
  </si>
  <si>
    <t>21.08.2023 16:45:54</t>
  </si>
  <si>
    <t>21.08.2023 16:46:27</t>
  </si>
  <si>
    <t>21.08.2023 16:46:29</t>
  </si>
  <si>
    <t>21.08.2023 16:46:30</t>
  </si>
  <si>
    <t>21.08.2023 16:46:32</t>
  </si>
  <si>
    <t>21.08.2023 16:46:33</t>
  </si>
  <si>
    <t>21.08.2023 16:46:49</t>
  </si>
  <si>
    <t>21.08.2023 16:46:51</t>
  </si>
  <si>
    <t>21.08.2023 16:46:52</t>
  </si>
  <si>
    <t>21.08.2023 16:46:54</t>
  </si>
  <si>
    <t>21.08.2023 16:46:55</t>
  </si>
  <si>
    <t>21.08.2023 16:49:09</t>
  </si>
  <si>
    <t>21.08.2023 16:49:10</t>
  </si>
  <si>
    <t>21.08.2023 16:49:12</t>
  </si>
  <si>
    <t>21.08.2023 16:49:13</t>
  </si>
  <si>
    <t>21.08.2023 16:49:15</t>
  </si>
  <si>
    <t>21.08.2023 16:49:16</t>
  </si>
  <si>
    <t>21.08.2023 16:49:19</t>
  </si>
  <si>
    <t>21.08.2023 16:49:21</t>
  </si>
  <si>
    <t>21.08.2023 16:49:22</t>
  </si>
  <si>
    <t>21.08.2023 16:49:24</t>
  </si>
  <si>
    <t>21.08.2023 16:49:25</t>
  </si>
  <si>
    <t>21.08.2023 16:49:27</t>
  </si>
  <si>
    <t>21.08.2023 16:49:28</t>
  </si>
  <si>
    <t>21.08.2023 16:49:53</t>
  </si>
  <si>
    <t>21.08.2023 16:49:55</t>
  </si>
  <si>
    <t>21.08.2023 16:49:56</t>
  </si>
  <si>
    <t>21.08.2023 16:49:57</t>
  </si>
  <si>
    <t>21.08.2023 16:49:58</t>
  </si>
  <si>
    <t>21.08.2023 16:50:00</t>
  </si>
  <si>
    <t>21.08.2023 16:50:01</t>
  </si>
  <si>
    <t>21.08.2023 16:50:17</t>
  </si>
  <si>
    <t>21.08.2023 16:50:19</t>
  </si>
  <si>
    <t>21.08.2023 16:50:20</t>
  </si>
  <si>
    <t>21.08.2023 16:50:22</t>
  </si>
  <si>
    <t>21.08.2023 16:51:14</t>
  </si>
  <si>
    <t>21.08.2023 16:51:16</t>
  </si>
  <si>
    <t>21.08.2023 16:52:31</t>
  </si>
  <si>
    <t>21.08.2023 16:52:32</t>
  </si>
  <si>
    <t>21.08.2023 16:52:34</t>
  </si>
  <si>
    <t>21.08.2023 16:52:35</t>
  </si>
  <si>
    <t>21.08.2023 16:52:37</t>
  </si>
  <si>
    <t>21.08.2023 16:52:38</t>
  </si>
  <si>
    <t>21.08.2023 16:52:40</t>
  </si>
  <si>
    <t>21.08.2023 16:53:16</t>
  </si>
  <si>
    <t>21.08.2023 16:53:22</t>
  </si>
  <si>
    <t>21.08.2023 16:53:23</t>
  </si>
  <si>
    <t>21.08.2023 16:53:24</t>
  </si>
  <si>
    <t>21.08.2023 16:53:25</t>
  </si>
  <si>
    <t>21.08.2023 16:53:28</t>
  </si>
  <si>
    <t>21.08.2023 16:53:45</t>
  </si>
  <si>
    <t>21.08.2023 16:53:46</t>
  </si>
  <si>
    <t>21.08.2023 16:53:48</t>
  </si>
  <si>
    <t>21.08.2023 16:53:49</t>
  </si>
  <si>
    <t>21.08.2023 16:53:51</t>
  </si>
  <si>
    <t>21.08.2023 16:53:52</t>
  </si>
  <si>
    <t>21.08.2023 16:53:54</t>
  </si>
  <si>
    <t>21.08.2023 16:54:00</t>
  </si>
  <si>
    <t>21.08.2023 16:54:01</t>
  </si>
  <si>
    <t>21.08.2023 16:54:03</t>
  </si>
  <si>
    <t>21.08.2023 16:54:04</t>
  </si>
  <si>
    <t>21.08.2023 16:54:06</t>
  </si>
  <si>
    <t>21.08.2023 16:54:07</t>
  </si>
  <si>
    <t>21.08.2023 16:54:09</t>
  </si>
  <si>
    <t>21.08.2023 16:54:10</t>
  </si>
  <si>
    <t>21.08.2023 16:54:22</t>
  </si>
  <si>
    <t>21.08.2023 16:54:24</t>
  </si>
  <si>
    <t>21.08.2023 16:54:25</t>
  </si>
  <si>
    <t>21.08.2023 16:54:26</t>
  </si>
  <si>
    <t>21.08.2023 16:54:27</t>
  </si>
  <si>
    <t>21.08.2023 16:54:29</t>
  </si>
  <si>
    <t>21.08.2023 16:54:31</t>
  </si>
  <si>
    <t>21.08.2023 16:54:48</t>
  </si>
  <si>
    <t>21.08.2023 16:54:49</t>
  </si>
  <si>
    <t>21.08.2023 16:54:51</t>
  </si>
  <si>
    <t>21.08.2023 16:54:52</t>
  </si>
  <si>
    <t>21.08.2023 16:54:54</t>
  </si>
  <si>
    <t>21.08.2023 16:54:55</t>
  </si>
  <si>
    <t>21.08.2023 16:54:57</t>
  </si>
  <si>
    <t>21.08.2023 16:54:58</t>
  </si>
  <si>
    <t>21.08.2023 16:55:00</t>
  </si>
  <si>
    <t>21.08.2023 16:55:01</t>
  </si>
  <si>
    <t>21.08.2023 16:55:12</t>
  </si>
  <si>
    <t>21.08.2023 16:56:15</t>
  </si>
  <si>
    <t>21.08.2023 16:56:16</t>
  </si>
  <si>
    <t>21.08.2023 16:56:18</t>
  </si>
  <si>
    <t>21.08.2023 16:56:19</t>
  </si>
  <si>
    <t>21.08.2023 16:56:21</t>
  </si>
  <si>
    <t>21.08.2023 16:56:34</t>
  </si>
  <si>
    <t>21.08.2023 16:56:36</t>
  </si>
  <si>
    <t>21.08.2023 16:56:37</t>
  </si>
  <si>
    <t>21.08.2023 16:56:39</t>
  </si>
  <si>
    <t>21.08.2023 16:56:42</t>
  </si>
  <si>
    <t>21.08.2023 16:56:43</t>
  </si>
  <si>
    <t>21.08.2023 16:56:46</t>
  </si>
  <si>
    <t>21.08.2023 16:56:48</t>
  </si>
  <si>
    <t>21.08.2023 16:56:49</t>
  </si>
  <si>
    <t>21.08.2023 16:56:51</t>
  </si>
  <si>
    <t>21.08.2023 16:56:54</t>
  </si>
  <si>
    <t>21.08.2023 16:56:55</t>
  </si>
  <si>
    <t>21.08.2023 16:56:57</t>
  </si>
  <si>
    <t>21.08.2023 16:56:58</t>
  </si>
  <si>
    <t>21.08.2023 16:57:21</t>
  </si>
  <si>
    <t>21.08.2023 16:57:25</t>
  </si>
  <si>
    <t>21.08.2023 16:57:27</t>
  </si>
  <si>
    <t>21.08.2023 16:57:28</t>
  </si>
  <si>
    <t>21.08.2023 16:57:30</t>
  </si>
  <si>
    <t>21.08.2023 16:57:31</t>
  </si>
  <si>
    <t>21.08.2023 16:57:37</t>
  </si>
  <si>
    <t>21.08.2023 16:57:42</t>
  </si>
  <si>
    <t>21.08.2023 16:57:43</t>
  </si>
  <si>
    <t>21.08.2023 16:57:45</t>
  </si>
  <si>
    <t>21.08.2023 16:57:46</t>
  </si>
  <si>
    <t>21.08.2023 16:57:49</t>
  </si>
  <si>
    <t>21.08.2023 16:57:51</t>
  </si>
  <si>
    <t>21.08.2023 16:57:52</t>
  </si>
  <si>
    <t>21.08.2023 16:57:54</t>
  </si>
  <si>
    <t>21.08.2023 16:57:55</t>
  </si>
  <si>
    <t>21.08.2023 16:57:57</t>
  </si>
  <si>
    <t>21.08.2023 16:58:00</t>
  </si>
  <si>
    <t>21.08.2023 16:58:01</t>
  </si>
  <si>
    <t>21.08.2023 16:58:03</t>
  </si>
  <si>
    <t>21.08.2023 16:58:04</t>
  </si>
  <si>
    <t>21.08.2023 16:58:06</t>
  </si>
  <si>
    <t>21.08.2023 16:58:10</t>
  </si>
  <si>
    <t>21.08.2023 16:58:11</t>
  </si>
  <si>
    <t>21.08.2023 16:58:13</t>
  </si>
  <si>
    <t>21.08.2023 16:58:14</t>
  </si>
  <si>
    <t>21.08.2023 16:58:17</t>
  </si>
  <si>
    <t>21.08.2023 16:58:33</t>
  </si>
  <si>
    <t>21.08.2023 16:58:34</t>
  </si>
  <si>
    <t>21.08.2023 16:58:35</t>
  </si>
  <si>
    <t>21.08.2023 16:58:37</t>
  </si>
  <si>
    <t>21.08.2023 16:58:38</t>
  </si>
  <si>
    <t>21.08.2023 16:58:39</t>
  </si>
  <si>
    <t>21.08.2023 16:58:40</t>
  </si>
  <si>
    <t>21.08.2023 16:58:42</t>
  </si>
  <si>
    <t>21.08.2023 16:58:43</t>
  </si>
  <si>
    <t>21.08.2023 16:58:44</t>
  </si>
  <si>
    <t>21.08.2023 16:58:45</t>
  </si>
  <si>
    <t>21.08.2023 16:58:48</t>
  </si>
  <si>
    <t>21.08.2023 16:59:06</t>
  </si>
  <si>
    <t>21.08.2023 16:59:08</t>
  </si>
  <si>
    <t>21.08.2023 16:59:09</t>
  </si>
  <si>
    <t>21.08.2023 16:59:11</t>
  </si>
  <si>
    <t>21.08.2023 16:59:14</t>
  </si>
  <si>
    <t>21.08.2023 16:59:15</t>
  </si>
  <si>
    <t>21.08.2023 16:59:17</t>
  </si>
  <si>
    <t>21.08.2023 16:59:18</t>
  </si>
  <si>
    <t>21.08.2023 16:59:20</t>
  </si>
  <si>
    <t>21.08.2023 16:59:21</t>
  </si>
  <si>
    <t>21.08.2023 16:59:23</t>
  </si>
  <si>
    <t>21.08.2023 16:59:24</t>
  </si>
  <si>
    <t>21.08.2023 16:59:26</t>
  </si>
  <si>
    <t>21.08.2023 16:59:27</t>
  </si>
  <si>
    <t>21.08.2023 16:59:38</t>
  </si>
  <si>
    <t>21.08.2023 16:59:41</t>
  </si>
  <si>
    <t>21.08.2023 16:59:42</t>
  </si>
  <si>
    <t>21.08.2023 16:59:44</t>
  </si>
  <si>
    <t>21.08.2023 16:59:45</t>
  </si>
  <si>
    <t>21.08.2023 16:59:47</t>
  </si>
  <si>
    <t>21.08.2023 16:59:48</t>
  </si>
  <si>
    <t>21.08.2023 17:01:24</t>
  </si>
  <si>
    <t>21.08.2023 17:01:26</t>
  </si>
  <si>
    <t>21.08.2023 17:01:27</t>
  </si>
  <si>
    <t>21.08.2023 17:01:29</t>
  </si>
  <si>
    <t>21.08.2023 17:01:30</t>
  </si>
  <si>
    <t>21.08.2023 17:01:33</t>
  </si>
  <si>
    <t>21.08.2023 17:01:35</t>
  </si>
  <si>
    <t>21.08.2023 17:01:36</t>
  </si>
  <si>
    <t>21.08.2023 17:01:38</t>
  </si>
  <si>
    <t>21.08.2023 17:01:39</t>
  </si>
  <si>
    <t>21.08.2023 17:01:41</t>
  </si>
  <si>
    <t>21.08.2023 17:02:00</t>
  </si>
  <si>
    <t>21.08.2023 17:02:01</t>
  </si>
  <si>
    <t>21.08.2023 17:02:03</t>
  </si>
  <si>
    <t>21.08.2023 17:02:04</t>
  </si>
  <si>
    <t>21.08.2023 17:02:05</t>
  </si>
  <si>
    <t>21.08.2023 17:02:06</t>
  </si>
  <si>
    <t>21.08.2023 17:02:08</t>
  </si>
  <si>
    <t>21.08.2023 17:02:09</t>
  </si>
  <si>
    <t>21.08.2023 17:02:10</t>
  </si>
  <si>
    <t>21.08.2023 17:02:19</t>
  </si>
  <si>
    <t>21.08.2023 17:02:20</t>
  </si>
  <si>
    <t>21.08.2023 17:02:22</t>
  </si>
  <si>
    <t>21.08.2023 17:02:23</t>
  </si>
  <si>
    <t>21.08.2023 17:02:24</t>
  </si>
  <si>
    <t>21.08.2023 17:02:25</t>
  </si>
  <si>
    <t>21.08.2023 17:02:27</t>
  </si>
  <si>
    <t>21.08.2023 17:02:31</t>
  </si>
  <si>
    <t>21.08.2023 17:02:32</t>
  </si>
  <si>
    <t>21.08.2023 17:02:34</t>
  </si>
  <si>
    <t>21.08.2023 17:02:35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</si>
  <si>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</si>
  <si>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</si>
  <si>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</si>
  <si>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</si>
  <si>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</si>
  <si>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</si>
  <si>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17:03:10</t>
  </si>
  <si>
    <t>21.08.2023 17:04:07</t>
  </si>
  <si>
    <t>21.08.2023 17:04:09</t>
  </si>
  <si>
    <t>21.08.2023 17:04:10</t>
  </si>
  <si>
    <t>21.08.2023 17:04:12</t>
  </si>
  <si>
    <t>21.08.2023 17:04:13</t>
  </si>
  <si>
    <t>21.08.2023 17:04:28</t>
  </si>
  <si>
    <t>21.08.2023 17:04:30</t>
  </si>
  <si>
    <t>21.08.2023 17:04:31</t>
  </si>
  <si>
    <t>21.08.2023 17:04:33</t>
  </si>
  <si>
    <t>21.08.2023 17:04:34</t>
  </si>
  <si>
    <t>21.08.2023 17:04:36</t>
  </si>
  <si>
    <t>21.08.2023 17:04:37</t>
  </si>
  <si>
    <t>21.08.2023 17:04:49</t>
  </si>
  <si>
    <t>21.08.2023 17:04:51</t>
  </si>
  <si>
    <t>21.08.2023 17:04:52</t>
  </si>
  <si>
    <t>21.08.2023 17:04:53</t>
  </si>
  <si>
    <t>21.08.2023 17:04:56</t>
  </si>
  <si>
    <t>21.08.2023 17:05:08</t>
  </si>
  <si>
    <t>21.08.2023 17:05:09</t>
  </si>
  <si>
    <t>21.08.2023 17:05:11</t>
  </si>
  <si>
    <t>21.08.2023 17:05:12</t>
  </si>
  <si>
    <t>21.08.2023 17:05:51</t>
  </si>
  <si>
    <t>21.08.2023 17:05:53</t>
  </si>
  <si>
    <t>21.08.2023 17:05:54</t>
  </si>
  <si>
    <t>21.08.2023 17:05:55</t>
  </si>
  <si>
    <t>21.08.2023 17:05:57</t>
  </si>
  <si>
    <t>21.08.2023 17:05:58</t>
  </si>
  <si>
    <t>21.08.2023 17:06:01</t>
  </si>
  <si>
    <t>21.08.2023 17:06:02</t>
  </si>
  <si>
    <t>21.08.2023 17:06:04</t>
  </si>
  <si>
    <t>21.08.2023 17:06:05</t>
  </si>
  <si>
    <t>21.08.2023 17:06:07</t>
  </si>
  <si>
    <t>21.08.2023 17:06:08</t>
  </si>
  <si>
    <t>21.08.2023 17:06:10</t>
  </si>
  <si>
    <t>21.08.2023 17:06:11</t>
  </si>
  <si>
    <t>21.08.2023 17:06:17</t>
  </si>
  <si>
    <t>21.08.2023 17:06:19</t>
  </si>
  <si>
    <t>21.08.2023 17:06:20</t>
  </si>
  <si>
    <t>21.08.2023 17:06:21</t>
  </si>
  <si>
    <t>21.08.2023 17:06:23</t>
  </si>
  <si>
    <t>21.08.2023 17:06:30</t>
  </si>
  <si>
    <t>21.08.2023 17:06:31</t>
  </si>
  <si>
    <t>21.08.2023 17:06:33</t>
  </si>
  <si>
    <t>21.08.2023 17:06:34</t>
  </si>
  <si>
    <t>21.08.2023 17:06:36</t>
  </si>
  <si>
    <t>21.08.2023 17:06:37</t>
  </si>
  <si>
    <t>21.08.2023 17:06:39</t>
  </si>
  <si>
    <t>21.08.2023 17:06:40</t>
  </si>
  <si>
    <t>21.08.2023 17:06:42</t>
  </si>
  <si>
    <t>21.08.2023 17:07:40</t>
  </si>
  <si>
    <t>21.08.2023 17:07:42</t>
  </si>
  <si>
    <t>21.08.2023 17:07:43</t>
  </si>
  <si>
    <t>21.08.2023 17:07:45</t>
  </si>
  <si>
    <t>21.08.2023 17:07:46</t>
  </si>
  <si>
    <t>21.08.2023 17:09:18</t>
  </si>
  <si>
    <t>21.08.2023 17:09:19</t>
  </si>
  <si>
    <t>21.08.2023 17:09:21</t>
  </si>
  <si>
    <t>21.08.2023 17:09:22</t>
  </si>
  <si>
    <t>21.08.2023 17:09:24</t>
  </si>
  <si>
    <t>21.08.2023 17:09:25</t>
  </si>
  <si>
    <t>21.08.2023 17:09:27</t>
  </si>
  <si>
    <t>21.08.2023 17:09:28</t>
  </si>
  <si>
    <t>21.08.2023 17:09:34</t>
  </si>
  <si>
    <t>21.08.2023 17:09:36</t>
  </si>
  <si>
    <t>21.08.2023 17:09:37</t>
  </si>
  <si>
    <t>21.08.2023 17:09:38</t>
  </si>
  <si>
    <t>21.08.2023 17:09:39</t>
  </si>
  <si>
    <t>21.08.2023 17:09:42</t>
  </si>
  <si>
    <t>21.08.2023 17:09:44</t>
  </si>
  <si>
    <t>21.08.2023 17:09:45</t>
  </si>
  <si>
    <t>21.08.2023 17:09:47</t>
  </si>
  <si>
    <t>21.08.2023 17:09:48</t>
  </si>
  <si>
    <t>21.08.2023 17:09:50</t>
  </si>
  <si>
    <t>21.08.2023 17:09:51</t>
  </si>
  <si>
    <t>21.08.2023 17:10:18</t>
  </si>
  <si>
    <t>21.08.2023 17:10:20</t>
  </si>
  <si>
    <t>21.08.2023 17:10:21</t>
  </si>
  <si>
    <t>21.08.2023 17:10:22</t>
  </si>
  <si>
    <t>21.08.2023 17:10:23</t>
  </si>
  <si>
    <t>21.08.2023 17:10:50</t>
  </si>
  <si>
    <t>21.08.2023 17:10:52</t>
  </si>
  <si>
    <t>21.08.2023 17:10:53</t>
  </si>
  <si>
    <t>21.08.2023 17:10:55</t>
  </si>
  <si>
    <t>21.08.2023 17:10:56</t>
  </si>
  <si>
    <t>21.08.2023 17:10:58</t>
  </si>
  <si>
    <t>21.08.2023 17:11:02</t>
  </si>
  <si>
    <t>21.08.2023 17:11:08</t>
  </si>
  <si>
    <t>21.08.2023 17:11:43</t>
  </si>
  <si>
    <t>21.08.2023 17:11:44</t>
  </si>
  <si>
    <t>21.08.2023 17:11:46</t>
  </si>
  <si>
    <t>21.08.2023 17:11:47</t>
  </si>
  <si>
    <t>21.08.2023 17:11:49</t>
  </si>
  <si>
    <t>21.08.2023 17:11:50</t>
  </si>
  <si>
    <t>21.08.2023 17:11:52</t>
  </si>
  <si>
    <t>21.08.2023 17:11:53</t>
  </si>
  <si>
    <t>21.08.2023 17:12:10</t>
  </si>
  <si>
    <t>21.08.2023 17:12:13</t>
  </si>
  <si>
    <t>21.08.2023 17:12:14</t>
  </si>
  <si>
    <t>21.08.2023 17:12:16</t>
  </si>
  <si>
    <t>21.08.2023 17:12:17</t>
  </si>
  <si>
    <t>21.08.2023 17:12:19</t>
  </si>
  <si>
    <t>21.08.2023 17:12:41</t>
  </si>
  <si>
    <t>21.08.2023 17:12:43</t>
  </si>
  <si>
    <t>21.08.2023 17:12:44</t>
  </si>
  <si>
    <t>21.08.2023 17:12:46</t>
  </si>
  <si>
    <t>21.08.2023 17:12:47</t>
  </si>
  <si>
    <t>21.08.2023 17:12:49</t>
  </si>
  <si>
    <t>21.08.2023 17:14:02</t>
  </si>
  <si>
    <t>21.08.2023 17:14:04</t>
  </si>
  <si>
    <t>21.08.2023 17:14:05</t>
  </si>
  <si>
    <t>21.08.2023 17:14:07</t>
  </si>
  <si>
    <t>21.08.2023 17:14:08</t>
  </si>
  <si>
    <t>21.08.2023 17:14:10</t>
  </si>
  <si>
    <t>21.08.2023 17:14:19</t>
  </si>
  <si>
    <t>21.08.2023 17:14:20</t>
  </si>
  <si>
    <t>21.08.2023 17:14:22</t>
  </si>
  <si>
    <t>21.08.2023 17:14:23</t>
  </si>
  <si>
    <t>21.08.2023 17:14:25</t>
  </si>
  <si>
    <t>21.08.2023 17:14:26</t>
  </si>
  <si>
    <t>21.08.2023 17:14:28</t>
  </si>
  <si>
    <t>21.08.2023 17:14:29</t>
  </si>
  <si>
    <t>21.08.2023 17:14:31</t>
  </si>
  <si>
    <t>21.08.2023 17:14:58</t>
  </si>
  <si>
    <t>21.08.2023 17:14:59</t>
  </si>
  <si>
    <t>21.08.2023 17:15:02</t>
  </si>
  <si>
    <t>21.08.2023 17:15:03</t>
  </si>
  <si>
    <t>21.08.2023 17:15:04</t>
  </si>
  <si>
    <t>21.08.2023 17:15:09</t>
  </si>
  <si>
    <t>21.08.2023 17:15:46</t>
  </si>
  <si>
    <t>21.08.2023 17:15:48</t>
  </si>
  <si>
    <t>21.08.2023 17:15:49</t>
  </si>
  <si>
    <t>21.08.2023 17:15:51</t>
  </si>
  <si>
    <t>21.08.2023 17:15:52</t>
  </si>
  <si>
    <t>21.08.2023 17:15:55</t>
  </si>
  <si>
    <t>21.08.2023 17:15:57</t>
  </si>
  <si>
    <t>21.08.2023 17:15:58</t>
  </si>
  <si>
    <t>21.08.2023 17:15:59</t>
  </si>
  <si>
    <t>21.08.2023 17:16:08</t>
  </si>
  <si>
    <t>21.08.2023 17:16:09</t>
  </si>
  <si>
    <t>21.08.2023 17:16:11</t>
  </si>
  <si>
    <t>21.08.2023 17:16:12</t>
  </si>
  <si>
    <t>21.08.2023 17:16:13</t>
  </si>
  <si>
    <t>21.08.2023 17:16:14</t>
  </si>
  <si>
    <t>21.08.2023 17:17:13</t>
  </si>
  <si>
    <t>21.08.2023 17:17:17</t>
  </si>
  <si>
    <t>21.08.2023 17:17:19</t>
  </si>
  <si>
    <t>21.08.2023 17:17:20</t>
  </si>
  <si>
    <t>21.08.2023 17:17:22</t>
  </si>
  <si>
    <t>21.08.2023 17:17:23</t>
  </si>
  <si>
    <t>21.08.2023 17:17:25</t>
  </si>
  <si>
    <t>21.08.2023 17:18:17</t>
  </si>
  <si>
    <t>21.08.2023 17:18:19</t>
  </si>
  <si>
    <t>21.08.2023 17:18:20</t>
  </si>
  <si>
    <t>21.08.2023 17:18:21</t>
  </si>
  <si>
    <t>21.08.2023 17:18:22</t>
  </si>
  <si>
    <t>21.08.2023 17:18:24</t>
  </si>
  <si>
    <t>21.08.2023 17:18:28</t>
  </si>
  <si>
    <t>21.08.2023 17:18:30</t>
  </si>
  <si>
    <t>21.08.2023 17:18:31</t>
  </si>
  <si>
    <t>21.08.2023 17:18:33</t>
  </si>
  <si>
    <t>21.08.2023 17:18:34</t>
  </si>
  <si>
    <t>21.08.2023 17:18:36</t>
  </si>
  <si>
    <t>21.08.2023 17:18:57</t>
  </si>
  <si>
    <t>21.08.2023 17:18:58</t>
  </si>
  <si>
    <t>21.08.2023 17:19:00</t>
  </si>
  <si>
    <t>21.08.2023 17:19:01</t>
  </si>
  <si>
    <t>21.08.2023 17:19:03</t>
  </si>
  <si>
    <t>21.08.2023 17:19:04</t>
  </si>
  <si>
    <t>21.08.2023 17:19:13</t>
  </si>
  <si>
    <t>21.08.2023 17:19:15</t>
  </si>
  <si>
    <t>21.08.2023 17:19:16</t>
  </si>
  <si>
    <t>21.08.2023 17:19:17</t>
  </si>
  <si>
    <t>21.08.2023 17:19:20</t>
  </si>
  <si>
    <t>21.08.2023 17:20:29</t>
  </si>
  <si>
    <t>21.08.2023 17:20:36</t>
  </si>
  <si>
    <t>21.08.2023 17:20:38</t>
  </si>
  <si>
    <t>21.08.2023 17:20:39</t>
  </si>
  <si>
    <t>21.08.2023 17:20:40</t>
  </si>
  <si>
    <t>21.08.2023 17:20:42</t>
  </si>
  <si>
    <t>21.08.2023 17:20:44</t>
  </si>
  <si>
    <t>21.08.2023 17:20:50</t>
  </si>
  <si>
    <t>21.08.2023 17:20:52</t>
  </si>
  <si>
    <t>21.08.2023 17:20:53</t>
  </si>
  <si>
    <t>21.08.2023 17:20:54</t>
  </si>
  <si>
    <t>21.08.2023 17:20:57</t>
  </si>
  <si>
    <t>21.08.2023 17:22:10</t>
  </si>
  <si>
    <t>21.08.2023 17:22:13</t>
  </si>
  <si>
    <t>21.08.2023 17:22:15</t>
  </si>
  <si>
    <t>21.08.2023 17:22:16</t>
  </si>
  <si>
    <t>21.08.2023 17:22:19</t>
  </si>
  <si>
    <t>21.08.2023 17:22:21</t>
  </si>
  <si>
    <t>21.08.2023 17:23:28</t>
  </si>
  <si>
    <t>21.08.2023 17:23:31</t>
  </si>
  <si>
    <t>21.08.2023 17:23:33</t>
  </si>
  <si>
    <t>21.08.2023 17:23:34</t>
  </si>
  <si>
    <t>21.08.2023 17:23:36</t>
  </si>
  <si>
    <t>21.08.2023 17:23:37</t>
  </si>
  <si>
    <t>21.08.2023 17:23:39</t>
  </si>
  <si>
    <t>21.08.2023 17:23:40</t>
  </si>
  <si>
    <t>21.08.2023 17:23:42</t>
  </si>
  <si>
    <t>21.08.2023 17:23:43</t>
  </si>
  <si>
    <t>21.08.2023 17:23:45</t>
  </si>
  <si>
    <t>21.08.2023 17:23:46</t>
  </si>
  <si>
    <t>21.08.2023 17:23:48</t>
  </si>
  <si>
    <t>21.08.2023 17:23:49</t>
  </si>
  <si>
    <t>21.08.2023 17:23:51</t>
  </si>
  <si>
    <t>21.08.2023 17:23:52</t>
  </si>
  <si>
    <t>21.08.2023 17:23:54</t>
  </si>
  <si>
    <t>21.08.2023 17:23:55</t>
  </si>
  <si>
    <t>21.08.2023 17:25:28</t>
  </si>
  <si>
    <t>21.08.2023 17:25:30</t>
  </si>
  <si>
    <t>21.08.2023 17:25:31</t>
  </si>
  <si>
    <t>21.08.2023 17:25:32</t>
  </si>
  <si>
    <t>21.08.2023 17:25:33</t>
  </si>
  <si>
    <t>21.08.2023 17:28:08</t>
  </si>
  <si>
    <t>21.08.2023 17:28:09</t>
  </si>
  <si>
    <t>21.08.2023 17:28:10</t>
  </si>
  <si>
    <t>21.08.2023 17:28:12</t>
  </si>
  <si>
    <t>21.08.2023 17:28:13</t>
  </si>
  <si>
    <t>21.08.2023 17:29:10</t>
  </si>
  <si>
    <t>21.08.2023 17:29:11</t>
  </si>
  <si>
    <t>21.08.2023 17:29:13</t>
  </si>
  <si>
    <t>21.08.2023 17:29:14</t>
  </si>
  <si>
    <t>21.08.2023 17:29:16</t>
  </si>
  <si>
    <t>21.08.2023 17:29:17</t>
  </si>
  <si>
    <t>21.08.2023 17:29:35</t>
  </si>
  <si>
    <t>21.08.2023 17:30:44</t>
  </si>
  <si>
    <t>21.08.2023 17:31:23</t>
  </si>
  <si>
    <t>21.08.2023 17:31:26</t>
  </si>
  <si>
    <t>21.08.2023 17:31:28</t>
  </si>
  <si>
    <t>21.08.2023 17:31:29</t>
  </si>
  <si>
    <t>21.08.2023 17:31:31</t>
  </si>
  <si>
    <t>21.08.2023 17:31:32</t>
  </si>
  <si>
    <t>21.08.2023 17:32:04</t>
  </si>
  <si>
    <t>21.08.2023 17:32:05</t>
  </si>
  <si>
    <t>21.08.2023 17:32:07</t>
  </si>
  <si>
    <t>21.08.2023 17:32:08</t>
  </si>
  <si>
    <t>21.08.2023 17:32:10</t>
  </si>
  <si>
    <t>21.08.2023 17:34:59</t>
  </si>
  <si>
    <t>21.08.2023 17:35:00</t>
  </si>
  <si>
    <t>21.08.2023 17:35:02</t>
  </si>
  <si>
    <t>21.08.2023 17:35:03</t>
  </si>
  <si>
    <t>21.08.2023 17:35:04</t>
  </si>
  <si>
    <t>21.08.2023 17:35:05</t>
  </si>
  <si>
    <t>21.08.2023 17:35:07</t>
  </si>
  <si>
    <t>21.08.2023 17:35:08</t>
  </si>
  <si>
    <t>21.08.2023 17:35:09</t>
  </si>
  <si>
    <t>21.08.2023 17:35:11</t>
  </si>
  <si>
    <t>21.08.2023 17:35:12</t>
  </si>
  <si>
    <t>21.08.2023 17:35:14</t>
  </si>
  <si>
    <t>21.08.2023 17:35:15</t>
  </si>
  <si>
    <t>21.08.2023 17:35:17</t>
  </si>
  <si>
    <t>21.08.2023 17:35:18</t>
  </si>
  <si>
    <t>21.08.2023 17:35:20</t>
  </si>
  <si>
    <t>21.08.2023 17:36:00</t>
  </si>
  <si>
    <t>21.08.2023 17:36:02</t>
  </si>
  <si>
    <t>21.08.2023 17:36:03</t>
  </si>
  <si>
    <t>21.08.2023 17:36:04</t>
  </si>
  <si>
    <t>21.08.2023 17:36:05</t>
  </si>
  <si>
    <t>21.08.2023 17:36:07</t>
  </si>
  <si>
    <t>21.08.2023 17:36:08</t>
  </si>
  <si>
    <t>21.08.2023 17:36:10</t>
  </si>
  <si>
    <t>21.08.2023 17:36:11</t>
  </si>
  <si>
    <t>21.08.2023 17:36:13</t>
  </si>
  <si>
    <t>21.08.2023 17:36:14</t>
  </si>
  <si>
    <t>21.08.2023 17:37:17</t>
  </si>
  <si>
    <t>21.08.2023 17:38:05</t>
  </si>
  <si>
    <t>21.08.2023 17:38:08</t>
  </si>
  <si>
    <t>21.08.2023 17:38:10</t>
  </si>
  <si>
    <t>21.08.2023 17:38:11</t>
  </si>
  <si>
    <t>21.08.2023 17:38:13</t>
  </si>
  <si>
    <t>21.08.2023 17:38:14</t>
  </si>
  <si>
    <t>21.08.2023 17:39:31</t>
  </si>
  <si>
    <t>21.08.2023 17:39:34</t>
  </si>
  <si>
    <t>21.08.2023 17:39:35</t>
  </si>
  <si>
    <t>21.08.2023 17:39:36</t>
  </si>
  <si>
    <t>21.08.2023 17:39:38</t>
  </si>
  <si>
    <t>21.08.2023 17:39:39</t>
  </si>
  <si>
    <t>21.08.2023 17:39:48</t>
  </si>
  <si>
    <t>21.08.2023 17:39:49</t>
  </si>
  <si>
    <t>21.08.2023 17:39:51</t>
  </si>
  <si>
    <t>21.08.2023 17:39:52</t>
  </si>
  <si>
    <t>21.08.2023 17:39:54</t>
  </si>
  <si>
    <t>21.08.2023 17:40:31</t>
  </si>
  <si>
    <t>21.08.2023 17:40:33</t>
  </si>
  <si>
    <t>21.08.2023 17:40:34</t>
  </si>
  <si>
    <t>21.08.2023 17:40:35</t>
  </si>
  <si>
    <t>21.08.2023 17:40:36</t>
  </si>
  <si>
    <t>21.08.2023 17:40:38</t>
  </si>
  <si>
    <t>21.08.2023 17:41:00</t>
  </si>
  <si>
    <t>21.08.2023 17:41:01</t>
  </si>
  <si>
    <t>21.08.2023 17:41:03</t>
  </si>
  <si>
    <t>21.08.2023 17:41:04</t>
  </si>
  <si>
    <t>21.08.2023 17:41:06</t>
  </si>
  <si>
    <t>21.08.2023 17:41:07</t>
  </si>
  <si>
    <t>21.08.2023 17:41:22</t>
  </si>
  <si>
    <t>21.08.2023 17:41:24</t>
  </si>
  <si>
    <t>21.08.2023 17:41:25</t>
  </si>
  <si>
    <t>21.08.2023 17:41:26</t>
  </si>
  <si>
    <t>21.08.2023 17:41:27</t>
  </si>
  <si>
    <t>21.08.2023 17:41:29</t>
  </si>
  <si>
    <t>21.08.2023 17:41:33</t>
  </si>
  <si>
    <t>21.08.2023 17:41:34</t>
  </si>
  <si>
    <t>21.08.2023 17:41:36</t>
  </si>
  <si>
    <t>21.08.2023 17:41:57</t>
  </si>
  <si>
    <t>21.08.2023 17:41:58</t>
  </si>
  <si>
    <t>21.08.2023 17:42:01</t>
  </si>
  <si>
    <t>21.08.2023 17:42:03</t>
  </si>
  <si>
    <t>21.08.2023 17:42:04</t>
  </si>
  <si>
    <t>21.08.2023 17:42:05</t>
  </si>
  <si>
    <t>21.08.2023 17:42:13</t>
  </si>
  <si>
    <t>21.08.2023 17:42:18</t>
  </si>
  <si>
    <t>21.08.2023 17:42:20</t>
  </si>
  <si>
    <t>21.08.2023 17:42:21</t>
  </si>
  <si>
    <t>21.08.2023 17:42:22</t>
  </si>
  <si>
    <t>21.08.2023 17:42:23</t>
  </si>
  <si>
    <t>21.08.2023 17:42:49</t>
  </si>
  <si>
    <t>21.08.2023 17:42:50</t>
  </si>
  <si>
    <t>21.08.2023 17:42:52</t>
  </si>
  <si>
    <t>21.08.2023 17:42:53</t>
  </si>
  <si>
    <t>21.08.2023 17:42:55</t>
  </si>
  <si>
    <t>21.08.2023 17:42:56</t>
  </si>
  <si>
    <t>21.08.2023 17:42:58</t>
  </si>
  <si>
    <t>21.08.2023 17:43:02</t>
  </si>
  <si>
    <t>21.08.2023 17:43:08</t>
  </si>
  <si>
    <t>21.08.2023 17:43:10</t>
  </si>
  <si>
    <t>21.08.2023 17:43:11</t>
  </si>
  <si>
    <t>21.08.2023 17:43:13</t>
  </si>
  <si>
    <t>21.08.2023 17:44:05</t>
  </si>
  <si>
    <t>21.08.2023 17:44:07</t>
  </si>
  <si>
    <t>21.08.2023 17:44:08</t>
  </si>
  <si>
    <t>21.08.2023 17:46:56</t>
  </si>
  <si>
    <t>21.08.2023 17:46:58</t>
  </si>
  <si>
    <t>21.08.2023 17:46:59</t>
  </si>
  <si>
    <t>21.08.2023 17:47:00</t>
  </si>
  <si>
    <t>21.08.2023 17:47:02</t>
  </si>
  <si>
    <t>21.08.2023 17:47:04</t>
  </si>
  <si>
    <t>21.08.2023 17:48:01</t>
  </si>
  <si>
    <t>21.08.2023 17:48:03</t>
  </si>
  <si>
    <t>21.08.2023 17:48:04</t>
  </si>
  <si>
    <t>21.08.2023 17:48:06</t>
  </si>
  <si>
    <t>21.08.2023 17:48:07</t>
  </si>
  <si>
    <t>21.08.2023 17:48:09</t>
  </si>
  <si>
    <t>21.08.2023 17:48:34</t>
  </si>
  <si>
    <t>21.08.2023 17:48:36</t>
  </si>
  <si>
    <t>21.08.2023 17:48:37</t>
  </si>
  <si>
    <t>21.08.2023 17:48:39</t>
  </si>
  <si>
    <t>21.08.2023 17:48:40</t>
  </si>
  <si>
    <t>21.08.2023 17:49:03</t>
  </si>
  <si>
    <t>21.08.2023 17:49:39</t>
  </si>
  <si>
    <t>21.08.2023 17:49:40</t>
  </si>
  <si>
    <t>21.08.2023 17:49:42</t>
  </si>
  <si>
    <t>21.08.2023 17:49:43</t>
  </si>
  <si>
    <t>21.08.2023 17:49:46</t>
  </si>
  <si>
    <t>21.08.2023 17:49:47</t>
  </si>
  <si>
    <t>21.08.2023 17:49:48</t>
  </si>
  <si>
    <t>21.08.2023 17:49:50</t>
  </si>
  <si>
    <t>21.08.2023 17:49:51</t>
  </si>
  <si>
    <t>21.08.2023 17:49:52</t>
  </si>
  <si>
    <t>21.08.2023 17:50:01</t>
  </si>
  <si>
    <t>21.08.2023 17:50:02</t>
  </si>
  <si>
    <t>21.08.2023 17:50:04</t>
  </si>
  <si>
    <t>21.08.2023 17:50:05</t>
  </si>
  <si>
    <t>21.08.2023 17:50:07</t>
  </si>
  <si>
    <t>21.08.2023 17:50:08</t>
  </si>
  <si>
    <t>21.08.2023 17:50:10</t>
  </si>
  <si>
    <t>21.08.2023 17:50:11</t>
  </si>
  <si>
    <t>21.08.2023 17:50:13</t>
  </si>
  <si>
    <t>21.08.2023 17:50:14</t>
  </si>
  <si>
    <t>21.08.2023 17:50:16</t>
  </si>
  <si>
    <t>21.08.2023 17:50:17</t>
  </si>
  <si>
    <t>21.08.2023 17:50:19</t>
  </si>
  <si>
    <t>21.08.2023 17:50:46</t>
  </si>
  <si>
    <t>21.08.2023 17:50:47</t>
  </si>
  <si>
    <t>21.08.2023 17:50:49</t>
  </si>
  <si>
    <t>21.08.2023 17:50:50</t>
  </si>
  <si>
    <t>21.08.2023 17:50:51</t>
  </si>
  <si>
    <t>21.08.2023 17:50:52</t>
  </si>
  <si>
    <t>21.08.2023 17:50:54</t>
  </si>
  <si>
    <t>21.08.2023 17:51:40</t>
  </si>
  <si>
    <t>21.08.2023 17:51:41</t>
  </si>
  <si>
    <t>21.08.2023 17:51:43</t>
  </si>
  <si>
    <t>21.08.2023 17:51:44</t>
  </si>
  <si>
    <t>21.08.2023 17:51:46</t>
  </si>
  <si>
    <t>21.08.2023 17:52:44</t>
  </si>
  <si>
    <t>21.08.2023 17:52:47</t>
  </si>
  <si>
    <t>21.08.2023 17:52:49</t>
  </si>
  <si>
    <t>21.08.2023 17:52:53</t>
  </si>
  <si>
    <t>21.08.2023 17:52:56</t>
  </si>
  <si>
    <t>21.08.2023 17:52:59</t>
  </si>
  <si>
    <t>21.08.2023 17:54:14</t>
  </si>
  <si>
    <t>21.08.2023 17:54:16</t>
  </si>
  <si>
    <t>21.08.2023 17:54:17</t>
  </si>
  <si>
    <t>21.08.2023 17:54:18</t>
  </si>
  <si>
    <t>21.08.2023 17:54:20</t>
  </si>
  <si>
    <t>21.08.2023 17:54:27</t>
  </si>
  <si>
    <t>21.08.2023 17:54:28</t>
  </si>
  <si>
    <t>21.08.2023 17:54:30</t>
  </si>
  <si>
    <t>21.08.2023 17:54:31</t>
  </si>
  <si>
    <t>21.08.2023 17:54:33</t>
  </si>
  <si>
    <t>21.08.2023 17:54:34</t>
  </si>
  <si>
    <t>21.08.2023 17:54:36</t>
  </si>
  <si>
    <t>21.08.2023 17:54:39</t>
  </si>
  <si>
    <t>21.08.2023 17:54:40</t>
  </si>
  <si>
    <t>21.08.2023 17:54:42</t>
  </si>
  <si>
    <t>21.08.2023 17:54:45</t>
  </si>
  <si>
    <t>21.08.2023 17:54:46</t>
  </si>
  <si>
    <t>21.08.2023 17:54:48</t>
  </si>
  <si>
    <t>21.08.2023 17:54:49</t>
  </si>
  <si>
    <t>21.08.2023 17:54:51</t>
  </si>
  <si>
    <t>21.08.2023 17:54:52</t>
  </si>
  <si>
    <t>21.08.2023 17:54:54</t>
  </si>
  <si>
    <t>21.08.2023 17:54:55</t>
  </si>
  <si>
    <t>21.08.2023 17:55:19</t>
  </si>
  <si>
    <t>21.08.2023 17:55:21</t>
  </si>
  <si>
    <t>21.08.2023 17:55:22</t>
  </si>
  <si>
    <t>21.08.2023 17:55:24</t>
  </si>
  <si>
    <t>21.08.2023 17:56:22</t>
  </si>
  <si>
    <t>21.08.2023 17:56:25</t>
  </si>
  <si>
    <t>21.08.2023 17:58:33</t>
  </si>
  <si>
    <t>21.08.2023 17:58:34</t>
  </si>
  <si>
    <t>21.08.2023 17:58:35</t>
  </si>
  <si>
    <t>21.08.2023 17:58:37</t>
  </si>
  <si>
    <t>21.08.2023 17:58:38</t>
  </si>
  <si>
    <t>21.08.2023 17:58:41</t>
  </si>
  <si>
    <t>21.08.2023 17:59:04</t>
  </si>
  <si>
    <t>21.08.2023 17:59:06</t>
  </si>
  <si>
    <t>21.08.2023 17:59:07</t>
  </si>
  <si>
    <t>21.08.2023 17:59:09</t>
  </si>
  <si>
    <t>21.08.2023 17:59:10</t>
  </si>
  <si>
    <t>21.08.2023 17:59:12</t>
  </si>
  <si>
    <t>21.08.2023 18:00:07</t>
  </si>
  <si>
    <t>21.08.2023 18:00:09</t>
  </si>
  <si>
    <t>21.08.2023 18:00:10</t>
  </si>
  <si>
    <t>21.08.2023 18:00:11</t>
  </si>
  <si>
    <t>21.08.2023 18:00:13</t>
  </si>
  <si>
    <t>21.08.2023 18:00:15</t>
  </si>
  <si>
    <t>21.08.2023 18:00:59</t>
  </si>
  <si>
    <t>21.08.2023 18:01:00</t>
  </si>
  <si>
    <t>21.08.2023 18:01:02</t>
  </si>
  <si>
    <t>21.08.2023 18:01:03</t>
  </si>
  <si>
    <t>21.08.2023 18:01:06</t>
  </si>
  <si>
    <t>21.08.2023 18:02:48</t>
  </si>
  <si>
    <t>21.08.2023 18:02:49</t>
  </si>
  <si>
    <t>21.08.2023 18:02:50</t>
  </si>
  <si>
    <t>21.08.2023 18:02:52</t>
  </si>
  <si>
    <t>21.08.2023 18:02:54</t>
  </si>
  <si>
    <t>21.08.2023 18:02:56</t>
  </si>
  <si>
    <t>21.08.2023 18:03:02</t>
  </si>
  <si>
    <t>21.08.2023 18:03:03</t>
  </si>
  <si>
    <t>21.08.2023 18:03:05</t>
  </si>
  <si>
    <t>21.08.2023 18:03:06</t>
  </si>
  <si>
    <t>21.08.2023 18:03:11</t>
  </si>
  <si>
    <t>21.08.2023 18:03:12</t>
  </si>
  <si>
    <t>21.08.2023 18:03:14</t>
  </si>
  <si>
    <t>21.08.2023 18:03:15</t>
  </si>
  <si>
    <t>21.08.2023 18:03:19</t>
  </si>
  <si>
    <t>21.08.2023 18:05:01</t>
  </si>
  <si>
    <t>21.08.2023 18:05:03</t>
  </si>
  <si>
    <t>21.08.2023 18:05:04</t>
  </si>
  <si>
    <t>21.08.2023 18:05:05</t>
  </si>
  <si>
    <t>21.08.2023 18:05:06</t>
  </si>
  <si>
    <t>21.08.2023 18:05:08</t>
  </si>
  <si>
    <t>21.08.2023 18:06:13</t>
  </si>
  <si>
    <t>21.08.2023 18:06:15</t>
  </si>
  <si>
    <t>21.08.2023 18:06:16</t>
  </si>
  <si>
    <t>21.08.2023 18:06:17</t>
  </si>
  <si>
    <t>21.08.2023 18:06:19</t>
  </si>
  <si>
    <t>21.08.2023 18:06:20</t>
  </si>
  <si>
    <t>21.08.2023 18:06:21</t>
  </si>
  <si>
    <t>21.08.2023 18:07:19</t>
  </si>
  <si>
    <t>21.08.2023 18:07:21</t>
  </si>
  <si>
    <t>21.08.2023 18:07:23</t>
  </si>
  <si>
    <t>21.08.2023 18:07:26</t>
  </si>
  <si>
    <t>21.08.2023 18:07:52</t>
  </si>
  <si>
    <t>21.08.2023 18:07:53</t>
  </si>
  <si>
    <t>21.08.2023 18:07:55</t>
  </si>
  <si>
    <t>21.08.2023 18:07:56</t>
  </si>
  <si>
    <t>21.08.2023 18:07:57</t>
  </si>
  <si>
    <t>21.08.2023 18:09:12</t>
  </si>
  <si>
    <t>21.08.2023 18:09:13</t>
  </si>
  <si>
    <t>21.08.2023 18:09:15</t>
  </si>
  <si>
    <t>21.08.2023 18:09:17</t>
  </si>
  <si>
    <t>21.08.2023 18:09:20</t>
  </si>
  <si>
    <t>21.08.2023 18:09:30</t>
  </si>
  <si>
    <t>21.08.2023 18:09:36</t>
  </si>
  <si>
    <t>21.08.2023 18:09:39</t>
  </si>
  <si>
    <t>21.08.2023 18:09:41</t>
  </si>
  <si>
    <t>21.08.2023 18:09:42</t>
  </si>
  <si>
    <t>21.08.2023 18:09:44</t>
  </si>
  <si>
    <t>21.08.2023 18:10:17</t>
  </si>
  <si>
    <t>21.08.2023 18:11:35</t>
  </si>
  <si>
    <t>21.08.2023 18:11:36</t>
  </si>
  <si>
    <t>21.08.2023 18:11:38</t>
  </si>
  <si>
    <t>21.08.2023 18:11:39</t>
  </si>
  <si>
    <t>21.08.2023 18:11:42</t>
  </si>
  <si>
    <t>21.08.2023 18:11:44</t>
  </si>
  <si>
    <t>21.08.2023 18:11:45</t>
  </si>
  <si>
    <t>21.08.2023 18:12:00</t>
  </si>
  <si>
    <t>21.08.2023 18:12:03</t>
  </si>
  <si>
    <t>21.08.2023 18:12:05</t>
  </si>
  <si>
    <t>21.08.2023 18:12:06</t>
  </si>
  <si>
    <t>21.08.2023 18:12:41</t>
  </si>
  <si>
    <t>21.08.2023 18:12:42</t>
  </si>
  <si>
    <t>21.08.2023 18:12:44</t>
  </si>
  <si>
    <t>21.08.2023 18:12:45</t>
  </si>
  <si>
    <t>21.08.2023 18:12:47</t>
  </si>
  <si>
    <t>21.08.2023 18:12:57</t>
  </si>
  <si>
    <t>21.08.2023 18:13:17</t>
  </si>
  <si>
    <t>21.08.2023 18:13:18</t>
  </si>
  <si>
    <t>21.08.2023 18:13:20</t>
  </si>
  <si>
    <t>21.08.2023 18:13:21</t>
  </si>
  <si>
    <t>21.08.2023 18:13:23</t>
  </si>
  <si>
    <t>21.08.2023 18:13:24</t>
  </si>
  <si>
    <t>21.08.2023 18:13:39</t>
  </si>
  <si>
    <t>21.08.2023 18:13:40</t>
  </si>
  <si>
    <t>21.08.2023 18:13:42</t>
  </si>
  <si>
    <t>21.08.2023 18:13:43</t>
  </si>
  <si>
    <t>21.08.2023 18:13:44</t>
  </si>
  <si>
    <t>21.08.2023 18:13:45</t>
  </si>
  <si>
    <t>21.08.2023 18:13:47</t>
  </si>
  <si>
    <t>21.08.2023 18:13:48</t>
  </si>
  <si>
    <t>21.08.2023 18:14:22</t>
  </si>
  <si>
    <t>21.08.2023 18:14:24</t>
  </si>
  <si>
    <t>21.08.2023 18:14:25</t>
  </si>
  <si>
    <t>21.08.2023 18:14:27</t>
  </si>
  <si>
    <t>21.08.2023 18:14:28</t>
  </si>
  <si>
    <t>21.08.2023 18:14:30</t>
  </si>
  <si>
    <t>21.08.2023 18:14:33</t>
  </si>
  <si>
    <t>21.08.2023 18:14:34</t>
  </si>
  <si>
    <t>21.08.2023 18:14:36</t>
  </si>
  <si>
    <t>21.08.2023 18:14:37</t>
  </si>
  <si>
    <t>21.08.2023 18:14:39</t>
  </si>
  <si>
    <t>21.08.2023 18:14:40</t>
  </si>
  <si>
    <t>21.08.2023 18:15:17</t>
  </si>
  <si>
    <t>21.08.2023 18:15:19</t>
  </si>
  <si>
    <t>21.08.2023 18:15:20</t>
  </si>
  <si>
    <t>21.08.2023 18:15:21</t>
  </si>
  <si>
    <t>21.08.2023 18:15:23</t>
  </si>
  <si>
    <t>21.08.2023 18:15:25</t>
  </si>
  <si>
    <t>21.08.2023 18:15:58</t>
  </si>
  <si>
    <t>21.08.2023 18:16:00</t>
  </si>
  <si>
    <t>21.08.2023 18:16:01</t>
  </si>
  <si>
    <t>21.08.2023 18:16:02</t>
  </si>
  <si>
    <t>21.08.2023 18:16:03</t>
  </si>
  <si>
    <t>21.08.2023 18:16:05</t>
  </si>
  <si>
    <t>21.08.2023 18:16:07</t>
  </si>
  <si>
    <t>21.08.2023 18:16:22</t>
  </si>
  <si>
    <t>21.08.2023 18:16:24</t>
  </si>
  <si>
    <t>21.08.2023 18:16:25</t>
  </si>
  <si>
    <t>21.08.2023 18:16:27</t>
  </si>
  <si>
    <t>21.08.2023 18:16:28</t>
  </si>
  <si>
    <t>21.08.2023 18:16:30</t>
  </si>
  <si>
    <t>21.08.2023 18:16:31</t>
  </si>
  <si>
    <t>21.08.2023 18:16:36</t>
  </si>
  <si>
    <t>21.08.2023 18:16:58</t>
  </si>
  <si>
    <t>21.08.2023 18:17:00</t>
  </si>
  <si>
    <t>21.08.2023 18:17:01</t>
  </si>
  <si>
    <t>21.08.2023 18:17:03</t>
  </si>
  <si>
    <t>21.08.2023 18:17:04</t>
  </si>
  <si>
    <t>21.08.2023 18:17:06</t>
  </si>
  <si>
    <t>21.08.2023 18:17:07</t>
  </si>
  <si>
    <t>21.08.2023 18:17:09</t>
  </si>
  <si>
    <t>21.08.2023 18:17:10</t>
  </si>
  <si>
    <t>21.08.2023 18:17:12</t>
  </si>
  <si>
    <t>21.08.2023 18:17:13</t>
  </si>
  <si>
    <t>21.08.2023 18:17:15</t>
  </si>
  <si>
    <t>21.08.2023 18:17:16</t>
  </si>
  <si>
    <t>21.08.2023 18:17:18</t>
  </si>
  <si>
    <t>21.08.2023 18:17:19</t>
  </si>
  <si>
    <t>21.08.2023 18:17:21</t>
  </si>
  <si>
    <t>21.08.2023 18:21:49</t>
  </si>
  <si>
    <t>21.08.2023 18:21:51</t>
  </si>
  <si>
    <t>21.08.2023 18:21:52</t>
  </si>
  <si>
    <t>21.08.2023 18:21:53</t>
  </si>
  <si>
    <t>21.08.2023 18:21:54</t>
  </si>
  <si>
    <t>21.08.2023 18:21:56</t>
  </si>
  <si>
    <t>21.08.2023 18:22:09</t>
  </si>
  <si>
    <t>21.08.2023 18:22:10</t>
  </si>
  <si>
    <t>21.08.2023 18:22:12</t>
  </si>
  <si>
    <t>21.08.2023 18:22:25</t>
  </si>
  <si>
    <t>21.08.2023 18:22:26</t>
  </si>
  <si>
    <t>21.08.2023 18:22:28</t>
  </si>
  <si>
    <t>21.08.2023 18:22:29</t>
  </si>
  <si>
    <t>21.08.2023 18:22:31</t>
  </si>
  <si>
    <t>21.08.2023 18:22:32</t>
  </si>
  <si>
    <t>21.08.2023 18:22:34</t>
  </si>
  <si>
    <t>21.08.2023 18:23:34</t>
  </si>
  <si>
    <t>21.08.2023 18:23:37</t>
  </si>
  <si>
    <t>21.08.2023 18:23:38</t>
  </si>
  <si>
    <t>21.08.2023 18:23:40</t>
  </si>
  <si>
    <t>21.08.2023 18:23:41</t>
  </si>
  <si>
    <t>21.08.2023 18:23:43</t>
  </si>
  <si>
    <t>21.08.2023 18:26:47</t>
  </si>
  <si>
    <t>21.08.2023 18:26:49</t>
  </si>
  <si>
    <t>21.08.2023 18:26:50</t>
  </si>
  <si>
    <t>21.08.2023 18:26:51</t>
  </si>
  <si>
    <t>21.08.2023 18:26:53</t>
  </si>
  <si>
    <t>21.08.2023 18:26:54</t>
  </si>
  <si>
    <t>21.08.2023 18:27:34</t>
  </si>
  <si>
    <t>21.08.2023 18:28:19</t>
  </si>
  <si>
    <t>21.08.2023 18:28:22</t>
  </si>
  <si>
    <t>21.08.2023 18:28:24</t>
  </si>
  <si>
    <t>21.08.2023 18:28:25</t>
  </si>
  <si>
    <t>21.08.2023 18:28:27</t>
  </si>
  <si>
    <t>21.08.2023 18:28:28</t>
  </si>
  <si>
    <t>21.08.2023 18:28:30</t>
  </si>
  <si>
    <t>21.08.2023 18:28:31</t>
  </si>
  <si>
    <t>21.08.2023 18:28:33</t>
  </si>
  <si>
    <t>21.08.2023 18:28:34</t>
  </si>
  <si>
    <t>21.08.2023 18:28:36</t>
  </si>
  <si>
    <t>21.08.2023 18:28:37</t>
  </si>
  <si>
    <t>21.08.2023 18:28:39</t>
  </si>
  <si>
    <t>21.08.2023 18:29:51</t>
  </si>
  <si>
    <t>21.08.2023 18:29:52</t>
  </si>
  <si>
    <t>21.08.2023 18:29:53</t>
  </si>
  <si>
    <t>21.08.2023 18:29:54</t>
  </si>
  <si>
    <t>21.08.2023 18:29:56</t>
  </si>
  <si>
    <t>21.08.2023 18:29:57</t>
  </si>
  <si>
    <t>21.08.2023 18:29:58</t>
  </si>
  <si>
    <t>21.08.2023 18:30:00</t>
  </si>
  <si>
    <t>21.08.2023 18:30:01</t>
  </si>
  <si>
    <t>21.08.2023 18:31:50</t>
  </si>
  <si>
    <t>21.08.2023 18:31:52</t>
  </si>
  <si>
    <t>21.08.2023 18:31:53</t>
  </si>
  <si>
    <t>21.08.2023 18:31:55</t>
  </si>
  <si>
    <t>21.08.2023 18:31:56</t>
  </si>
  <si>
    <t>21.08.2023 18:34:29</t>
  </si>
  <si>
    <t>21.08.2023 18:34:32</t>
  </si>
  <si>
    <t>21.08.2023 18:34:34</t>
  </si>
  <si>
    <t>21.08.2023 18:34:35</t>
  </si>
  <si>
    <t>21.08.2023 18:34:37</t>
  </si>
  <si>
    <t>21.08.2023 18:34:38</t>
  </si>
  <si>
    <t>21.08.2023 18:34:40</t>
  </si>
  <si>
    <t>21.08.2023 18:34:50</t>
  </si>
  <si>
    <t>21.08.2023 18:34:52</t>
  </si>
  <si>
    <t>21.08.2023 18:34:53</t>
  </si>
  <si>
    <t>21.08.2023 18:34:54</t>
  </si>
  <si>
    <t>21.08.2023 18:34:55</t>
  </si>
  <si>
    <t>21.08.2023 18:34:58</t>
  </si>
  <si>
    <t>21.08.2023 18:35:06</t>
  </si>
  <si>
    <t>21.08.2023 18:35:07</t>
  </si>
  <si>
    <t>21.08.2023 18:35:09</t>
  </si>
  <si>
    <t>21.08.2023 18:35:10</t>
  </si>
  <si>
    <t>21.08.2023 18:35:12</t>
  </si>
  <si>
    <t>21.08.2023 18:35:13</t>
  </si>
  <si>
    <t>21.08.2023 18:35:15</t>
  </si>
  <si>
    <t>21.08.2023 18:35:16</t>
  </si>
  <si>
    <t>21.08.2023 18:35:27</t>
  </si>
  <si>
    <t>21.08.2023 18:35:34</t>
  </si>
  <si>
    <t>21.08.2023 18:35:36</t>
  </si>
  <si>
    <t>21.08.2023 18:35:37</t>
  </si>
  <si>
    <t>21.08.2023 18:35:38</t>
  </si>
  <si>
    <t>21.08.2023 18:35:39</t>
  </si>
  <si>
    <t>21.08.2023 18:35:41</t>
  </si>
  <si>
    <t>21.08.2023 18:35:42</t>
  </si>
  <si>
    <t>21.08.2023 18:35:43</t>
  </si>
  <si>
    <t>21.08.2023 18:36:16</t>
  </si>
  <si>
    <t>21.08.2023 18:36:19</t>
  </si>
  <si>
    <t>21.08.2023 18:36:20</t>
  </si>
  <si>
    <t>21.08.2023 18:36:25</t>
  </si>
  <si>
    <t>21.08.2023 18:36:32</t>
  </si>
  <si>
    <t>21.08.2023 18:36:33</t>
  </si>
  <si>
    <t>21.08.2023 18:36:35</t>
  </si>
  <si>
    <t>21.08.2023 18:36:36</t>
  </si>
  <si>
    <t>21.08.2023 18:36:37</t>
  </si>
  <si>
    <t>21.08.2023 18:36:38</t>
  </si>
  <si>
    <t>21.08.2023 18:36:40</t>
  </si>
  <si>
    <t>21.08.2023 18:36:41</t>
  </si>
  <si>
    <t>21.08.2023 18:37:20</t>
  </si>
  <si>
    <t>21.08.2023 18:37:21</t>
  </si>
  <si>
    <t>21.08.2023 18:37:22</t>
  </si>
  <si>
    <t>21.08.2023 18:37:24</t>
  </si>
  <si>
    <t>21.08.2023 18:37:25</t>
  </si>
  <si>
    <t>21.08.2023 18:37:26</t>
  </si>
  <si>
    <t>21.08.2023 18:37:27</t>
  </si>
  <si>
    <t>21.08.2023 18:37:51</t>
  </si>
  <si>
    <t>21.08.2023 18:37:53</t>
  </si>
  <si>
    <t>21.08.2023 18:37:54</t>
  </si>
  <si>
    <t>21.08.2023 18:37:56</t>
  </si>
  <si>
    <t>21.08.2023 18:37:57</t>
  </si>
  <si>
    <t>21.08.2023 18:37:59</t>
  </si>
  <si>
    <t>21.08.2023 18:38:14</t>
  </si>
  <si>
    <t>21.08.2023 18:38:15</t>
  </si>
  <si>
    <t>21.08.2023 18:38:17</t>
  </si>
  <si>
    <t>21.08.2023 18:38:18</t>
  </si>
  <si>
    <t>21.08.2023 18:38:20</t>
  </si>
  <si>
    <t>21.08.2023 18:38:21</t>
  </si>
  <si>
    <t>21.08.2023 18:38:29</t>
  </si>
  <si>
    <t>21.08.2023 18:38:30</t>
  </si>
  <si>
    <t>21.08.2023 18:38:32</t>
  </si>
  <si>
    <t>21.08.2023 18:38:33</t>
  </si>
  <si>
    <t>21.08.2023 18:38:35</t>
  </si>
  <si>
    <t>21.08.2023 18:38:47</t>
  </si>
  <si>
    <t>21.08.2023 18:38:50</t>
  </si>
  <si>
    <t>21.08.2023 18:38:51</t>
  </si>
  <si>
    <t>21.08.2023 18:38:53</t>
  </si>
  <si>
    <t>21.08.2023 18:38:54</t>
  </si>
  <si>
    <t>21.08.2023 18:38:56</t>
  </si>
  <si>
    <t>21.08.2023 18:38:57</t>
  </si>
  <si>
    <t>21.08.2023 18:39:20</t>
  </si>
  <si>
    <t>21.08.2023 18:39:21</t>
  </si>
  <si>
    <t>21.08.2023 18:39:23</t>
  </si>
  <si>
    <t>21.08.2023 18:39:24</t>
  </si>
  <si>
    <t>21.08.2023 18:39:26</t>
  </si>
  <si>
    <t>21.08.2023 18:39:35</t>
  </si>
  <si>
    <t>21.08.2023 18:39:36</t>
  </si>
  <si>
    <t>21.08.2023 18:39:37</t>
  </si>
  <si>
    <t>21.08.2023 18:39:39</t>
  </si>
  <si>
    <t>21.08.2023 18:39:40</t>
  </si>
  <si>
    <t>21.08.2023 18:39:59</t>
  </si>
  <si>
    <t>21.08.2023 18:40:01</t>
  </si>
  <si>
    <t>21.08.2023 18:40:02</t>
  </si>
  <si>
    <t>21.08.2023 18:40:04</t>
  </si>
  <si>
    <t>21.08.2023 18:40:05</t>
  </si>
  <si>
    <t>21.08.2023 18:40:07</t>
  </si>
  <si>
    <t>21.08.2023 18:41:46</t>
  </si>
  <si>
    <t>21.08.2023 18:41:53</t>
  </si>
  <si>
    <t>21.08.2023 18:41:55</t>
  </si>
  <si>
    <t>21.08.2023 18:41:56</t>
  </si>
  <si>
    <t>21.08.2023 18:41:58</t>
  </si>
  <si>
    <t>21.08.2023 18:41:59</t>
  </si>
  <si>
    <t>21.08.2023 18:42:01</t>
  </si>
  <si>
    <t>21.08.2023 18:42:02</t>
  </si>
  <si>
    <t>21.08.2023 18:42:04</t>
  </si>
  <si>
    <t>21.08.2023 18:42:05</t>
  </si>
  <si>
    <t>21.08.2023 18:42:22</t>
  </si>
  <si>
    <t>21.08.2023 18:42:26</t>
  </si>
  <si>
    <t>21.08.2023 18:42:28</t>
  </si>
  <si>
    <t>21.08.2023 18:42:32</t>
  </si>
  <si>
    <t>21.08.2023 18:43:01</t>
  </si>
  <si>
    <t>21.08.2023 18:43:02</t>
  </si>
  <si>
    <t>21.08.2023 18:43:04</t>
  </si>
  <si>
    <t>21.08.2023 18:43:05</t>
  </si>
  <si>
    <t>21.08.2023 18:43:07</t>
  </si>
  <si>
    <t>21.08.2023 18:43:08</t>
  </si>
  <si>
    <t>21.08.2023 18:45:25</t>
  </si>
  <si>
    <t>21.08.2023 18:45:26</t>
  </si>
  <si>
    <t>21.08.2023 18:45:28</t>
  </si>
  <si>
    <t>21.08.2023 18:45:29</t>
  </si>
  <si>
    <t>21.08.2023 18:45:31</t>
  </si>
  <si>
    <t>21.08.2023 18:45:32</t>
  </si>
  <si>
    <t>21.08.2023 18:48:20</t>
  </si>
  <si>
    <t>21.08.2023 18:48:23</t>
  </si>
  <si>
    <t>21.08.2023 18:48:25</t>
  </si>
  <si>
    <t>21.08.2023 18:48:26</t>
  </si>
  <si>
    <t>21.08.2023 18:48:28</t>
  </si>
  <si>
    <t>21.08.2023 18:48:29</t>
  </si>
  <si>
    <t>21.08.2023 18:48:33</t>
  </si>
  <si>
    <t>21.08.2023 18:48:35</t>
  </si>
  <si>
    <t>21.08.2023 18:48:36</t>
  </si>
  <si>
    <t>21.08.2023 18:48:38</t>
  </si>
  <si>
    <t>21.08.2023 18:48:39</t>
  </si>
  <si>
    <t>21.08.2023 18:48:42</t>
  </si>
  <si>
    <t>21.08.2023 18:48:45</t>
  </si>
  <si>
    <t>21.08.2023 18:48:47</t>
  </si>
  <si>
    <t>21.08.2023 18:48:48</t>
  </si>
  <si>
    <t>21.08.2023 18:48:50</t>
  </si>
  <si>
    <t>21.08.2023 18:48:51</t>
  </si>
  <si>
    <t>21.08.2023 18:48:53</t>
  </si>
  <si>
    <t>21.08.2023 18:49:38</t>
  </si>
  <si>
    <t>21.08.2023 18:49:39</t>
  </si>
  <si>
    <t>21.08.2023 18:49:41</t>
  </si>
  <si>
    <t>21.08.2023 18:49:42</t>
  </si>
  <si>
    <t>21.08.2023 18:50:20</t>
  </si>
  <si>
    <t>21.08.2023 18:50:24</t>
  </si>
  <si>
    <t>21.08.2023 18:50:26</t>
  </si>
  <si>
    <t>21.08.2023 18:50:27</t>
  </si>
  <si>
    <t>21.08.2023 18:50:29</t>
  </si>
  <si>
    <t>21.08.2023 18:50:30</t>
  </si>
  <si>
    <t>21.08.2023 18:50:32</t>
  </si>
  <si>
    <t>21.08.2023 18:50:33</t>
  </si>
  <si>
    <t>21.08.2023 18:50:35</t>
  </si>
  <si>
    <t>21.08.2023 18:51:11</t>
  </si>
  <si>
    <t>21.08.2023 18:51:12</t>
  </si>
  <si>
    <t>21.08.2023 18:51:13</t>
  </si>
  <si>
    <t>21.08.2023 18:51:15</t>
  </si>
  <si>
    <t>21.08.2023 18:51:53</t>
  </si>
  <si>
    <t>21.08.2023 18:51:56</t>
  </si>
  <si>
    <t>21.08.2023 18:51:58</t>
  </si>
  <si>
    <t>21.08.2023 18:51:59</t>
  </si>
  <si>
    <t>21.08.2023 18:52:47</t>
  </si>
  <si>
    <t>21.08.2023 18:52:49</t>
  </si>
  <si>
    <t>21.08.2023 18:52:50</t>
  </si>
  <si>
    <t>21.08.2023 18:52:52</t>
  </si>
  <si>
    <t>21.08.2023 18:53:16</t>
  </si>
  <si>
    <t>21.08.2023 18:53:17</t>
  </si>
  <si>
    <t>21.08.2023 18:53:19</t>
  </si>
  <si>
    <t>21.08.2023 18:53:20</t>
  </si>
  <si>
    <t>21.08.2023 18:53:21</t>
  </si>
  <si>
    <t>21.08.2023 18:53:22</t>
  </si>
  <si>
    <t>21.08.2023 18:53:27</t>
  </si>
  <si>
    <t>21.08.2023 18:53:28</t>
  </si>
  <si>
    <t>21.08.2023 18:53:30</t>
  </si>
  <si>
    <t>21.08.2023 18:53:31</t>
  </si>
  <si>
    <t>21.08.2023 18:53:33</t>
  </si>
  <si>
    <t>21.08.2023 18:53:34</t>
  </si>
  <si>
    <t>21.08.2023 18:53:36</t>
  </si>
  <si>
    <t>21.08.2023 18:53:37</t>
  </si>
  <si>
    <t>21.08.2023 18:53:39</t>
  </si>
  <si>
    <t>21.08.2023 18:56:18</t>
  </si>
  <si>
    <t>21.08.2023 18:56:19</t>
  </si>
  <si>
    <t>21.08.2023 18:56:20</t>
  </si>
  <si>
    <t>21.08.2023 18:56:22</t>
  </si>
  <si>
    <t>21.08.2023 18:56:23</t>
  </si>
  <si>
    <t>21.08.2023 18:57:08</t>
  </si>
  <si>
    <t>21.08.2023 18:57:09</t>
  </si>
  <si>
    <t>21.08.2023 18:57:10</t>
  </si>
  <si>
    <t>21.08.2023 18:57:12</t>
  </si>
  <si>
    <t>21.08.2023 18:57:13</t>
  </si>
  <si>
    <t>21.08.2023 18:57:16</t>
  </si>
  <si>
    <t>21.08.2023 18:57:29</t>
  </si>
  <si>
    <t>21.08.2023 18:57:32</t>
  </si>
  <si>
    <t>21.08.2023 18:57:34</t>
  </si>
  <si>
    <t>21.08.2023 18:57:35</t>
  </si>
  <si>
    <t>21.08.2023 18:57:37</t>
  </si>
  <si>
    <t>21.08.2023 18:57:38</t>
  </si>
  <si>
    <t>21.08.2023 18:57:40</t>
  </si>
  <si>
    <t>21.08.2023 18:57:41</t>
  </si>
  <si>
    <t>21.08.2023 18:57:56</t>
  </si>
  <si>
    <t>21.08.2023 18:57:59</t>
  </si>
  <si>
    <t>21.08.2023 18:58:01</t>
  </si>
  <si>
    <t>21.08.2023 18:58:02</t>
  </si>
  <si>
    <t>21.08.2023 18:58:04</t>
  </si>
  <si>
    <t>21.08.2023 18:58:05</t>
  </si>
  <si>
    <t>21.08.2023 18:58:23</t>
  </si>
  <si>
    <t>21.08.2023 18:58:25</t>
  </si>
  <si>
    <t>21.08.2023 18:58:26</t>
  </si>
  <si>
    <t>21.08.2023 18:58:28</t>
  </si>
  <si>
    <t>21.08.2023 18:58:29</t>
  </si>
  <si>
    <t>21.08.2023 19:03:07</t>
  </si>
  <si>
    <t>21.08.2023 19:03:08</t>
  </si>
  <si>
    <t>21.08.2023 19:03:09</t>
  </si>
  <si>
    <t>21.08.2023 19:03:11</t>
  </si>
  <si>
    <t>21.08.2023 19:03:13</t>
  </si>
  <si>
    <t>21.08.2023 19:03:15</t>
  </si>
  <si>
    <t>21.08.2023 19:03:19</t>
  </si>
  <si>
    <t>21.08.2023 19:05:43</t>
  </si>
  <si>
    <t>21.08.2023 19:05:46</t>
  </si>
  <si>
    <t>21.08.2023 19:05:48</t>
  </si>
  <si>
    <t>21.08.2023 19:05:49</t>
  </si>
  <si>
    <t>21.08.2023 19:05:51</t>
  </si>
  <si>
    <t>21.08.2023 19:05:52</t>
  </si>
  <si>
    <t>21.08.2023 19:06:01</t>
  </si>
  <si>
    <t>21.08.2023 19:06:04</t>
  </si>
  <si>
    <t>21.08.2023 19:06:05</t>
  </si>
  <si>
    <t>21.08.2023 19:06:07</t>
  </si>
  <si>
    <t>21.08.2023 19:06:08</t>
  </si>
  <si>
    <t>21.08.2023 19:06:11</t>
  </si>
  <si>
    <t>21.08.2023 19:06:13</t>
  </si>
  <si>
    <t>21.08.2023 19:06:14</t>
  </si>
  <si>
    <t>21.08.2023 19:06:16</t>
  </si>
  <si>
    <t>21.08.2023 19:06:17</t>
  </si>
  <si>
    <t>21.08.2023 19:08:16</t>
  </si>
  <si>
    <t>21.08.2023 19:08:17</t>
  </si>
  <si>
    <t>21.08.2023 19:08:19</t>
  </si>
  <si>
    <t>21.08.2023 19:08:20</t>
  </si>
  <si>
    <t>21.08.2023 19:08:21</t>
  </si>
  <si>
    <t>21.08.2023 19:08:24</t>
  </si>
  <si>
    <t>21.08.2023 19:08:25</t>
  </si>
  <si>
    <t>21.08.2023 19:08:27</t>
  </si>
  <si>
    <t>21.08.2023 19:08:28</t>
  </si>
  <si>
    <t>21.08.2023 19:08:30</t>
  </si>
  <si>
    <t>21.08.2023 19:08:31</t>
  </si>
  <si>
    <t>21.08.2023 19:08:33</t>
  </si>
  <si>
    <t>21.08.2023 19:08:34</t>
  </si>
  <si>
    <t>21.08.2023 19:08:36</t>
  </si>
  <si>
    <t>21.08.2023 19:08:37</t>
  </si>
  <si>
    <t>21.08.2023 19:08:39</t>
  </si>
  <si>
    <t>21.08.2023 19:08:42</t>
  </si>
  <si>
    <t>21.08.2023 19:11:36</t>
  </si>
  <si>
    <t>21.08.2023 19:11:37</t>
  </si>
  <si>
    <t>21.08.2023 19:11:39</t>
  </si>
  <si>
    <t>21.08.2023 19:11:40</t>
  </si>
  <si>
    <t>21.08.2023 19:11:42</t>
  </si>
  <si>
    <t>21.08.2023 19:11:43</t>
  </si>
  <si>
    <t>21.08.2023 19:11:45</t>
  </si>
  <si>
    <t>21.08.2023 19:12:27</t>
  </si>
  <si>
    <t>21.08.2023 19:12:28</t>
  </si>
  <si>
    <t>21.08.2023 19:12:30</t>
  </si>
  <si>
    <t>21.08.2023 19:12:31</t>
  </si>
  <si>
    <t>21.08.2023 19:12:33</t>
  </si>
  <si>
    <t>21.08.2023 19:12:51</t>
  </si>
  <si>
    <t>21.08.2023 19:13:55</t>
  </si>
  <si>
    <t>21.08.2023 19:13:56</t>
  </si>
  <si>
    <t>21.08.2023 19:13:58</t>
  </si>
  <si>
    <t>21.08.2023 19:13:59</t>
  </si>
  <si>
    <t>21.08.2023 19:14:00</t>
  </si>
  <si>
    <t>21.08.2023 19:14:02</t>
  </si>
  <si>
    <t>21.08.2023 19:14:03</t>
  </si>
  <si>
    <t>21.08.2023 19:14:04</t>
  </si>
  <si>
    <t>21.08.2023 19:14:07</t>
  </si>
  <si>
    <t>21.08.2023 19:15:20</t>
  </si>
  <si>
    <t>21.08.2023 19:15:22</t>
  </si>
  <si>
    <t>21.08.2023 19:15:23</t>
  </si>
  <si>
    <t>21.08.2023 19:15:25</t>
  </si>
  <si>
    <t>21.08.2023 19:15:26</t>
  </si>
  <si>
    <t>21.08.2023 19:15:28</t>
  </si>
  <si>
    <t>21.08.2023 19:15:40</t>
  </si>
  <si>
    <t>21.08.2023 19:15:41</t>
  </si>
  <si>
    <t>21.08.2023 19:15:43</t>
  </si>
  <si>
    <t>21.08.2023 19:15:44</t>
  </si>
  <si>
    <t>21.08.2023 19:15:46</t>
  </si>
  <si>
    <t>21.08.2023 19:15:47</t>
  </si>
  <si>
    <t>21.08.2023 19:16:46</t>
  </si>
  <si>
    <t>21.08.2023 19:16:47</t>
  </si>
  <si>
    <t>21.08.2023 19:16:49</t>
  </si>
  <si>
    <t>21.08.2023 19:16:50</t>
  </si>
  <si>
    <t>21.08.2023 19:16:52</t>
  </si>
  <si>
    <t>21.08.2023 19:16:53</t>
  </si>
  <si>
    <t>21.08.2023 19:16:55</t>
  </si>
  <si>
    <t>21.08.2023 19:16:56</t>
  </si>
  <si>
    <t>21.08.2023 19:17:01</t>
  </si>
  <si>
    <t>21.08.2023 19:17:02</t>
  </si>
  <si>
    <t>21.08.2023 19:17:05</t>
  </si>
  <si>
    <t>21.08.2023 19:17:07</t>
  </si>
  <si>
    <t>21.08.2023 19:17:08</t>
  </si>
  <si>
    <t>21.08.2023 19:20:22</t>
  </si>
  <si>
    <t>21.08.2023 19:20:25</t>
  </si>
  <si>
    <t>21.08.2023 19:20:26</t>
  </si>
  <si>
    <t>21.08.2023 19:20:29</t>
  </si>
  <si>
    <t>21.08.2023 19:24:17</t>
  </si>
  <si>
    <t>21.08.2023 19:24:19</t>
  </si>
  <si>
    <t>21.08.2023 19:24:20</t>
  </si>
  <si>
    <t>21.08.2023 19:25:03</t>
  </si>
  <si>
    <t>21.08.2023 19:25:05</t>
  </si>
  <si>
    <t>21.08.2023 19:25:06</t>
  </si>
  <si>
    <t>21.08.2023 19:25:08</t>
  </si>
  <si>
    <t>21.08.2023 19:25:09</t>
  </si>
  <si>
    <t>21.08.2023 19:25:11</t>
  </si>
  <si>
    <t>21.08.2023 19:25:12</t>
  </si>
  <si>
    <t>21.08.2023 19:26:15</t>
  </si>
  <si>
    <t>21.08.2023 19:26:18</t>
  </si>
  <si>
    <t>21.08.2023 19:26:20</t>
  </si>
  <si>
    <t>21.08.2023 19:26:21</t>
  </si>
  <si>
    <t>21.08.2023 19:26:23</t>
  </si>
  <si>
    <t>21.08.2023 19:26:24</t>
  </si>
  <si>
    <t>21.08.2023 19:27:44</t>
  </si>
  <si>
    <t>21.08.2023 19:27:48</t>
  </si>
  <si>
    <t>21.08.2023 19:27:50</t>
  </si>
  <si>
    <t>21.08.2023 19:27:51</t>
  </si>
  <si>
    <t>21.08.2023 19:27:53</t>
  </si>
  <si>
    <t>21.08.2023 19:27:54</t>
  </si>
  <si>
    <t>21.08.2023 19:27:56</t>
  </si>
  <si>
    <t>21.08.2023 19:27:57</t>
  </si>
  <si>
    <t>21.08.2023 19:27:59</t>
  </si>
  <si>
    <t>21.08.2023 19:28:00</t>
  </si>
  <si>
    <t>21.08.2023 19:28:02</t>
  </si>
  <si>
    <t>21.08.2023 19:28:12</t>
  </si>
  <si>
    <t>21.08.2023 19:28:14</t>
  </si>
  <si>
    <t>21.08.2023 19:28:15</t>
  </si>
  <si>
    <t>21.08.2023 19:28:16</t>
  </si>
  <si>
    <t>21.08.2023 19:28:18</t>
  </si>
  <si>
    <t>21.08.2023 19:28:19</t>
  </si>
  <si>
    <t>21.08.2023 19:28:22</t>
  </si>
  <si>
    <t>21.08.2023 19:30:14</t>
  </si>
  <si>
    <t>21.08.2023 19:30:16</t>
  </si>
  <si>
    <t>21.08.2023 19:30:17</t>
  </si>
  <si>
    <t>21.08.2023 19:30:18</t>
  </si>
  <si>
    <t>21.08.2023 19:30:19</t>
  </si>
  <si>
    <t>21.08.2023 19:30:21</t>
  </si>
  <si>
    <t>21.08.2023 19:30:56</t>
  </si>
  <si>
    <t>21.08.2023 19:30:58</t>
  </si>
  <si>
    <t>21.08.2023 19:30:59</t>
  </si>
  <si>
    <t>21.08.2023 19:31:01</t>
  </si>
  <si>
    <t>21.08.2023 19:31:02</t>
  </si>
  <si>
    <t>21.08.2023 19:31:04</t>
  </si>
  <si>
    <t>21.08.2023 19:31:05</t>
  </si>
  <si>
    <t>21.08.2023 19:31:07</t>
  </si>
  <si>
    <t>21.08.2023 19:31:08</t>
  </si>
  <si>
    <t>21.08.2023 19:31:10</t>
  </si>
  <si>
    <t>21.08.2023 19:31:23</t>
  </si>
  <si>
    <t>21.08.2023 19:31:25</t>
  </si>
  <si>
    <t>21.08.2023 19:31:26</t>
  </si>
  <si>
    <t>21.08.2023 19:31:27</t>
  </si>
  <si>
    <t>21.08.2023 19:31:28</t>
  </si>
  <si>
    <t>21.08.2023 19:31:30</t>
  </si>
  <si>
    <t>21.08.2023 19:31:31</t>
  </si>
  <si>
    <t>21.08.2023 19:31:32</t>
  </si>
  <si>
    <t>21.08.2023 19:31:33</t>
  </si>
  <si>
    <t>21.08.2023 19:31:56</t>
  </si>
  <si>
    <t>21.08.2023 19:31:57</t>
  </si>
  <si>
    <t>21.08.2023 19:31:58</t>
  </si>
  <si>
    <t>21.08.2023 19:32:01</t>
  </si>
  <si>
    <t>21.08.2023 19:32:04</t>
  </si>
  <si>
    <t>21.08.2023 19:32:21</t>
  </si>
  <si>
    <t>21.08.2023 19:32:42</t>
  </si>
  <si>
    <t>21.08.2023 19:32:43</t>
  </si>
  <si>
    <t>21.08.2023 19:32:45</t>
  </si>
  <si>
    <t>21.08.2023 19:32:46</t>
  </si>
  <si>
    <t>21.08.2023 19:32:48</t>
  </si>
  <si>
    <t>21.08.2023 19:32:49</t>
  </si>
  <si>
    <t>21.08.2023 19:32:51</t>
  </si>
  <si>
    <t>21.08.2023 19:33:00</t>
  </si>
  <si>
    <t>21.08.2023 19:33:04</t>
  </si>
  <si>
    <t>21.08.2023 19:33:06</t>
  </si>
  <si>
    <t>21.08.2023 19:33:07</t>
  </si>
  <si>
    <t>21.08.2023 19:33:09</t>
  </si>
  <si>
    <t>21.08.2023 19:33:10</t>
  </si>
  <si>
    <t>21.08.2023 19:33:12</t>
  </si>
  <si>
    <t>21.08.2023 19:33:13</t>
  </si>
  <si>
    <t>21.08.2023 19:33:15</t>
  </si>
  <si>
    <t>21.08.2023 19:34:19</t>
  </si>
  <si>
    <t>21.08.2023 19:34:21</t>
  </si>
  <si>
    <t>21.08.2023 19:34:22</t>
  </si>
  <si>
    <t>21.08.2023 19:34:24</t>
  </si>
  <si>
    <t>21.08.2023 19:34:25</t>
  </si>
  <si>
    <t>21.08.2023 19:34:27</t>
  </si>
  <si>
    <t>21.08.2023 19:35:04</t>
  </si>
  <si>
    <t>21.08.2023 19:35:06</t>
  </si>
  <si>
    <t>21.08.2023 19:35:07</t>
  </si>
  <si>
    <t>21.08.2023 19:35:08</t>
  </si>
  <si>
    <t>21.08.2023 19:35:10</t>
  </si>
  <si>
    <t>21.08.2023 19:35:12</t>
  </si>
  <si>
    <t>21.08.2023 19:35:32</t>
  </si>
  <si>
    <t>21.08.2023 19:35:33</t>
  </si>
  <si>
    <t>21.08.2023 19:35:35</t>
  </si>
  <si>
    <t>21.08.2023 19:35:36</t>
  </si>
  <si>
    <t>21.08.2023 19:35:37</t>
  </si>
  <si>
    <t>21.08.2023 19:35:38</t>
  </si>
  <si>
    <t>21.08.2023 19:35:40</t>
  </si>
  <si>
    <t>21.08.2023 19:35:54</t>
  </si>
  <si>
    <t>21.08.2023 19:35:56</t>
  </si>
  <si>
    <t>21.08.2023 19:35:59</t>
  </si>
  <si>
    <t>21.08.2023 19:36:00</t>
  </si>
  <si>
    <t>21.08.2023 19:39:14</t>
  </si>
  <si>
    <t>21.08.2023 19:39:15</t>
  </si>
  <si>
    <t>21.08.2023 19:39:17</t>
  </si>
  <si>
    <t>21.08.2023 19:39:18</t>
  </si>
  <si>
    <t>21.08.2023 19:39:19</t>
  </si>
  <si>
    <t>21.08.2023 19:39:22</t>
  </si>
  <si>
    <t>21.08.2023 19:39:56</t>
  </si>
  <si>
    <t>21.08.2023 19:39:58</t>
  </si>
  <si>
    <t>21.08.2023 19:39:59</t>
  </si>
  <si>
    <t>21.08.2023 19:40:01</t>
  </si>
  <si>
    <t>21.08.2023 19:41:25</t>
  </si>
  <si>
    <t>21.08.2023 19:41:27</t>
  </si>
  <si>
    <t>21.08.2023 19:42:04</t>
  </si>
  <si>
    <t>21.08.2023 19:42:05</t>
  </si>
  <si>
    <t>21.08.2023 19:42:07</t>
  </si>
  <si>
    <t>21.08.2023 19:42:08</t>
  </si>
  <si>
    <t>21.08.2023 19:42:09</t>
  </si>
  <si>
    <t>21.08.2023 19:42:10</t>
  </si>
  <si>
    <t>21.08.2023 19:42:36</t>
  </si>
  <si>
    <t>21.08.2023 19:42:37</t>
  </si>
  <si>
    <t>21.08.2023 19:42:38</t>
  </si>
  <si>
    <t>21.08.2023 19:42:40</t>
  </si>
  <si>
    <t>21.08.2023 19:42:41</t>
  </si>
  <si>
    <t>21.08.2023 19:42:42</t>
  </si>
  <si>
    <t>21.08.2023 19:42:43</t>
  </si>
  <si>
    <t>21.08.2023 19:42:45</t>
  </si>
  <si>
    <t>21.08.2023 19:43:29</t>
  </si>
  <si>
    <t>21.08.2023 19:43:32</t>
  </si>
  <si>
    <t>21.08.2023 19:43:34</t>
  </si>
  <si>
    <t>21.08.2023 19:43:35</t>
  </si>
  <si>
    <t>21.08.2023 19:43:37</t>
  </si>
  <si>
    <t>21.08.2023 19:43:38</t>
  </si>
  <si>
    <t>21.08.2023 19:43:49</t>
  </si>
  <si>
    <t>21.08.2023 19:43:50</t>
  </si>
  <si>
    <t>21.08.2023 19:43:52</t>
  </si>
  <si>
    <t>21.08.2023 19:43:53</t>
  </si>
  <si>
    <t>21.08.2023 19:43:54</t>
  </si>
  <si>
    <t>21.08.2023 19:43:56</t>
  </si>
  <si>
    <t>21.08.2023 19:45:24</t>
  </si>
  <si>
    <t>21.08.2023 19:45:27</t>
  </si>
  <si>
    <t>21.08.2023 19:45:28</t>
  </si>
  <si>
    <t>21.08.2023 19:45:30</t>
  </si>
  <si>
    <t>21.08.2023 19:45:31</t>
  </si>
  <si>
    <t>21.08.2023 19:45:33</t>
  </si>
  <si>
    <t>21.08.2023 19:45:34</t>
  </si>
  <si>
    <t>21.08.2023 19:45:36</t>
  </si>
  <si>
    <t>21.08.2023 19:45:54</t>
  </si>
  <si>
    <t>21.08.2023 19:45:57</t>
  </si>
  <si>
    <t>21.08.2023 19:45:58</t>
  </si>
  <si>
    <t>21.08.2023 19:46:01</t>
  </si>
  <si>
    <t>21.08.2023 19:46:21</t>
  </si>
  <si>
    <t>21.08.2023 19:46:22</t>
  </si>
  <si>
    <t>21.08.2023 19:46:24</t>
  </si>
  <si>
    <t>21.08.2023 19:46:25</t>
  </si>
  <si>
    <t>21.08.2023 19:46:27</t>
  </si>
  <si>
    <t>21.08.2023 19:46:28</t>
  </si>
  <si>
    <t>21.08.2023 19:46:30</t>
  </si>
  <si>
    <t>21.08.2023 19:46:31</t>
  </si>
  <si>
    <t>21.08.2023 19:46:33</t>
  </si>
  <si>
    <t>21.08.2023 19:46:34</t>
  </si>
  <si>
    <t>21.08.2023 19:48:11</t>
  </si>
  <si>
    <t>21.08.2023 19:48:13</t>
  </si>
  <si>
    <t>21.08.2023 19:48:14</t>
  </si>
  <si>
    <t>21.08.2023 19:48:15</t>
  </si>
  <si>
    <t>21.08.2023 19:48:17</t>
  </si>
  <si>
    <t>21.08.2023 19:48:18</t>
  </si>
  <si>
    <t>21.08.2023 19:48:19</t>
  </si>
  <si>
    <t>21.08.2023 19:48:21</t>
  </si>
  <si>
    <t>21.08.2023 19:48:22</t>
  </si>
  <si>
    <t>21.08.2023 19:48:24</t>
  </si>
  <si>
    <t>21.08.2023 19:48:25</t>
  </si>
  <si>
    <t>21.08.2023 19:48:27</t>
  </si>
  <si>
    <t>21.08.2023 19:48:49</t>
  </si>
  <si>
    <t>21.08.2023 19:48:52</t>
  </si>
  <si>
    <t>21.08.2023 19:48:54</t>
  </si>
  <si>
    <t>21.08.2023 19:48:55</t>
  </si>
  <si>
    <t>21.08.2023 19:48:57</t>
  </si>
  <si>
    <t>21.08.2023 19:48:58</t>
  </si>
  <si>
    <t>21.08.2023 19:50:10</t>
  </si>
  <si>
    <t>21.08.2023 19:50:12</t>
  </si>
  <si>
    <t>21.08.2023 19:50:13</t>
  </si>
  <si>
    <t>21.08.2023 19:50:14</t>
  </si>
  <si>
    <t>21.08.2023 19:50:15</t>
  </si>
  <si>
    <t>21.08.2023 19:50:17</t>
  </si>
  <si>
    <t>21.08.2023 19:50:18</t>
  </si>
  <si>
    <t>21.08.2023 19:50:19</t>
  </si>
  <si>
    <t>21.08.2023 19:50:20</t>
  </si>
  <si>
    <t>21.08.2023 19:50:58</t>
  </si>
  <si>
    <t>21.08.2023 19:50:59</t>
  </si>
  <si>
    <t>21.08.2023 19:51:00</t>
  </si>
  <si>
    <t>21.08.2023 19:51:01</t>
  </si>
  <si>
    <t>21.08.2023 19:51:03</t>
  </si>
  <si>
    <t>21.08.2023 19:51:34</t>
  </si>
  <si>
    <t>21.08.2023 19:51:35</t>
  </si>
  <si>
    <t>21.08.2023 19:51:36</t>
  </si>
  <si>
    <t>21.08.2023 19:51:38</t>
  </si>
  <si>
    <t>21.08.2023 19:51:39</t>
  </si>
  <si>
    <t>21.08.2023 19:51:42</t>
  </si>
  <si>
    <t>21.08.2023 19:51:43</t>
  </si>
  <si>
    <t>21.08.2023 19:51:44</t>
  </si>
  <si>
    <t>21.08.2023 19:51:46</t>
  </si>
  <si>
    <t>21.08.2023 19:51:47</t>
  </si>
  <si>
    <t>21.08.2023 19:51:48</t>
  </si>
  <si>
    <t>21.08.2023 19:52:04</t>
  </si>
  <si>
    <t>21.08.2023 19:52:06</t>
  </si>
  <si>
    <t>21.08.2023 19:52:07</t>
  </si>
  <si>
    <t>21.08.2023 19:52:09</t>
  </si>
  <si>
    <t>21.08.2023 19:52:10</t>
  </si>
  <si>
    <t>21.08.2023 19:52:12</t>
  </si>
  <si>
    <t>21.08.2023 19:52:13</t>
  </si>
  <si>
    <t>21.08.2023 19:52:15</t>
  </si>
  <si>
    <t>21.08.2023 19:52:16</t>
  </si>
  <si>
    <t>21.08.2023 19:52:18</t>
  </si>
  <si>
    <t>21.08.2023 19:52:21</t>
  </si>
  <si>
    <t>21.08.2023 19:54:15</t>
  </si>
  <si>
    <t>21.08.2023 19:54:16</t>
  </si>
  <si>
    <t>21.08.2023 19:54:17</t>
  </si>
  <si>
    <t>21.08.2023 19:54:18</t>
  </si>
  <si>
    <t>21.08.2023 19:54:20</t>
  </si>
  <si>
    <t>21.08.2023 19:54:21</t>
  </si>
  <si>
    <t>21.08.2023 19:54:22</t>
  </si>
  <si>
    <t>21.08.2023 19:54:50</t>
  </si>
  <si>
    <t>21.08.2023 19:54:52</t>
  </si>
  <si>
    <t>21.08.2023 19:54:55</t>
  </si>
  <si>
    <t>21.08.2023 19:54:58</t>
  </si>
  <si>
    <t>21.08.2023 19:54:59</t>
  </si>
  <si>
    <t>21.08.2023 19:55:01</t>
  </si>
  <si>
    <t>21.08.2023 19:55:02</t>
  </si>
  <si>
    <t>21.08.2023 19:55:04</t>
  </si>
  <si>
    <t>21.08.2023 19:55:05</t>
  </si>
  <si>
    <t>21.08.2023 19:55:07</t>
  </si>
  <si>
    <t>21.08.2023 19:55:11</t>
  </si>
  <si>
    <t>21.08.2023 19:55:16</t>
  </si>
  <si>
    <t>21.08.2023 19:55:17</t>
  </si>
  <si>
    <t>21.08.2023 19:58:55</t>
  </si>
  <si>
    <t>21.08.2023 19:58:56</t>
  </si>
  <si>
    <t>21.08.2023 19:58:57</t>
  </si>
  <si>
    <t>21.08.2023 19:58:59</t>
  </si>
  <si>
    <t>21.08.2023 19:59:00</t>
  </si>
  <si>
    <t>21.08.2023 19:59:36</t>
  </si>
  <si>
    <t>21.08.2023 19:59:37</t>
  </si>
  <si>
    <t>21.08.2023 19:59:39</t>
  </si>
  <si>
    <t>21.08.2023 19:59:40</t>
  </si>
  <si>
    <t>21.08.2023 19:59:42</t>
  </si>
  <si>
    <t>21.08.2023 19:59:43</t>
  </si>
  <si>
    <t>21.08.2023 19:59:45</t>
  </si>
  <si>
    <t>21.08.2023 20:01:13</t>
  </si>
  <si>
    <t>21.08.2023 20:01:15</t>
  </si>
  <si>
    <t>21.08.2023 20:01:16</t>
  </si>
  <si>
    <t>21.08.2023 20:01:17</t>
  </si>
  <si>
    <t>21.08.2023 20:01:19</t>
  </si>
  <si>
    <t>21.08.2023 20:01:20</t>
  </si>
  <si>
    <t>21.08.2023 20:03:27</t>
  </si>
  <si>
    <t>21.08.2023 20:03:29</t>
  </si>
  <si>
    <t>21.08.2023 20:03:30</t>
  </si>
  <si>
    <t>21.08.2023 20:03:32</t>
  </si>
  <si>
    <t>21.08.2023 20:03:33</t>
  </si>
  <si>
    <t>21.08.2023 20:03:35</t>
  </si>
  <si>
    <t>21.08.2023 20:03:36</t>
  </si>
  <si>
    <t>21.08.2023 20:03:38</t>
  </si>
  <si>
    <t>21.08.2023 20:03:41</t>
  </si>
  <si>
    <t>21.08.2023 20:03:42</t>
  </si>
  <si>
    <t>21.08.2023 20:03:44</t>
  </si>
  <si>
    <t>21.08.2023 20:03:45</t>
  </si>
  <si>
    <t>21.08.2023 20:04:57</t>
  </si>
  <si>
    <t>21.08.2023 20:04:58</t>
  </si>
  <si>
    <t>21.08.2023 20:05:00</t>
  </si>
  <si>
    <t>21.08.2023 20:05:01</t>
  </si>
  <si>
    <t>21.08.2023 20:05:02</t>
  </si>
  <si>
    <t>21.08.2023 20:05:05</t>
  </si>
  <si>
    <t>21.08.2023 20:05:47</t>
  </si>
  <si>
    <t>21.08.2023 20:05:49</t>
  </si>
  <si>
    <t>21.08.2023 20:05:50</t>
  </si>
  <si>
    <t>21.08.2023 20:05:52</t>
  </si>
  <si>
    <t>21.08.2023 20:05:53</t>
  </si>
  <si>
    <t>21.08.2023 20:06:58</t>
  </si>
  <si>
    <t>21.08.2023 20:06:59</t>
  </si>
  <si>
    <t>21.08.2023 20:07:00</t>
  </si>
  <si>
    <t>21.08.2023 20:07:01</t>
  </si>
  <si>
    <t>21.08.2023 20:07:03</t>
  </si>
  <si>
    <t>21.08.2023 20:07:04</t>
  </si>
  <si>
    <t>21.08.2023 20:07:05</t>
  </si>
  <si>
    <t>21.08.2023 20:07:08</t>
  </si>
  <si>
    <t>21.08.2023 20:08:29</t>
  </si>
  <si>
    <t>21.08.2023 20:08:32</t>
  </si>
  <si>
    <t>21.08.2023 20:08:33</t>
  </si>
  <si>
    <t>21.08.2023 20:08:35</t>
  </si>
  <si>
    <t>21.08.2023 20:08:36</t>
  </si>
  <si>
    <t>21.08.2023 20:08:38</t>
  </si>
  <si>
    <t>21.08.2023 20:08:39</t>
  </si>
  <si>
    <t>21.08.2023 20:08:45</t>
  </si>
  <si>
    <t>21.08.2023 20:08:47</t>
  </si>
  <si>
    <t>21.08.2023 20:08:48</t>
  </si>
  <si>
    <t>21.08.2023 20:08:50</t>
  </si>
  <si>
    <t>21.08.2023 20:08:51</t>
  </si>
  <si>
    <t>21.08.2023 20:08:53</t>
  </si>
  <si>
    <t>21.08.2023 20:09:10</t>
  </si>
  <si>
    <t>21.08.2023 20:09:11</t>
  </si>
  <si>
    <t>21.08.2023 20:09:12</t>
  </si>
  <si>
    <t>21.08.2023 20:09:13</t>
  </si>
  <si>
    <t>21.08.2023 20:09:15</t>
  </si>
  <si>
    <t>21.08.2023 20:09:16</t>
  </si>
  <si>
    <t>21.08.2023 20:09:17</t>
  </si>
  <si>
    <t>21.08.2023 20:09:18</t>
  </si>
  <si>
    <t>21.08.2023 20:09:20</t>
  </si>
  <si>
    <t>21.08.2023 20:09:22</t>
  </si>
  <si>
    <t>21.08.2023 20:10:15</t>
  </si>
  <si>
    <t>21.08.2023 20:10:16</t>
  </si>
  <si>
    <t>21.08.2023 20:10:18</t>
  </si>
  <si>
    <t>21.08.2023 20:10:19</t>
  </si>
  <si>
    <t>21.08.2023 20:10:21</t>
  </si>
  <si>
    <t>21.08.2023 20:11:09</t>
  </si>
  <si>
    <t>21.08.2023 20:11:10</t>
  </si>
  <si>
    <t>21.08.2023 20:11:12</t>
  </si>
  <si>
    <t>21.08.2023 20:11:13</t>
  </si>
  <si>
    <t>21.08.2023 20:11:15</t>
  </si>
  <si>
    <t>21.08.2023 20:11:55</t>
  </si>
  <si>
    <t>21.08.2023 20:11:57</t>
  </si>
  <si>
    <t>21.08.2023 20:11:58</t>
  </si>
  <si>
    <t>21.08.2023 20:13:27</t>
  </si>
  <si>
    <t>21.08.2023 20:13:28</t>
  </si>
  <si>
    <t>21.08.2023 20:13:30</t>
  </si>
  <si>
    <t>21.08.2023 20:13:31</t>
  </si>
  <si>
    <t>21.08.2023 20:13:32</t>
  </si>
  <si>
    <t>21.08.2023 20:13:34</t>
  </si>
  <si>
    <t>21.08.2023 20:13:35</t>
  </si>
  <si>
    <t>21.08.2023 20:13:38</t>
  </si>
  <si>
    <t>21.08.2023 20:14:20</t>
  </si>
  <si>
    <t>21.08.2023 20:14:21</t>
  </si>
  <si>
    <t>21.08.2023 20:14:22</t>
  </si>
  <si>
    <t>21.08.2023 20:14:24</t>
  </si>
  <si>
    <t>21.08.2023 20:16:28</t>
  </si>
  <si>
    <t>21.08.2023 20:16:31</t>
  </si>
  <si>
    <t>21.08.2023 20:16:33</t>
  </si>
  <si>
    <t>21.08.2023 20:16:34</t>
  </si>
  <si>
    <t>21.08.2023 20:16:36</t>
  </si>
  <si>
    <t>21.08.2023 20:16:37</t>
  </si>
  <si>
    <t>21.08.2023 20:16:39</t>
  </si>
  <si>
    <t>21.08.2023 20:16:40</t>
  </si>
  <si>
    <t>21.08.2023 20:16:42</t>
  </si>
  <si>
    <t>21.08.2023 20:20:12</t>
  </si>
  <si>
    <t>21.08.2023 20:20:13</t>
  </si>
  <si>
    <t>21.08.2023 20:20:15</t>
  </si>
  <si>
    <t>21.08.2023 20:20:16</t>
  </si>
  <si>
    <t>21.08.2023 20:20:17</t>
  </si>
  <si>
    <t>21.08.2023 20:20:19</t>
  </si>
  <si>
    <t>21.08.2023 20:21:44</t>
  </si>
  <si>
    <t>21.08.2023 20:21:46</t>
  </si>
  <si>
    <t>21.08.2023 20:21:47</t>
  </si>
  <si>
    <t>21.08.2023 20:21:48</t>
  </si>
  <si>
    <t>21.08.2023 20:21:50</t>
  </si>
  <si>
    <t>21.08.2023 20:24:11</t>
  </si>
  <si>
    <t>21.08.2023 20:24:12</t>
  </si>
  <si>
    <t>21.08.2023 20:24:14</t>
  </si>
  <si>
    <t>21.08.2023 20:24:15</t>
  </si>
  <si>
    <t>21.08.2023 20:24:17</t>
  </si>
  <si>
    <t>21.08.2023 20:24:56</t>
  </si>
  <si>
    <t>21.08.2023 20:24:57</t>
  </si>
  <si>
    <t>21.08.2023 20:24:59</t>
  </si>
  <si>
    <t>21.08.2023 20:25:03</t>
  </si>
  <si>
    <t>21.08.2023 20:25:05</t>
  </si>
  <si>
    <t>21.08.2023 20:25:09</t>
  </si>
  <si>
    <t>21.08.2023 20:25:35</t>
  </si>
  <si>
    <t>21.08.2023 20:26:14</t>
  </si>
  <si>
    <t>21.08.2023 20:26:15</t>
  </si>
  <si>
    <t>21.08.2023 20:26:17</t>
  </si>
  <si>
    <t>21.08.2023 20:26:18</t>
  </si>
  <si>
    <t>21.08.2023 20:26:20</t>
  </si>
  <si>
    <t>21.08.2023 20:26:21</t>
  </si>
  <si>
    <t>21.08.2023 20:26:23</t>
  </si>
  <si>
    <t>21.08.2023 20:26:24</t>
  </si>
  <si>
    <t>21.08.2023 20:26:26</t>
  </si>
  <si>
    <t>21.08.2023 20:26:50</t>
  </si>
  <si>
    <t>21.08.2023 20:26:51</t>
  </si>
  <si>
    <t>21.08.2023 20:26:53</t>
  </si>
  <si>
    <t>21.08.2023 20:26:54</t>
  </si>
  <si>
    <t>21.08.2023 20:26:55</t>
  </si>
  <si>
    <t>21.08.2023 20:26:56</t>
  </si>
  <si>
    <t>21.08.2023 20:26:58</t>
  </si>
  <si>
    <t>21.08.2023 20:26:59</t>
  </si>
  <si>
    <t>21.08.2023 20:27:02</t>
  </si>
  <si>
    <t>21.08.2023 20:27:37</t>
  </si>
  <si>
    <t>21.08.2023 20:30:28</t>
  </si>
  <si>
    <t>21.08.2023 20:30:29</t>
  </si>
  <si>
    <t>21.08.2023 20:30:31</t>
  </si>
  <si>
    <t>21.08.2023 20:30:32</t>
  </si>
  <si>
    <t>21.08.2023 20:33:59</t>
  </si>
  <si>
    <t>21.08.2023 20:34:02</t>
  </si>
  <si>
    <t>21.08.2023 20:34:04</t>
  </si>
  <si>
    <t>21.08.2023 20:34:05</t>
  </si>
  <si>
    <t>21.08.2023 20:34:07</t>
  </si>
  <si>
    <t>21.08.2023 20:34:08</t>
  </si>
  <si>
    <t>21.08.2023 20:35:43</t>
  </si>
  <si>
    <t>21.08.2023 20:35:44</t>
  </si>
  <si>
    <t>21.08.2023 20:35:46</t>
  </si>
  <si>
    <t>21.08.2023 20:35:47</t>
  </si>
  <si>
    <t>21.08.2023 20:35:55</t>
  </si>
  <si>
    <t>21.08.2023 20:35:56</t>
  </si>
  <si>
    <t>21.08.2023 20:35:58</t>
  </si>
  <si>
    <t>21.08.2023 20:35:59</t>
  </si>
  <si>
    <t>21.08.2023 20:36:01</t>
  </si>
  <si>
    <t>21.08.2023 20:38:47</t>
  </si>
  <si>
    <t>21.08.2023 20:38:49</t>
  </si>
  <si>
    <t>21.08.2023 20:38:50</t>
  </si>
  <si>
    <t>21.08.2023 20:38:52</t>
  </si>
  <si>
    <t>21.08.2023 20:38:53</t>
  </si>
  <si>
    <t>21.08.2023 20:38:55</t>
  </si>
  <si>
    <t>21.08.2023 20:38:56</t>
  </si>
  <si>
    <t>21.08.2023 20:42:13</t>
  </si>
  <si>
    <t>21.08.2023 20:42:14</t>
  </si>
  <si>
    <t>21.08.2023 20:42:16</t>
  </si>
  <si>
    <t>21.08.2023 20:42:17</t>
  </si>
  <si>
    <t>21.08.2023 20:42:19</t>
  </si>
  <si>
    <t>21.08.2023 20:44:53</t>
  </si>
  <si>
    <t>21.08.2023 20:44:55</t>
  </si>
  <si>
    <t>21.08.2023 20:44:56</t>
  </si>
  <si>
    <t>21.08.2023 20:44:58</t>
  </si>
  <si>
    <t>21.08.2023 20:44:59</t>
  </si>
  <si>
    <t>21.08.2023 20:45:01</t>
  </si>
  <si>
    <t>21.08.2023 20:45:02</t>
  </si>
  <si>
    <t>21.08.2023 20:45:32</t>
  </si>
  <si>
    <t>21.08.2023 20:45:35</t>
  </si>
  <si>
    <t>21.08.2023 20:45:37</t>
  </si>
  <si>
    <t>21.08.2023 20:45:38</t>
  </si>
  <si>
    <t>21.08.2023 20:45:40</t>
  </si>
  <si>
    <t>21.08.2023 20:45:41</t>
  </si>
  <si>
    <t>21.08.2023 20:46:01</t>
  </si>
  <si>
    <t>21.08.2023 20:46:02</t>
  </si>
  <si>
    <t>21.08.2023 20:46:04</t>
  </si>
  <si>
    <t>21.08.2023 20:46:05</t>
  </si>
  <si>
    <t>21.08.2023 20:46:06</t>
  </si>
  <si>
    <t>21.08.2023 20:46:08</t>
  </si>
  <si>
    <t>21.08.2023 20:46:11</t>
  </si>
  <si>
    <t>21.08.2023 20:49:20</t>
  </si>
  <si>
    <t>21.08.2023 20:49:21</t>
  </si>
  <si>
    <t>21.08.2023 20:49:23</t>
  </si>
  <si>
    <t>21.08.2023 20:49:24</t>
  </si>
  <si>
    <t>21.08.2023 20:49:28</t>
  </si>
  <si>
    <t>21.08.2023 20:49:30</t>
  </si>
  <si>
    <t>21.08.2023 20:49:31</t>
  </si>
  <si>
    <t>21.08.2023 20:49:33</t>
  </si>
  <si>
    <t>21.08.2023 20:49:34</t>
  </si>
  <si>
    <t>21.08.2023 20:50:31</t>
  </si>
  <si>
    <t>21.08.2023 20:50:32</t>
  </si>
  <si>
    <t>21.08.2023 20:50:34</t>
  </si>
  <si>
    <t>21.08.2023 20:50:35</t>
  </si>
  <si>
    <t>21.08.2023 20:54:02</t>
  </si>
  <si>
    <t>21.08.2023 20:54:04</t>
  </si>
  <si>
    <t>21.08.2023 20:54:05</t>
  </si>
  <si>
    <t>21.08.2023 20:54:07</t>
  </si>
  <si>
    <t>21.08.2023 20:54:08</t>
  </si>
  <si>
    <t>21.08.2023 20:54:10</t>
  </si>
  <si>
    <t>21.08.2023 20:54:12</t>
  </si>
  <si>
    <t>21.08.2023 20:54:16</t>
  </si>
  <si>
    <t>21.08.2023 20:54:17</t>
  </si>
  <si>
    <t>21.08.2023 20:54:19</t>
  </si>
  <si>
    <t>21.08.2023 20:54:20</t>
  </si>
  <si>
    <t>21.08.2023 20:54:22</t>
  </si>
  <si>
    <t>21.08.2023 20:55:43</t>
  </si>
  <si>
    <t>21.08.2023 20:55:44</t>
  </si>
  <si>
    <t>21.08.2023 20:55:46</t>
  </si>
  <si>
    <t>21.08.2023 20:55:47</t>
  </si>
  <si>
    <t>21.08.2023 20:55:49</t>
  </si>
  <si>
    <t>21.08.2023 20:58:13</t>
  </si>
  <si>
    <t>21.08.2023 20:58:14</t>
  </si>
  <si>
    <t>21.08.2023 20:58:16</t>
  </si>
  <si>
    <t>21.08.2023 20:58:17</t>
  </si>
  <si>
    <t>21.08.2023 20:58:19</t>
  </si>
  <si>
    <t>21.08.2023 20:58:20</t>
  </si>
  <si>
    <t>21.08.2023 20:58:22</t>
  </si>
  <si>
    <t>21.08.2023 20:58:23</t>
  </si>
  <si>
    <t>21.08.2023 20:58:26</t>
  </si>
  <si>
    <t>21.08.2023 20:59:13</t>
  </si>
  <si>
    <t>21.08.2023 20:59:14</t>
  </si>
  <si>
    <t>21.08.2023 20:59:15</t>
  </si>
  <si>
    <t>21.08.2023 20:59:17</t>
  </si>
  <si>
    <t>21.08.2023 20:59:18</t>
  </si>
  <si>
    <t>21.08.2023 20:59:20</t>
  </si>
  <si>
    <t>21.08.2023 20:59:21</t>
  </si>
  <si>
    <t>21.08.2023 20:59:24</t>
  </si>
  <si>
    <t>21.08.2023 20:59:56</t>
  </si>
  <si>
    <t>21.08.2023 20:59:57</t>
  </si>
  <si>
    <t>21.08.2023 20:59:59</t>
  </si>
  <si>
    <t>21.08.2023 21:00:00</t>
  </si>
  <si>
    <t>21.08.2023 21:00:02</t>
  </si>
  <si>
    <t>21.08.2023 21:00:03</t>
  </si>
  <si>
    <t>21.08.2023 21:00:50</t>
  </si>
  <si>
    <t>21.08.2023 21:00:51</t>
  </si>
  <si>
    <t>21.08.2023 21:00:53</t>
  </si>
  <si>
    <t>21.08.2023 21:00:54</t>
  </si>
  <si>
    <t>21.08.2023 21:00:56</t>
  </si>
  <si>
    <t>21.08.2023 21:04:36</t>
  </si>
  <si>
    <t>21.08.2023 21:04:38</t>
  </si>
  <si>
    <t>21.08.2023 21:04:39</t>
  </si>
  <si>
    <t>21.08.2023 21:04:41</t>
  </si>
  <si>
    <t>21.08.2023 21:04:42</t>
  </si>
  <si>
    <t>21.08.2023 21:04:44</t>
  </si>
  <si>
    <t>21.08.2023 21:06:17</t>
  </si>
  <si>
    <t>21.08.2023 21:06:18</t>
  </si>
  <si>
    <t>21.08.2023 21:06:20</t>
  </si>
  <si>
    <t>21.08.2023 21:06:21</t>
  </si>
  <si>
    <t>21.08.2023 21:06:23</t>
  </si>
  <si>
    <t>21.08.2023 21:06:24</t>
  </si>
  <si>
    <t>21.08.2023 21:06:41</t>
  </si>
  <si>
    <t>21.08.2023 21:06:44</t>
  </si>
  <si>
    <t>21.08.2023 21:06:45</t>
  </si>
  <si>
    <t>21.08.2023 21:06:47</t>
  </si>
  <si>
    <t>21.08.2023 21:09:18</t>
  </si>
  <si>
    <t>21.08.2023 21:09:20</t>
  </si>
  <si>
    <t>21.08.2023 21:09:21</t>
  </si>
  <si>
    <t>21.08.2023 21:10:24</t>
  </si>
  <si>
    <t>21.08.2023 21:10:27</t>
  </si>
  <si>
    <t>21.08.2023 21:10:29</t>
  </si>
  <si>
    <t>21.08.2023 21:10:30</t>
  </si>
  <si>
    <t>21.08.2023 21:10:32</t>
  </si>
  <si>
    <t>21.08.2023 21:10:33</t>
  </si>
  <si>
    <t>21.08.2023 21:10:35</t>
  </si>
  <si>
    <t>21.08.2023 21:11:09</t>
  </si>
  <si>
    <t>21.08.2023 21:11:10</t>
  </si>
  <si>
    <t>21.08.2023 21:11:12</t>
  </si>
  <si>
    <t>21.08.2023 21:11:13</t>
  </si>
  <si>
    <t>21.08.2023 21:11:15</t>
  </si>
  <si>
    <t>21.08.2023 21:11:16</t>
  </si>
  <si>
    <t>21.08.2023 21:11:18</t>
  </si>
  <si>
    <t>21.08.2023 21:11:19</t>
  </si>
  <si>
    <t>21.08.2023 21:11:21</t>
  </si>
  <si>
    <t>21.08.2023 21:11:24</t>
  </si>
  <si>
    <t>21.08.2023 21:11:52</t>
  </si>
  <si>
    <t>21.08.2023 21:11:55</t>
  </si>
  <si>
    <t>21.08.2023 21:11:57</t>
  </si>
  <si>
    <t>21.08.2023 21:11:58</t>
  </si>
  <si>
    <t>21.08.2023 21:12:00</t>
  </si>
  <si>
    <t>21.08.2023 21:12:01</t>
  </si>
  <si>
    <t>21.08.2023 21:12:03</t>
  </si>
  <si>
    <t>21.08.2023 21:12:04</t>
  </si>
  <si>
    <t>21.08.2023 21:12:06</t>
  </si>
  <si>
    <t>21.08.2023 21:13:31</t>
  </si>
  <si>
    <t>21.08.2023 21:13:33</t>
  </si>
  <si>
    <t>21.08.2023 21:13:34</t>
  </si>
  <si>
    <t>21.08.2023 21:13:36</t>
  </si>
  <si>
    <t>21.08.2023 21:13:37</t>
  </si>
  <si>
    <t>21.08.2023 21:13:39</t>
  </si>
  <si>
    <t>21.08.2023 21:14:33</t>
  </si>
  <si>
    <t>21.08.2023 21:14:34</t>
  </si>
  <si>
    <t>21.08.2023 21:14:36</t>
  </si>
  <si>
    <t>21.08.2023 21:14:37</t>
  </si>
  <si>
    <t>21.08.2023 21:14:39</t>
  </si>
  <si>
    <t>21.08.2023 21:15:19</t>
  </si>
  <si>
    <t>21.08.2023 21:15:21</t>
  </si>
  <si>
    <t>21.08.2023 21:15:22</t>
  </si>
  <si>
    <t>21.08.2023 21:15:24</t>
  </si>
  <si>
    <t>21.08.2023 21:15:25</t>
  </si>
  <si>
    <t>21.08.2023 21:15:27</t>
  </si>
  <si>
    <t>21.08.2023 21:15:28</t>
  </si>
  <si>
    <t>21.08.2023 21:21:49</t>
  </si>
  <si>
    <t>21.08.2023 21:21:50</t>
  </si>
  <si>
    <t>21.08.2023 21:21:52</t>
  </si>
  <si>
    <t>21.08.2023 21:21:53</t>
  </si>
  <si>
    <t>21.08.2023 21:21:55</t>
  </si>
  <si>
    <t>21.08.2023 21:21:58</t>
  </si>
  <si>
    <t>21.08.2023 21:23:32</t>
  </si>
  <si>
    <t>21.08.2023 21:23:34</t>
  </si>
  <si>
    <t>21.08.2023 21:23:35</t>
  </si>
  <si>
    <t>21.08.2023 21:23:37</t>
  </si>
  <si>
    <t>21.08.2023 21:23:38</t>
  </si>
  <si>
    <t>21.08.2023 21:23:40</t>
  </si>
  <si>
    <t>21.08.2023 21:23:41</t>
  </si>
  <si>
    <t>21.08.2023 21:23:43</t>
  </si>
  <si>
    <t>21.08.2023 21:23:44</t>
  </si>
  <si>
    <t>21.08.2023 21:25:02</t>
  </si>
  <si>
    <t>21.08.2023 21:25:04</t>
  </si>
  <si>
    <t>21.08.2023 21:25:05</t>
  </si>
  <si>
    <t>21.08.2023 21:25:07</t>
  </si>
  <si>
    <t>21.08.2023 21:25:08</t>
  </si>
  <si>
    <t>21.08.2023 21:25:10</t>
  </si>
  <si>
    <t>21.08.2023 21:25:11</t>
  </si>
  <si>
    <t>21.08.2023 21:33:52</t>
  </si>
  <si>
    <t>21.08.2023 21:33:53</t>
  </si>
  <si>
    <t>21.08.2023 21:33:55</t>
  </si>
  <si>
    <t>21.08.2023 21:33:56</t>
  </si>
  <si>
    <t>21.08.2023 21:33:58</t>
  </si>
  <si>
    <t>21.08.2023 21:33:59</t>
  </si>
  <si>
    <t>21.08.2023 21:34:01</t>
  </si>
  <si>
    <t>21.08.2023 21:35:52</t>
  </si>
  <si>
    <t>21.08.2023 21:35:53</t>
  </si>
  <si>
    <t>21.08.2023 21:35:55</t>
  </si>
  <si>
    <t>21.08.2023 21:35:56</t>
  </si>
  <si>
    <t>21.08.2023 21:36:16</t>
  </si>
  <si>
    <t>21.08.2023 21:36:17</t>
  </si>
  <si>
    <t>21.08.2023 21:36:19</t>
  </si>
  <si>
    <t>21.08.2023 21:36:20</t>
  </si>
  <si>
    <t>21.08.2023 21:36:40</t>
  </si>
  <si>
    <t>21.08.2023 21:36:41</t>
  </si>
  <si>
    <t>21.08.2023 21:36:43</t>
  </si>
  <si>
    <t>21.08.2023 21:36:44</t>
  </si>
  <si>
    <t>21.08.2023 21:36:46</t>
  </si>
  <si>
    <t>21.08.2023 21:36:48</t>
  </si>
  <si>
    <t>21.08.2023 21:39:00</t>
  </si>
  <si>
    <t>21.08.2023 21:40:41</t>
  </si>
  <si>
    <t>21.08.2023 21:40:46</t>
  </si>
  <si>
    <t>21.08.2023 21:40:47</t>
  </si>
  <si>
    <t>21.08.2023 21:40:50</t>
  </si>
  <si>
    <t>21.08.2023 21:40:52</t>
  </si>
  <si>
    <t>21.08.2023 21:40:53</t>
  </si>
  <si>
    <t>21.08.2023 21:44:10</t>
  </si>
  <si>
    <t>21.08.2023 21:44:11</t>
  </si>
  <si>
    <t>21.08.2023 21:44:13</t>
  </si>
  <si>
    <t>21.08.2023 21:44:14</t>
  </si>
  <si>
    <t>21.08.2023 21:44:16</t>
  </si>
  <si>
    <t>21.08.2023 21:44:17</t>
  </si>
  <si>
    <t>21.08.2023 21:47:44</t>
  </si>
  <si>
    <t>21.08.2023 21:47:46</t>
  </si>
  <si>
    <t>21.08.2023 21:47:47</t>
  </si>
  <si>
    <t>21.08.2023 21:47:49</t>
  </si>
  <si>
    <t>21.08.2023 21:47:50</t>
  </si>
  <si>
    <t>21.08.2023 21:47:52</t>
  </si>
  <si>
    <t>21.08.2023 21:47:53</t>
  </si>
  <si>
    <t>21.08.2023 21:47:56</t>
  </si>
  <si>
    <t>21.08.2023 21:50:29</t>
  </si>
  <si>
    <t>21.08.2023 21:50:31</t>
  </si>
  <si>
    <t>21.08.2023 21:50:32</t>
  </si>
  <si>
    <t>21.08.2023 21:50:34</t>
  </si>
  <si>
    <t>21.08.2023 21:50:35</t>
  </si>
  <si>
    <t>21.08.2023 21:52:40</t>
  </si>
  <si>
    <t>21.08.2023 21:52:41</t>
  </si>
  <si>
    <t>21.08.2023 21:52:44</t>
  </si>
  <si>
    <t>21.08.2023 21:52:46</t>
  </si>
  <si>
    <t>21.08.2023 21:52:47</t>
  </si>
  <si>
    <t>21.08.2023 21:52:49</t>
  </si>
  <si>
    <t>21.08.2023 21:53:02</t>
  </si>
  <si>
    <t>21.08.2023 21:53:05</t>
  </si>
  <si>
    <t>21.08.2023 21:53:07</t>
  </si>
  <si>
    <t>21.08.2023 21:53:08</t>
  </si>
  <si>
    <t>21.08.2023 21:53:10</t>
  </si>
  <si>
    <t>21.08.2023 21:53:11</t>
  </si>
  <si>
    <t>21.08.2023 21:54:38</t>
  </si>
  <si>
    <t>21.08.2023 21:54:40</t>
  </si>
  <si>
    <t>21.08.2023 21:54:41</t>
  </si>
  <si>
    <t>21.08.2023 21:54:43</t>
  </si>
  <si>
    <t>21.08.2023 21:55:58</t>
  </si>
  <si>
    <t>21.08.2023 21:55:59</t>
  </si>
  <si>
    <t>21.08.2023 21:56:01</t>
  </si>
  <si>
    <t>21.08.2023 21:56:02</t>
  </si>
  <si>
    <t>21.08.2023 21:56:58</t>
  </si>
  <si>
    <t>21.08.2023 21:56:59</t>
  </si>
  <si>
    <t>21.08.2023 21:57:01</t>
  </si>
  <si>
    <t>21.08.2023 21:57:02</t>
  </si>
  <si>
    <t>21.08.2023 21:57:04</t>
  </si>
  <si>
    <t>21.08.2023 21:57:05</t>
  </si>
  <si>
    <t>21.08.2023 21:57:07</t>
  </si>
  <si>
    <t>21.08.2023 21:57:58</t>
  </si>
  <si>
    <t>21.08.2023 21:57:59</t>
  </si>
  <si>
    <t>21.08.2023 21:58:01</t>
  </si>
  <si>
    <t>21.08.2023 21:58:02</t>
  </si>
  <si>
    <t>21.08.2023 21:58:04</t>
  </si>
  <si>
    <t>21.08.2023 21:58:05</t>
  </si>
  <si>
    <t>21.08.2023 21:58:07</t>
  </si>
  <si>
    <t>21.08.2023 21:59:29</t>
  </si>
  <si>
    <t>21.08.2023 21:59:31</t>
  </si>
  <si>
    <t>21.08.2023 21:59:32</t>
  </si>
  <si>
    <t>21.08.2023 21:59:34</t>
  </si>
  <si>
    <t>21.08.2023 22:02:08</t>
  </si>
  <si>
    <t>21.08.2023 22:02:10</t>
  </si>
  <si>
    <t>21.08.2023 22:02:11</t>
  </si>
  <si>
    <t>21.08.2023 22:02:13</t>
  </si>
  <si>
    <t>21.08.2023 22:02:14</t>
  </si>
  <si>
    <t>21.08.2023 22:03:07</t>
  </si>
  <si>
    <t>21.08.2023 22:03:08</t>
  </si>
  <si>
    <t>21.08.2023 22:03:10</t>
  </si>
  <si>
    <t>21.08.2023 22:03:11</t>
  </si>
  <si>
    <t>21.08.2023 22:04:02</t>
  </si>
  <si>
    <t>21.08.2023 22:04:05</t>
  </si>
  <si>
    <t>21.08.2023 22:04:07</t>
  </si>
  <si>
    <t>21.08.2023 22:04:08</t>
  </si>
  <si>
    <t>21.08.2023 22:04:10</t>
  </si>
  <si>
    <t>21.08.2023 22:04:11</t>
  </si>
  <si>
    <t>21.08.2023 22:05:17</t>
  </si>
  <si>
    <t>21.08.2023 22:05:20</t>
  </si>
  <si>
    <t>21.08.2023 22:05:22</t>
  </si>
  <si>
    <t>21.08.2023 22:05:23</t>
  </si>
  <si>
    <t>21.08.2023 22:05:25</t>
  </si>
  <si>
    <t>21.08.2023 22:05:26</t>
  </si>
  <si>
    <t>21.08.2023 22:05:28</t>
  </si>
  <si>
    <t>21.08.2023 22:06:02</t>
  </si>
  <si>
    <t>21.08.2023 22:06:04</t>
  </si>
  <si>
    <t>21.08.2023 22:06:05</t>
  </si>
  <si>
    <t>21.08.2023 22:06:07</t>
  </si>
  <si>
    <t>21.08.2023 22:06:08</t>
  </si>
  <si>
    <t>21.08.2023 22:06:10</t>
  </si>
  <si>
    <t>21.08.2023 22:06:11</t>
  </si>
  <si>
    <t>21.08.2023 22:06:14</t>
  </si>
  <si>
    <t>21.08.2023 22:07:29</t>
  </si>
  <si>
    <t>21.08.2023 22:07:30</t>
  </si>
  <si>
    <t>21.08.2023 22:07:32</t>
  </si>
  <si>
    <t>21.08.2023 22:07:33</t>
  </si>
  <si>
    <t>21.08.2023 22:07:35</t>
  </si>
  <si>
    <t>21.08.2023 22:07:36</t>
  </si>
  <si>
    <t>21.08.2023 22:07:38</t>
  </si>
  <si>
    <t>21.08.2023 22:07:39</t>
  </si>
  <si>
    <t>21.08.2023 22:07:41</t>
  </si>
  <si>
    <t>21.08.2023 22:07:44</t>
  </si>
  <si>
    <t>21.08.2023 22:11:06</t>
  </si>
  <si>
    <t>21.08.2023 22:11:09</t>
  </si>
  <si>
    <t>21.08.2023 22:11:11</t>
  </si>
  <si>
    <t>21.08.2023 22:11:12</t>
  </si>
  <si>
    <t>21.08.2023 22:11:14</t>
  </si>
  <si>
    <t>21.08.2023 22:11:15</t>
  </si>
  <si>
    <t>21.08.2023 22:12:20</t>
  </si>
  <si>
    <t>21.08.2023 22:12:21</t>
  </si>
  <si>
    <t>21.08.2023 22:12:24</t>
  </si>
  <si>
    <t>21.08.2023 22:14:34</t>
  </si>
  <si>
    <t>21.08.2023 22:14:36</t>
  </si>
  <si>
    <t>21.08.2023 22:14:37</t>
  </si>
  <si>
    <t>21.08.2023 22:14:39</t>
  </si>
  <si>
    <t>21.08.2023 22:14:40</t>
  </si>
  <si>
    <t>21.08.2023 22:14:42</t>
  </si>
  <si>
    <t>21.08.2023 22:14:43</t>
  </si>
  <si>
    <t>21.08.2023 22:15:43</t>
  </si>
  <si>
    <t>21.08.2023 22:16:31</t>
  </si>
  <si>
    <t>21.08.2023 22:16:33</t>
  </si>
  <si>
    <t>21.08.2023 22:16:34</t>
  </si>
  <si>
    <t>21.08.2023 22:16:36</t>
  </si>
  <si>
    <t>21.08.2023 22:16:37</t>
  </si>
  <si>
    <t>21.08.2023 22:20:10</t>
  </si>
  <si>
    <t>21.08.2023 22:20:15</t>
  </si>
  <si>
    <t>21.08.2023 22:24:08</t>
  </si>
  <si>
    <t>21.08.2023 22:24:10</t>
  </si>
  <si>
    <t>21.08.2023 22:24:11</t>
  </si>
  <si>
    <t>21.08.2023 22:24:13</t>
  </si>
  <si>
    <t>21.08.2023 22:24:14</t>
  </si>
  <si>
    <t>21.08.2023 22:24:16</t>
  </si>
  <si>
    <t>21.08.2023 22:24:17</t>
  </si>
  <si>
    <t>21.08.2023 22:52:41</t>
  </si>
  <si>
    <t>21.08.2023 22:52:44</t>
  </si>
  <si>
    <t>21.08.2023 22:52:46</t>
  </si>
  <si>
    <t>21.08.2023 22:52:47</t>
  </si>
  <si>
    <t>21.08.2023 22:52:49</t>
  </si>
  <si>
    <t>21.08.2023 22:52:50</t>
  </si>
  <si>
    <t>21.08.2023 23:01:13</t>
  </si>
  <si>
    <t>21.08.2023 23:01:14</t>
  </si>
  <si>
    <t>21.08.2023 23:01:16</t>
  </si>
  <si>
    <t>21.08.2023 23:01:17</t>
  </si>
  <si>
    <t>21.08.2023 23:01:20</t>
  </si>
  <si>
    <t>21.08.2023 23:01:37</t>
  </si>
  <si>
    <t>21.08.2023 23:01:38</t>
  </si>
  <si>
    <t>21.08.2023 23:01:40</t>
  </si>
  <si>
    <t>21.08.2023 23:01:41</t>
  </si>
  <si>
    <t>21.08.2023 23:01:43</t>
  </si>
  <si>
    <t>21.08.2023 23:01:44</t>
  </si>
  <si>
    <t>21.08.2023 23:01:46</t>
  </si>
  <si>
    <t>21.08.2023 23:03:56</t>
  </si>
  <si>
    <t>21.08.2023 23:03:59</t>
  </si>
  <si>
    <t>21.08.2023 23:04:01</t>
  </si>
  <si>
    <t>21.08.2023 23:04:02</t>
  </si>
  <si>
    <t>21.08.2023 23:04:04</t>
  </si>
  <si>
    <t>21.08.2023 23:12:35</t>
  </si>
  <si>
    <t>21.08.2023 23:12:38</t>
  </si>
  <si>
    <t>21.08.2023 23:12:40</t>
  </si>
  <si>
    <t>21.08.2023 23:12:41</t>
  </si>
  <si>
    <t>21.08.2023 23:12:43</t>
  </si>
  <si>
    <t>21.08.2023 23:42:44</t>
  </si>
  <si>
    <t>21.08.2023 23:42:46</t>
  </si>
  <si>
    <t>21.08.2023 23:42:47</t>
  </si>
  <si>
    <t>21.08.2023 23:42:49</t>
  </si>
  <si>
    <t>21.08.2023 23:42:50</t>
  </si>
  <si>
    <t>21.08.2023 23:42:52</t>
  </si>
  <si>
    <t>21.08.2023 23:50:59</t>
  </si>
  <si>
    <t>21.08.2023 23:51:01</t>
  </si>
  <si>
    <t>21.08.2023 23:51:02</t>
  </si>
  <si>
    <t>21.08.2023 23:51:04</t>
  </si>
  <si>
    <t>21.08.2023 23:51:05</t>
  </si>
  <si>
    <t>21.08.2023 23:51:07</t>
  </si>
  <si>
    <t>22.08.2023 00:09:02</t>
  </si>
  <si>
    <t>22.08.2023 00:25:02</t>
  </si>
  <si>
    <t>22.08.2023 00:25:04</t>
  </si>
  <si>
    <t>22.08.2023 00:25:05</t>
  </si>
  <si>
    <t>22.08.2023 00:25:07</t>
  </si>
  <si>
    <t>22.08.2023 00:28:52</t>
  </si>
  <si>
    <t>22.08.2023 00:28:53</t>
  </si>
  <si>
    <t>22.08.2023 00:28:55</t>
  </si>
  <si>
    <t>22.08.2023 00:41:02</t>
  </si>
  <si>
    <t>22.08.2023 00:41:04</t>
  </si>
  <si>
    <t>22.08.2023 00:41:05</t>
  </si>
  <si>
    <t>22.08.2023 00:41:07</t>
  </si>
  <si>
    <t>22.08.2023 00:41:08</t>
  </si>
  <si>
    <t>22.08.2023 00:41:10</t>
  </si>
  <si>
    <t>22.08.2023 01:42:28</t>
  </si>
  <si>
    <t>22.08.2023 01:42:29</t>
  </si>
  <si>
    <t>22.08.2023 01:42:31</t>
  </si>
  <si>
    <t>22.08.2023 01:42:32</t>
  </si>
  <si>
    <t>22.08.2023 01:42:34</t>
  </si>
  <si>
    <t>22.08.2023 01:42:35</t>
  </si>
  <si>
    <t>22.08.2023 01:46:35</t>
  </si>
  <si>
    <t>22.08.2023 01:46:37</t>
  </si>
  <si>
    <t>22.08.2023 01:46:38</t>
  </si>
  <si>
    <t>22.08.2023 01:46:40</t>
  </si>
  <si>
    <t>22.08.2023 01:59:28</t>
  </si>
  <si>
    <t>22.08.2023 01:59:29</t>
  </si>
  <si>
    <t>22.08.2023 01:59:31</t>
  </si>
  <si>
    <t>22.08.2023 01:59:32</t>
  </si>
  <si>
    <t>22.08.2023 01:59:34</t>
  </si>
  <si>
    <t>22.08.2023 02:04:22</t>
  </si>
  <si>
    <t>22.08.2023 02:04:23</t>
  </si>
  <si>
    <t>22.08.2023 02:04:25</t>
  </si>
  <si>
    <t>22.08.2023 02:04:26</t>
  </si>
  <si>
    <t>22.08.2023 02:04:28</t>
  </si>
  <si>
    <t>22.08.2023 02:04:29</t>
  </si>
  <si>
    <t>22.08.2023 02:12:01</t>
  </si>
  <si>
    <t>22.08.2023 02:12:02</t>
  </si>
  <si>
    <t>22.08.2023 02:12:04</t>
  </si>
  <si>
    <t>22.08.2023 02:12:05</t>
  </si>
  <si>
    <t>22.08.2023 02:12:07</t>
  </si>
  <si>
    <t>22.08.2023 02:12:08</t>
  </si>
  <si>
    <t>22.08.2023 02:17:22</t>
  </si>
  <si>
    <t>22.08.2023 02:17:23</t>
  </si>
  <si>
    <t>22.08.2023 02:17:25</t>
  </si>
  <si>
    <t>22.08.2023 02:17:26</t>
  </si>
  <si>
    <t>22.08.2023 02:18:55</t>
  </si>
  <si>
    <t>22.08.2023 02:20:04</t>
  </si>
  <si>
    <t>22.08.2023 02:20:05</t>
  </si>
  <si>
    <t>22.08.2023 02:20:07</t>
  </si>
  <si>
    <t>22.08.2023 02:20:08</t>
  </si>
  <si>
    <t>22.08.2023 02:20:10</t>
  </si>
  <si>
    <t>22.08.2023 02:23:04</t>
  </si>
  <si>
    <t>22.08.2023 02:23:05</t>
  </si>
  <si>
    <t>22.08.2023 02:23:07</t>
  </si>
  <si>
    <t>22.08.2023 02:23:08</t>
  </si>
  <si>
    <t>22.08.2023 02:23:10</t>
  </si>
  <si>
    <t>22.08.2023 02:28:19</t>
  </si>
  <si>
    <t>22.08.2023 02:28:20</t>
  </si>
  <si>
    <t>22.08.2023 02:28:22</t>
  </si>
  <si>
    <t>22.08.2023 02:28:23</t>
  </si>
  <si>
    <t>22.08.2023 02:28:25</t>
  </si>
  <si>
    <t>22.08.2023 02:28:26</t>
  </si>
  <si>
    <t>22.08.2023 02:28:59</t>
  </si>
  <si>
    <t>22.08.2023 02:29:01</t>
  </si>
  <si>
    <t>22.08.2023 02:29:02</t>
  </si>
  <si>
    <t>22.08.2023 02:29:04</t>
  </si>
  <si>
    <t>22.08.2023 02:29:05</t>
  </si>
  <si>
    <t>22.08.2023 03:26:41</t>
  </si>
  <si>
    <t>22.08.2023 03:26:43</t>
  </si>
  <si>
    <t>22.08.2023 03:26:44</t>
  </si>
  <si>
    <t>22.08.2023 03:26:46</t>
  </si>
  <si>
    <t>22.08.2023 03:26:47</t>
  </si>
  <si>
    <t>22.08.2023 03:26:49</t>
  </si>
  <si>
    <t>22.08.2023 03:38:01</t>
  </si>
  <si>
    <t>22.08.2023 03:38:02</t>
  </si>
  <si>
    <t>22.08.2023 03:38:04</t>
  </si>
  <si>
    <t>22.08.2023 03:38:07</t>
  </si>
  <si>
    <t>22.08.2023 03:38:08</t>
  </si>
  <si>
    <t>22.08.2023 03:56:02</t>
  </si>
  <si>
    <t>22.08.2023 03:56:04</t>
  </si>
  <si>
    <t>22.08.2023 03:56:05</t>
  </si>
  <si>
    <t>22.08.2023 03:56:07</t>
  </si>
  <si>
    <t>22.08.2023 03:56:08</t>
  </si>
  <si>
    <t>22.08.2023 04:11:02</t>
  </si>
  <si>
    <t>22.08.2023 04:11:04</t>
  </si>
  <si>
    <t>22.08.2023 04:11:05</t>
  </si>
  <si>
    <t>22.08.2023 04:11:07</t>
  </si>
  <si>
    <t>22.08.2023 04:21:41</t>
  </si>
  <si>
    <t>22.08.2023 04:21:42</t>
  </si>
  <si>
    <t>22.08.2023 04:21:44</t>
  </si>
  <si>
    <t>22.08.2023 04:21:45</t>
  </si>
  <si>
    <t>22.08.2023 04:21:47</t>
  </si>
  <si>
    <t>22.08.2023 04:21:48</t>
  </si>
  <si>
    <t>22.08.2023 04:29:50</t>
  </si>
  <si>
    <t>22.08.2023 04:29:51</t>
  </si>
  <si>
    <t>22.08.2023 04:29:53</t>
  </si>
  <si>
    <t>22.08.2023 04:29:54</t>
  </si>
  <si>
    <t>22.08.2023 04:29:56</t>
  </si>
  <si>
    <t>22.08.2023 04:29:57</t>
  </si>
  <si>
    <t>22.08.2023 04:44:03</t>
  </si>
  <si>
    <t>22.08.2023 04:44:05</t>
  </si>
  <si>
    <t>22.08.2023 04:44:06</t>
  </si>
  <si>
    <t>22.08.2023 04:44:08</t>
  </si>
  <si>
    <t>22.08.2023 04:44:09</t>
  </si>
  <si>
    <t>22.08.2023 04:48:41</t>
  </si>
  <si>
    <t>22.08.2023 04:48:42</t>
  </si>
  <si>
    <t>22.08.2023 04:48:44</t>
  </si>
  <si>
    <t>22.08.2023 04:48:45</t>
  </si>
  <si>
    <t>22.08.2023 04:48:47</t>
  </si>
  <si>
    <t>22.08.2023 05:08:53</t>
  </si>
  <si>
    <t>22.08.2023 05:08:54</t>
  </si>
  <si>
    <t>22.08.2023 05:08:56</t>
  </si>
  <si>
    <t>22.08.2023 05:09:00</t>
  </si>
  <si>
    <t>22.08.2023 05:09:05</t>
  </si>
  <si>
    <t>22.08.2023 05:09:06</t>
  </si>
  <si>
    <t>22.08.2023 05:09:08</t>
  </si>
  <si>
    <t>22.08.2023 05:09:09</t>
  </si>
  <si>
    <t>22.08.2023 05:09:11</t>
  </si>
  <si>
    <t>22.08.2023 05:17:12</t>
  </si>
  <si>
    <t>22.08.2023 05:19:03</t>
  </si>
  <si>
    <t>22.08.2023 05:19:05</t>
  </si>
  <si>
    <t>22.08.2023 05:19:06</t>
  </si>
  <si>
    <t>22.08.2023 05:19:08</t>
  </si>
  <si>
    <t>22.08.2023 05:19:09</t>
  </si>
  <si>
    <t>22.08.2023 05:19:12</t>
  </si>
  <si>
    <t>22.08.2023 05:24:45</t>
  </si>
  <si>
    <t>22.08.2023 05:25:09</t>
  </si>
  <si>
    <t>22.08.2023 05:25:11</t>
  </si>
  <si>
    <t>22.08.2023 05:25:12</t>
  </si>
  <si>
    <t>22.08.2023 05:25:14</t>
  </si>
  <si>
    <t>22.08.2023 05:25:15</t>
  </si>
  <si>
    <t>22.08.2023 05:25:17</t>
  </si>
  <si>
    <t>22.08.2023 05:28:45</t>
  </si>
  <si>
    <t>22.08.2023 05:31:37</t>
  </si>
  <si>
    <t>22.08.2023 05:31:39</t>
  </si>
  <si>
    <t>22.08.2023 05:31:40</t>
  </si>
  <si>
    <t>22.08.2023 05:31:42</t>
  </si>
  <si>
    <t>22.08.2023 05:31:43</t>
  </si>
  <si>
    <t>22.08.2023 05:34:49</t>
  </si>
  <si>
    <t>22.08.2023 05:34:51</t>
  </si>
  <si>
    <t>22.08.2023 05:34:52</t>
  </si>
  <si>
    <t>22.08.2023 05:34:54</t>
  </si>
  <si>
    <t>22.08.2023 05:35:30</t>
  </si>
  <si>
    <t>22.08.2023 05:35:31</t>
  </si>
  <si>
    <t>22.08.2023 05:35:33</t>
  </si>
  <si>
    <t>22.08.2023 05:35:34</t>
  </si>
  <si>
    <t>22.08.2023 05:35:36</t>
  </si>
  <si>
    <t>22.08.2023 05:36:04</t>
  </si>
  <si>
    <t>22.08.2023 05:36:06</t>
  </si>
  <si>
    <t>22.08.2023 05:36:07</t>
  </si>
  <si>
    <t>22.08.2023 05:36:09</t>
  </si>
  <si>
    <t>22.08.2023 05:36:12</t>
  </si>
  <si>
    <t>22.08.2023 05:37:19</t>
  </si>
  <si>
    <t>22.08.2023 05:37:21</t>
  </si>
  <si>
    <t>22.08.2023 05:37:22</t>
  </si>
  <si>
    <t>22.08.2023 05:37:24</t>
  </si>
  <si>
    <t>22.08.2023 05:37:25</t>
  </si>
  <si>
    <t>22.08.2023 05:37:27</t>
  </si>
  <si>
    <t>22.08.2023 05:37:28</t>
  </si>
  <si>
    <t>22.08.2023 05:37:30</t>
  </si>
  <si>
    <t>22.08.2023 05:37:31</t>
  </si>
  <si>
    <t>22.08.2023 05:37:33</t>
  </si>
  <si>
    <t>22.08.2023 05:37:34</t>
  </si>
  <si>
    <t>22.08.2023 05:37:36</t>
  </si>
  <si>
    <t>22.08.2023 05:37:37</t>
  </si>
  <si>
    <t>22.08.2023 05:40:25</t>
  </si>
  <si>
    <t>22.08.2023 05:40:27</t>
  </si>
  <si>
    <t>22.08.2023 05:40:28</t>
  </si>
  <si>
    <t>22.08.2023 05:40:30</t>
  </si>
  <si>
    <t>22.08.2023 05:40:31</t>
  </si>
  <si>
    <t>22.08.2023 05:40:33</t>
  </si>
  <si>
    <t>22.08.2023 05:40:49</t>
  </si>
  <si>
    <t>22.08.2023 05:40:51</t>
  </si>
  <si>
    <t>22.08.2023 05:40:54</t>
  </si>
  <si>
    <t>22.08.2023 05:40:55</t>
  </si>
  <si>
    <t>22.08.2023 05:40:57</t>
  </si>
  <si>
    <t>22.08.2023 05:41:36</t>
  </si>
  <si>
    <t>22.08.2023 05:41:37</t>
  </si>
  <si>
    <t>22.08.2023 05:41:39</t>
  </si>
  <si>
    <t>22.08.2023 05:41:40</t>
  </si>
  <si>
    <t>22.08.2023 05:41:42</t>
  </si>
  <si>
    <t>22.08.2023 05:41:43</t>
  </si>
  <si>
    <t>22.08.2023 05:41:45</t>
  </si>
  <si>
    <t>22.08.2023 05:43:09</t>
  </si>
  <si>
    <t>22.08.2023 05:43:10</t>
  </si>
  <si>
    <t>22.08.2023 05:43:24</t>
  </si>
  <si>
    <t>22.08.2023 05:44:48</t>
  </si>
  <si>
    <t>22.08.2023 05:44:49</t>
  </si>
  <si>
    <t>22.08.2023 05:44:51</t>
  </si>
  <si>
    <t>22.08.2023 05:44:52</t>
  </si>
  <si>
    <t>22.08.2023 05:44:54</t>
  </si>
  <si>
    <t>22.08.2023 05:48:27</t>
  </si>
  <si>
    <t>22.08.2023 05:48:31</t>
  </si>
  <si>
    <t>22.08.2023 05:48:33</t>
  </si>
  <si>
    <t>22.08.2023 05:48:34</t>
  </si>
  <si>
    <t>22.08.2023 05:48:36</t>
  </si>
  <si>
    <t>22.08.2023 05:48:37</t>
  </si>
  <si>
    <t>22.08.2023 05:48:39</t>
  </si>
  <si>
    <t>22.08.2023 05:51:19</t>
  </si>
  <si>
    <t>22.08.2023 05:51:21</t>
  </si>
  <si>
    <t>22.08.2023 05:51:22</t>
  </si>
  <si>
    <t>22.08.2023 05:51:24</t>
  </si>
  <si>
    <t>22.08.2023 05:51:25</t>
  </si>
  <si>
    <t>22.08.2023 05:51:27</t>
  </si>
  <si>
    <t>22.08.2023 05:52:54</t>
  </si>
  <si>
    <t>22.08.2023 05:52:55</t>
  </si>
  <si>
    <t>22.08.2023 05:52:57</t>
  </si>
  <si>
    <t>22.08.2023 05:52:58</t>
  </si>
  <si>
    <t>22.08.2023 05:53:00</t>
  </si>
  <si>
    <t>22.08.2023 05:57:22</t>
  </si>
  <si>
    <t>22.08.2023 05:57:24</t>
  </si>
  <si>
    <t>22.08.2023 05:57:25</t>
  </si>
  <si>
    <t>22.08.2023 05:57:27</t>
  </si>
  <si>
    <t>22.08.2023 05:57:28</t>
  </si>
  <si>
    <t>22.08.2023 05:57:43</t>
  </si>
  <si>
    <t>22.08.2023 05:57:45</t>
  </si>
  <si>
    <t>22.08.2023 05:57:46</t>
  </si>
  <si>
    <t>22.08.2023 05:57:48</t>
  </si>
  <si>
    <t>22.08.2023 05:57:49</t>
  </si>
  <si>
    <t>22.08.2023 05:57:51</t>
  </si>
  <si>
    <t>22.08.2023 05:57:52</t>
  </si>
  <si>
    <t>22.08.2023 05:57:57</t>
  </si>
  <si>
    <t>22.08.2023 05:58:20</t>
  </si>
  <si>
    <t>22.08.2023 05:59:04</t>
  </si>
  <si>
    <t>22.08.2023 05:59:05</t>
  </si>
  <si>
    <t>22.08.2023 06:06:29</t>
  </si>
  <si>
    <t>22.08.2023 06:06:31</t>
  </si>
  <si>
    <t>22.08.2023 06:06:32</t>
  </si>
  <si>
    <t>22.08.2023 06:06:34</t>
  </si>
  <si>
    <t>22.08.2023 06:06:35</t>
  </si>
  <si>
    <t>22.08.2023 06:06:55</t>
  </si>
  <si>
    <t>22.08.2023 06:06:56</t>
  </si>
  <si>
    <t>22.08.2023 06:06:58</t>
  </si>
  <si>
    <t>22.08.2023 06:06:59</t>
  </si>
  <si>
    <t>22.08.2023 06:07:01</t>
  </si>
  <si>
    <t>22.08.2023 06:07:02</t>
  </si>
  <si>
    <t>22.08.2023 06:07:04</t>
  </si>
  <si>
    <t>22.08.2023 06:07:05</t>
  </si>
  <si>
    <t>22.08.2023 06:08:20</t>
  </si>
  <si>
    <t>22.08.2023 06:09:47</t>
  </si>
  <si>
    <t>22.08.2023 06:09:49</t>
  </si>
  <si>
    <t>22.08.2023 06:09:50</t>
  </si>
  <si>
    <t>22.08.2023 06:09:52</t>
  </si>
  <si>
    <t>22.08.2023 06:09:53</t>
  </si>
  <si>
    <t>22.08.2023 06:11:25</t>
  </si>
  <si>
    <t>22.08.2023 06:11:26</t>
  </si>
  <si>
    <t>22.08.2023 06:11:28</t>
  </si>
  <si>
    <t>22.08.2023 06:11:29</t>
  </si>
  <si>
    <t>22.08.2023 06:11:31</t>
  </si>
  <si>
    <t>22.08.2023 06:11:32</t>
  </si>
  <si>
    <t>22.08.2023 06:11:34</t>
  </si>
  <si>
    <t>22.08.2023 06:11:35</t>
  </si>
  <si>
    <t>22.08.2023 06:11:37</t>
  </si>
  <si>
    <t>22.08.2023 06:14:04</t>
  </si>
  <si>
    <t>22.08.2023 06:14:05</t>
  </si>
  <si>
    <t>22.08.2023 06:14:07</t>
  </si>
  <si>
    <t>22.08.2023 06:14:08</t>
  </si>
  <si>
    <t>22.08.2023 06:16:31</t>
  </si>
  <si>
    <t>22.08.2023 06:16:32</t>
  </si>
  <si>
    <t>22.08.2023 06:16:34</t>
  </si>
  <si>
    <t>22.08.2023 06:16:35</t>
  </si>
  <si>
    <t>22.08.2023 06:16:37</t>
  </si>
  <si>
    <t>22.08.2023 06:16:38</t>
  </si>
  <si>
    <t>22.08.2023 06:16:40</t>
  </si>
  <si>
    <t>22.08.2023 06:16:41</t>
  </si>
  <si>
    <t>22.08.2023 06:16:43</t>
  </si>
  <si>
    <t>22.08.2023 06:16:46</t>
  </si>
  <si>
    <t>22.08.2023 06:16:47</t>
  </si>
  <si>
    <t>22.08.2023 06:16:49</t>
  </si>
  <si>
    <t>22.08.2023 06:16:50</t>
  </si>
  <si>
    <t>22.08.2023 06:16:52</t>
  </si>
  <si>
    <t>22.08.2023 06:17:04</t>
  </si>
  <si>
    <t>22.08.2023 06:17:05</t>
  </si>
  <si>
    <t>22.08.2023 06:17:07</t>
  </si>
  <si>
    <t>22.08.2023 06:17:08</t>
  </si>
  <si>
    <t>22.08.2023 06:17:10</t>
  </si>
  <si>
    <t>22.08.2023 06:17:11</t>
  </si>
  <si>
    <t>22.08.2023 06:17:13</t>
  </si>
  <si>
    <t>22.08.2023 06:17:14</t>
  </si>
  <si>
    <t>22.08.2023 06:19:35</t>
  </si>
  <si>
    <t>22.08.2023 06:19:37</t>
  </si>
  <si>
    <t>22.08.2023 06:19:38</t>
  </si>
  <si>
    <t>22.08.2023 06:19:40</t>
  </si>
  <si>
    <t>22.08.2023 06:19:41</t>
  </si>
  <si>
    <t>22.08.2023 06:19:43</t>
  </si>
  <si>
    <t>22.08.2023 06:19:44</t>
  </si>
  <si>
    <t>22.08.2023 06:19:46</t>
  </si>
  <si>
    <t>22.08.2023 06:19:47</t>
  </si>
  <si>
    <t>22.08.2023 06:19:49</t>
  </si>
  <si>
    <t>22.08.2023 06:20:56</t>
  </si>
  <si>
    <t>22.08.2023 06:20:58</t>
  </si>
  <si>
    <t>22.08.2023 06:20:59</t>
  </si>
  <si>
    <t>22.08.2023 06:21:01</t>
  </si>
  <si>
    <t>22.08.2023 06:21:11</t>
  </si>
  <si>
    <t>22.08.2023 06:21:13</t>
  </si>
  <si>
    <t>22.08.2023 06:21:14</t>
  </si>
  <si>
    <t>22.08.2023 06:21:16</t>
  </si>
  <si>
    <t>22.08.2023 06:21:52</t>
  </si>
  <si>
    <t>22.08.2023 06:21:55</t>
  </si>
  <si>
    <t>22.08.2023 06:21:56</t>
  </si>
  <si>
    <t>22.08.2023 06:21:58</t>
  </si>
  <si>
    <t>22.08.2023 06:21:59</t>
  </si>
  <si>
    <t>22.08.2023 06:22:01</t>
  </si>
  <si>
    <t>22.08.2023 06:23:20</t>
  </si>
  <si>
    <t>22.08.2023 06:24:11</t>
  </si>
  <si>
    <t>22.08.2023 06:24:13</t>
  </si>
  <si>
    <t>22.08.2023 06:24:14</t>
  </si>
  <si>
    <t>22.08.2023 06:24:16</t>
  </si>
  <si>
    <t>22.08.2023 06:24:17</t>
  </si>
  <si>
    <t>22.08.2023 06:24:19</t>
  </si>
  <si>
    <t>22.08.2023 06:26:08</t>
  </si>
  <si>
    <t>22.08.2023 06:26:10</t>
  </si>
  <si>
    <t>22.08.2023 06:26:11</t>
  </si>
  <si>
    <t>22.08.2023 06:26:13</t>
  </si>
  <si>
    <t>22.08.2023 06:26:14</t>
  </si>
  <si>
    <t>22.08.2023 06:26:16</t>
  </si>
  <si>
    <t>22.08.2023 06:26:21</t>
  </si>
  <si>
    <t>22.08.2023 06:26:23</t>
  </si>
  <si>
    <t>22.08.2023 06:26:24</t>
  </si>
  <si>
    <t>22.08.2023 06:26:26</t>
  </si>
  <si>
    <t>22.08.2023 06:26:27</t>
  </si>
  <si>
    <t>22.08.2023 06:26:29</t>
  </si>
  <si>
    <t>22.08.2023 06:27:09</t>
  </si>
  <si>
    <t>22.08.2023 06:27:11</t>
  </si>
  <si>
    <t>22.08.2023 06:27:12</t>
  </si>
  <si>
    <t>22.08.2023 06:27:14</t>
  </si>
  <si>
    <t>22.08.2023 06:27:15</t>
  </si>
  <si>
    <t>22.08.2023 06:27:17</t>
  </si>
  <si>
    <t>22.08.2023 06:27:18</t>
  </si>
  <si>
    <t>22.08.2023 06:27:20</t>
  </si>
  <si>
    <t>22.08.2023 06:27:21</t>
  </si>
  <si>
    <t>22.08.2023 06:27:48</t>
  </si>
  <si>
    <t>22.08.2023 06:27:50</t>
  </si>
  <si>
    <t>22.08.2023 06:27:51</t>
  </si>
  <si>
    <t>22.08.2023 06:27:53</t>
  </si>
  <si>
    <t>22.08.2023 06:27:54</t>
  </si>
  <si>
    <t>22.08.2023 06:27:56</t>
  </si>
  <si>
    <t>22.08.2023 06:27:57</t>
  </si>
  <si>
    <t>22.08.2023 06:27:59</t>
  </si>
  <si>
    <t>22.08.2023 06:28:00</t>
  </si>
  <si>
    <t>22.08.2023 06:28:02</t>
  </si>
  <si>
    <t>22.08.2023 06:28:03</t>
  </si>
  <si>
    <t>22.08.2023 06:28:21</t>
  </si>
  <si>
    <t>22.08.2023 06:28:23</t>
  </si>
  <si>
    <t>22.08.2023 06:28:24</t>
  </si>
  <si>
    <t>22.08.2023 06:28:26</t>
  </si>
  <si>
    <t>22.08.2023 06:28:27</t>
  </si>
  <si>
    <t>22.08.2023 06:29:08</t>
  </si>
  <si>
    <t>22.08.2023 06:29:09</t>
  </si>
  <si>
    <t>22.08.2023 06:29:11</t>
  </si>
  <si>
    <t>22.08.2023 06:29:12</t>
  </si>
  <si>
    <t>22.08.2023 06:29:14</t>
  </si>
  <si>
    <t>22.08.2023 06:29:15</t>
  </si>
  <si>
    <t>22.08.2023 06:29:17</t>
  </si>
  <si>
    <t>22.08.2023 06:29:20</t>
  </si>
  <si>
    <t>22.08.2023 06:31:29</t>
  </si>
  <si>
    <t>22.08.2023 06:31:30</t>
  </si>
  <si>
    <t>22.08.2023 06:31:32</t>
  </si>
  <si>
    <t>22.08.2023 06:31:33</t>
  </si>
  <si>
    <t>22.08.2023 06:31:35</t>
  </si>
  <si>
    <t>22.08.2023 06:31:36</t>
  </si>
  <si>
    <t>22.08.2023 06:32:33</t>
  </si>
  <si>
    <t>22.08.2023 06:32:35</t>
  </si>
  <si>
    <t>22.08.2023 06:32:36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</si>
  <si>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</si>
  <si>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</si>
  <si>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</si>
  <si>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</si>
  <si>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</si>
  <si>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</si>
  <si>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06:32:47</t>
  </si>
  <si>
    <t>22.08.2023 06:32:48</t>
  </si>
  <si>
    <t>22.08.2023 06:33:59</t>
  </si>
  <si>
    <t>22.08.2023 06:34:00</t>
  </si>
  <si>
    <t>22.08.2023 06:34:02</t>
  </si>
  <si>
    <t>22.08.2023 06:34:03</t>
  </si>
  <si>
    <t>22.08.2023 06:34:05</t>
  </si>
  <si>
    <t>22.08.2023 06:34:06</t>
  </si>
  <si>
    <t>22.08.2023 06:34:08</t>
  </si>
  <si>
    <t>22.08.2023 06:34:09</t>
  </si>
  <si>
    <t>22.08.2023 06:34:41</t>
  </si>
  <si>
    <t>22.08.2023 06:34:42</t>
  </si>
  <si>
    <t>22.08.2023 06:34:44</t>
  </si>
  <si>
    <t>22.08.2023 06:34:45</t>
  </si>
  <si>
    <t>22.08.2023 06:34:48</t>
  </si>
  <si>
    <t>22.08.2023 06:36:00</t>
  </si>
  <si>
    <t>22.08.2023 06:36:02</t>
  </si>
  <si>
    <t>22.08.2023 06:36:03</t>
  </si>
  <si>
    <t>22.08.2023 06:37:27</t>
  </si>
  <si>
    <t>22.08.2023 06:37:54</t>
  </si>
  <si>
    <t>22.08.2023 06:38:24</t>
  </si>
  <si>
    <t>22.08.2023 06:38:27</t>
  </si>
  <si>
    <t>22.08.2023 06:38:57</t>
  </si>
  <si>
    <t>22.08.2023 06:39:00</t>
  </si>
  <si>
    <t>22.08.2023 06:39:02</t>
  </si>
  <si>
    <t>22.08.2023 06:39:03</t>
  </si>
  <si>
    <t>22.08.2023 06:39:05</t>
  </si>
  <si>
    <t>22.08.2023 06:39:06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</si>
  <si>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</si>
  <si>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</si>
  <si>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</si>
  <si>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</si>
  <si>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</si>
  <si>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</si>
  <si>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</si>
  <si>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06:40:24</t>
  </si>
  <si>
    <t>22.08.2023 06:40:27</t>
  </si>
  <si>
    <t>22.08.2023 06:40:29</t>
  </si>
  <si>
    <t>22.08.2023 06:40:30</t>
  </si>
  <si>
    <t>22.08.2023 06:40:32</t>
  </si>
  <si>
    <t>22.08.2023 06:40:33</t>
  </si>
  <si>
    <t>22.08.2023 06:40:35</t>
  </si>
  <si>
    <t>22.08.2023 06:40:36</t>
  </si>
  <si>
    <t>22.08.2023 06:40:38</t>
  </si>
  <si>
    <t>22.08.2023 06:40:39</t>
  </si>
  <si>
    <t>22.08.2023 06:40:41</t>
  </si>
  <si>
    <t>22.08.2023 06:43:35</t>
  </si>
  <si>
    <t>22.08.2023 06:43:38</t>
  </si>
  <si>
    <t>22.08.2023 06:43:39</t>
  </si>
  <si>
    <t>22.08.2023 06:43:41</t>
  </si>
  <si>
    <t>22.08.2023 06:43:42</t>
  </si>
  <si>
    <t>22.08.2023 06:43:44</t>
  </si>
  <si>
    <t>22.08.2023 06:43:45</t>
  </si>
  <si>
    <t>22.08.2023 06:43:47</t>
  </si>
  <si>
    <t>22.08.2023 06:45:26</t>
  </si>
  <si>
    <t>22.08.2023 06:45:27</t>
  </si>
  <si>
    <t>22.08.2023 06:45:29</t>
  </si>
  <si>
    <t>22.08.2023 06:45:30</t>
  </si>
  <si>
    <t>22.08.2023 06:45:32</t>
  </si>
  <si>
    <t>22.08.2023 06:45:33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</si>
  <si>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</si>
  <si>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</si>
  <si>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</si>
  <si>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</si>
  <si>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</si>
  <si>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</si>
  <si>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</si>
  <si>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06:46:38</t>
  </si>
  <si>
    <t>22.08.2023 06:46:39</t>
  </si>
  <si>
    <t>22.08.2023 06:46:41</t>
  </si>
  <si>
    <t>22.08.2023 06:46:42</t>
  </si>
  <si>
    <t>22.08.2023 06:46:44</t>
  </si>
  <si>
    <t>22.08.2023 06:46:45</t>
  </si>
  <si>
    <t>22.08.2023 06:46:47</t>
  </si>
  <si>
    <t>22.08.2023 06:46:48</t>
  </si>
  <si>
    <t>22.08.2023 06:46:50</t>
  </si>
  <si>
    <t>22.08.2023 06:46:53</t>
  </si>
  <si>
    <t>22.08.2023 06:46:54</t>
  </si>
  <si>
    <t>22.08.2023 06:46:56</t>
  </si>
  <si>
    <t>22.08.2023 06:46:59</t>
  </si>
  <si>
    <t>22.08.2023 06:47:11</t>
  </si>
  <si>
    <t>22.08.2023 06:47:14</t>
  </si>
  <si>
    <t>22.08.2023 06:47:15</t>
  </si>
  <si>
    <t>22.08.2023 06:47:17</t>
  </si>
  <si>
    <t>22.08.2023 06:47:18</t>
  </si>
  <si>
    <t>22.08.2023 06:47:41</t>
  </si>
  <si>
    <t>22.08.2023 06:47:42</t>
  </si>
  <si>
    <t>22.08.2023 06:47:44</t>
  </si>
  <si>
    <t>22.08.2023 06:47:45</t>
  </si>
  <si>
    <t>22.08.2023 06:47:47</t>
  </si>
  <si>
    <t>22.08.2023 06:47:48</t>
  </si>
  <si>
    <t>22.08.2023 06:47:50</t>
  </si>
  <si>
    <t>22.08.2023 06:47:51</t>
  </si>
  <si>
    <t>22.08.2023 06:47:53</t>
  </si>
  <si>
    <t>22.08.2023 06:47:54</t>
  </si>
  <si>
    <t>22.08.2023 06:47:56</t>
  </si>
  <si>
    <t>22.08.2023 06:47:57</t>
  </si>
  <si>
    <t>22.08.2023 06:48:05</t>
  </si>
  <si>
    <t>22.08.2023 06:48:06</t>
  </si>
  <si>
    <t>22.08.2023 06:48:08</t>
  </si>
  <si>
    <t>22.08.2023 06:48:09</t>
  </si>
  <si>
    <t>22.08.2023 06:48:11</t>
  </si>
  <si>
    <t>22.08.2023 06:49:14</t>
  </si>
  <si>
    <t>22.08.2023 06:49:15</t>
  </si>
  <si>
    <t>22.08.2023 06:49:17</t>
  </si>
  <si>
    <t>22.08.2023 06:49:18</t>
  </si>
  <si>
    <t>22.08.2023 06:50:08</t>
  </si>
  <si>
    <t>22.08.2023 06:50:11</t>
  </si>
  <si>
    <t>22.08.2023 06:50:14</t>
  </si>
  <si>
    <t>22.08.2023 06:50:15</t>
  </si>
  <si>
    <t>22.08.2023 06:50:17</t>
  </si>
  <si>
    <t>22.08.2023 06:50:18</t>
  </si>
  <si>
    <t>22.08.2023 06:50:20</t>
  </si>
  <si>
    <t>22.08.2023 06:50:21</t>
  </si>
  <si>
    <t>22.08.2023 06:50:23</t>
  </si>
  <si>
    <t>22.08.2023 06:50:24</t>
  </si>
  <si>
    <t>22.08.2023 06:50:48</t>
  </si>
  <si>
    <t>22.08.2023 06:50:50</t>
  </si>
  <si>
    <t>22.08.2023 06:50:59</t>
  </si>
  <si>
    <t>22.08.2023 06:51:00</t>
  </si>
  <si>
    <t>22.08.2023 06:51:14</t>
  </si>
  <si>
    <t>22.08.2023 06:51:21</t>
  </si>
  <si>
    <t>22.08.2023 06:51:23</t>
  </si>
  <si>
    <t>22.08.2023 06:51:24</t>
  </si>
  <si>
    <t>22.08.2023 06:51:26</t>
  </si>
  <si>
    <t>22.08.2023 06:51:27</t>
  </si>
  <si>
    <t>22.08.2023 06:51:29</t>
  </si>
  <si>
    <t>22.08.2023 06:51:30</t>
  </si>
  <si>
    <t>22.08.2023 06:51:36</t>
  </si>
  <si>
    <t>22.08.2023 06:51:38</t>
  </si>
  <si>
    <t>22.08.2023 06:51:39</t>
  </si>
  <si>
    <t>22.08.2023 06:51:41</t>
  </si>
  <si>
    <t>22.08.2023 06:51:42</t>
  </si>
  <si>
    <t>22.08.2023 06:51:44</t>
  </si>
  <si>
    <t>22.08.2023 06:51:51</t>
  </si>
  <si>
    <t>22.08.2023 06:51:52</t>
  </si>
  <si>
    <t>22.08.2023 06:51:54</t>
  </si>
  <si>
    <t>22.08.2023 06:51:55</t>
  </si>
  <si>
    <t>22.08.2023 06:51:57</t>
  </si>
  <si>
    <t>22.08.2023 06:51:58</t>
  </si>
  <si>
    <t>22.08.2023 06:52:00</t>
  </si>
  <si>
    <t>22.08.2023 06:52:01</t>
  </si>
  <si>
    <t>22.08.2023 06:52:03</t>
  </si>
  <si>
    <t>22.08.2023 06:52:04</t>
  </si>
  <si>
    <t>22.08.2023 06:52:06</t>
  </si>
  <si>
    <t>22.08.2023 06:52:07</t>
  </si>
  <si>
    <t>22.08.2023 06:52:09</t>
  </si>
  <si>
    <t>22.08.2023 06:52:10</t>
  </si>
  <si>
    <t>22.08.2023 06:52:12</t>
  </si>
  <si>
    <t>22.08.2023 06:52:13</t>
  </si>
  <si>
    <t>22.08.2023 06:52:54</t>
  </si>
  <si>
    <t>22.08.2023 06:53:00</t>
  </si>
  <si>
    <t>22.08.2023 06:53:07</t>
  </si>
  <si>
    <t>22.08.2023 06:53:09</t>
  </si>
  <si>
    <t>22.08.2023 06:53:10</t>
  </si>
  <si>
    <t>22.08.2023 06:53:12</t>
  </si>
  <si>
    <t>22.08.2023 06:53:13</t>
  </si>
  <si>
    <t>22.08.2023 06:53:48</t>
  </si>
  <si>
    <t>22.08.2023 06:53:49</t>
  </si>
  <si>
    <t>22.08.2023 06:53:51</t>
  </si>
  <si>
    <t>22.08.2023 06:53:52</t>
  </si>
  <si>
    <t>22.08.2023 06:53:54</t>
  </si>
  <si>
    <t>22.08.2023 06:54:13</t>
  </si>
  <si>
    <t>22.08.2023 06:54:15</t>
  </si>
  <si>
    <t>22.08.2023 06:54:16</t>
  </si>
  <si>
    <t>22.08.2023 06:54:18</t>
  </si>
  <si>
    <t>22.08.2023 06:54:19</t>
  </si>
  <si>
    <t>22.08.2023 06:55:06</t>
  </si>
  <si>
    <t>22.08.2023 06:55:07</t>
  </si>
  <si>
    <t>22.08.2023 06:55:09</t>
  </si>
  <si>
    <t>22.08.2023 06:55:10</t>
  </si>
  <si>
    <t>22.08.2023 06:55:12</t>
  </si>
  <si>
    <t>22.08.2023 06:55:15</t>
  </si>
  <si>
    <t>22.08.2023 06:55:24</t>
  </si>
  <si>
    <t>22.08.2023 06:55:25</t>
  </si>
  <si>
    <t>22.08.2023 06:55:27</t>
  </si>
  <si>
    <t>22.08.2023 06:55:28</t>
  </si>
  <si>
    <t>22.08.2023 06:55:30</t>
  </si>
  <si>
    <t>22.08.2023 06:55:31</t>
  </si>
  <si>
    <t>22.08.2023 06:56:31</t>
  </si>
  <si>
    <t>22.08.2023 06:56:33</t>
  </si>
  <si>
    <t>22.08.2023 06:56:34</t>
  </si>
  <si>
    <t>22.08.2023 06:56:36</t>
  </si>
  <si>
    <t>22.08.2023 06:56:37</t>
  </si>
  <si>
    <t>22.08.2023 06:56:39</t>
  </si>
  <si>
    <t>22.08.2023 06:56:40</t>
  </si>
  <si>
    <t>22.08.2023 06:56:42</t>
  </si>
  <si>
    <t>22.08.2023 06:56:43</t>
  </si>
  <si>
    <t>22.08.2023 06:56:45</t>
  </si>
  <si>
    <t>22.08.2023 06:56:46</t>
  </si>
  <si>
    <t>22.08.2023 06:56:49</t>
  </si>
  <si>
    <t>22.08.2023 06:57:21</t>
  </si>
  <si>
    <t>22.08.2023 06:57:22</t>
  </si>
  <si>
    <t>22.08.2023 06:57:24</t>
  </si>
  <si>
    <t>22.08.2023 06:57:25</t>
  </si>
  <si>
    <t>22.08.2023 06:57:27</t>
  </si>
  <si>
    <t>22.08.2023 06:57:28</t>
  </si>
  <si>
    <t>22.08.2023 06:58:03</t>
  </si>
  <si>
    <t>22.08.2023 06:58:04</t>
  </si>
  <si>
    <t>22.08.2023 06:58:06</t>
  </si>
  <si>
    <t>22.08.2023 06:58:07</t>
  </si>
  <si>
    <t>22.08.2023 06:58:09</t>
  </si>
  <si>
    <t>22.08.2023 06:58:21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</si>
  <si>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</si>
  <si>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</si>
  <si>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</si>
  <si>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</si>
  <si>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</si>
  <si>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</si>
  <si>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06:58:31</t>
  </si>
  <si>
    <t>22.08.2023 06:58:41</t>
  </si>
  <si>
    <t>22.08.2023 06:58:43</t>
  </si>
  <si>
    <t>22.08.2023 06:58:44</t>
  </si>
  <si>
    <t>22.08.2023 06:58:46</t>
  </si>
  <si>
    <t>22.08.2023 06:58:47</t>
  </si>
  <si>
    <t>22.08.2023 06:59:26</t>
  </si>
  <si>
    <t>22.08.2023 06:59:58</t>
  </si>
  <si>
    <t>22.08.2023 06:59:59</t>
  </si>
  <si>
    <t>22.08.2023 07:00:01</t>
  </si>
  <si>
    <t>22.08.2023 07:00:02</t>
  </si>
  <si>
    <t>22.08.2023 07:00:04</t>
  </si>
  <si>
    <t>22.08.2023 07:00:20</t>
  </si>
  <si>
    <t>22.08.2023 07:00:23</t>
  </si>
  <si>
    <t>22.08.2023 07:00:25</t>
  </si>
  <si>
    <t>22.08.2023 07:00:26</t>
  </si>
  <si>
    <t>22.08.2023 07:00:28</t>
  </si>
  <si>
    <t>22.08.2023 07:01:22</t>
  </si>
  <si>
    <t>22.08.2023 07:01:23</t>
  </si>
  <si>
    <t>22.08.2023 07:01:25</t>
  </si>
  <si>
    <t>22.08.2023 07:01:26</t>
  </si>
  <si>
    <t>22.08.2023 07:01:29</t>
  </si>
  <si>
    <t>22.08.2023 07:01:31</t>
  </si>
  <si>
    <t>22.08.2023 07:01:32</t>
  </si>
  <si>
    <t>22.08.2023 07:01:34</t>
  </si>
  <si>
    <t>22.08.2023 07:01:35</t>
  </si>
  <si>
    <t>22.08.2023 07:01:37</t>
  </si>
  <si>
    <t>22.08.2023 07:01:38</t>
  </si>
  <si>
    <t>22.08.2023 07:01:44</t>
  </si>
  <si>
    <t>22.08.2023 07:01:46</t>
  </si>
  <si>
    <t>22.08.2023 07:01:47</t>
  </si>
  <si>
    <t>22.08.2023 07:01:49</t>
  </si>
  <si>
    <t>22.08.2023 07:01:50</t>
  </si>
  <si>
    <t>22.08.2023 07:01:52</t>
  </si>
  <si>
    <t>22.08.2023 07:02:31</t>
  </si>
  <si>
    <t>22.08.2023 07:02:32</t>
  </si>
  <si>
    <t>22.08.2023 07:02:34</t>
  </si>
  <si>
    <t>22.08.2023 07:02:35</t>
  </si>
  <si>
    <t>22.08.2023 07:02:37</t>
  </si>
  <si>
    <t>22.08.2023 07:02:40</t>
  </si>
  <si>
    <t>22.08.2023 07:02:41</t>
  </si>
  <si>
    <t>22.08.2023 07:02:43</t>
  </si>
  <si>
    <t>22.08.2023 07:02:46</t>
  </si>
  <si>
    <t>22.08.2023 07:03:07</t>
  </si>
  <si>
    <t>22.08.2023 07:03:08</t>
  </si>
  <si>
    <t>22.08.2023 07:03:10</t>
  </si>
  <si>
    <t>22.08.2023 07:03:11</t>
  </si>
  <si>
    <t>22.08.2023 07:03:13</t>
  </si>
  <si>
    <t>22.08.2023 07:03:14</t>
  </si>
  <si>
    <t>22.08.2023 07:03:47</t>
  </si>
  <si>
    <t>22.08.2023 07:03:50</t>
  </si>
  <si>
    <t>22.08.2023 07:05:10</t>
  </si>
  <si>
    <t>22.08.2023 07:05:13</t>
  </si>
  <si>
    <t>22.08.2023 07:05:14</t>
  </si>
  <si>
    <t>22.08.2023 07:05:16</t>
  </si>
  <si>
    <t>22.08.2023 07:05:17</t>
  </si>
  <si>
    <t>22.08.2023 07:05:19</t>
  </si>
  <si>
    <t>22.08.2023 07:05:20</t>
  </si>
  <si>
    <t>22.08.2023 07:06:29</t>
  </si>
  <si>
    <t>22.08.2023 07:06:31</t>
  </si>
  <si>
    <t>22.08.2023 07:06:32</t>
  </si>
  <si>
    <t>22.08.2023 07:06:34</t>
  </si>
  <si>
    <t>22.08.2023 07:06:35</t>
  </si>
  <si>
    <t>22.08.2023 07:06:37</t>
  </si>
  <si>
    <t>22.08.2023 07:06:38</t>
  </si>
  <si>
    <t>22.08.2023 07:06:40</t>
  </si>
  <si>
    <t>22.08.2023 07:06:41</t>
  </si>
  <si>
    <t>22.08.2023 07:06:43</t>
  </si>
  <si>
    <t>22.08.2023 07:06:44</t>
  </si>
  <si>
    <t>22.08.2023 07:06:46</t>
  </si>
  <si>
    <t>22.08.2023 07:07:01</t>
  </si>
  <si>
    <t>22.08.2023 07:07:02</t>
  </si>
  <si>
    <t>22.08.2023 07:07:04</t>
  </si>
  <si>
    <t>22.08.2023 07:07:05</t>
  </si>
  <si>
    <t>22.08.2023 07:07:07</t>
  </si>
  <si>
    <t>22.08.2023 07:07:08</t>
  </si>
  <si>
    <t>22.08.2023 07:07:51</t>
  </si>
  <si>
    <t>22.08.2023 07:07:53</t>
  </si>
  <si>
    <t>22.08.2023 07:07:54</t>
  </si>
  <si>
    <t>22.08.2023 07:07:56</t>
  </si>
  <si>
    <t>22.08.2023 07:07:57</t>
  </si>
  <si>
    <t>22.08.2023 07:07:59</t>
  </si>
  <si>
    <t>22.08.2023 07:08:35</t>
  </si>
  <si>
    <t>22.08.2023 07:08:36</t>
  </si>
  <si>
    <t>22.08.2023 07:08:38</t>
  </si>
  <si>
    <t>22.08.2023 07:08:39</t>
  </si>
  <si>
    <t>22.08.2023 07:08:41</t>
  </si>
  <si>
    <t>22.08.2023 07:09:47</t>
  </si>
  <si>
    <t>22.08.2023 07:09:48</t>
  </si>
  <si>
    <t>22.08.2023 07:09:50</t>
  </si>
  <si>
    <t>22.08.2023 07:09:51</t>
  </si>
  <si>
    <t>22.08.2023 07:09:53</t>
  </si>
  <si>
    <t>22.08.2023 07:10:35</t>
  </si>
  <si>
    <t>22.08.2023 07:10:36</t>
  </si>
  <si>
    <t>22.08.2023 07:10:38</t>
  </si>
  <si>
    <t>22.08.2023 07:10:39</t>
  </si>
  <si>
    <t>22.08.2023 07:10:41</t>
  </si>
  <si>
    <t>22.08.2023 07:11:11</t>
  </si>
  <si>
    <t>22.08.2023 07:11:14</t>
  </si>
  <si>
    <t>22.08.2023 07:11:15</t>
  </si>
  <si>
    <t>22.08.2023 07:11:17</t>
  </si>
  <si>
    <t>22.08.2023 07:11:18</t>
  </si>
  <si>
    <t>22.08.2023 07:12:05</t>
  </si>
  <si>
    <t>22.08.2023 07:12:06</t>
  </si>
  <si>
    <t>22.08.2023 07:12:08</t>
  </si>
  <si>
    <t>22.08.2023 07:12:09</t>
  </si>
  <si>
    <t>22.08.2023 07:12:11</t>
  </si>
  <si>
    <t>22.08.2023 07:14:27</t>
  </si>
  <si>
    <t>22.08.2023 07:14:29</t>
  </si>
  <si>
    <t>22.08.2023 07:14:32</t>
  </si>
  <si>
    <t>22.08.2023 07:14:33</t>
  </si>
  <si>
    <t>22.08.2023 07:14:35</t>
  </si>
  <si>
    <t>22.08.2023 07:14:36</t>
  </si>
  <si>
    <t>22.08.2023 07:14:38</t>
  </si>
  <si>
    <t>22.08.2023 07:14:39</t>
  </si>
  <si>
    <t>22.08.2023 07:15:18</t>
  </si>
  <si>
    <t>22.08.2023 07:15:20</t>
  </si>
  <si>
    <t>22.08.2023 07:15:21</t>
  </si>
  <si>
    <t>22.08.2023 07:15:23</t>
  </si>
  <si>
    <t>22.08.2023 07:15:24</t>
  </si>
  <si>
    <t>22.08.2023 07:15:27</t>
  </si>
  <si>
    <t>22.08.2023 07:15:29</t>
  </si>
  <si>
    <t>22.08.2023 07:15:30</t>
  </si>
  <si>
    <t>22.08.2023 07:15:32</t>
  </si>
  <si>
    <t>22.08.2023 07:15:33</t>
  </si>
  <si>
    <t>22.08.2023 07:15:35</t>
  </si>
  <si>
    <t>22.08.2023 07:16:09</t>
  </si>
  <si>
    <t>22.08.2023 07:16:11</t>
  </si>
  <si>
    <t>22.08.2023 07:16:12</t>
  </si>
  <si>
    <t>22.08.2023 07:16:14</t>
  </si>
  <si>
    <t>22.08.2023 07:16:15</t>
  </si>
  <si>
    <t>22.08.2023 07:16:30</t>
  </si>
  <si>
    <t>22.08.2023 07:16:32</t>
  </si>
  <si>
    <t>22.08.2023 07:16:33</t>
  </si>
  <si>
    <t>22.08.2023 07:16:35</t>
  </si>
  <si>
    <t>22.08.2023 07:16:36</t>
  </si>
  <si>
    <t>22.08.2023 07:16:38</t>
  </si>
  <si>
    <t>22.08.2023 07:16:39</t>
  </si>
  <si>
    <t>22.08.2023 07:16:41</t>
  </si>
  <si>
    <t>22.08.2023 07:16:42</t>
  </si>
  <si>
    <t>22.08.2023 07:16:45</t>
  </si>
  <si>
    <t>22.08.2023 07:16:47</t>
  </si>
  <si>
    <t>22.08.2023 07:16:48</t>
  </si>
  <si>
    <t>22.08.2023 07:17:50</t>
  </si>
  <si>
    <t>22.08.2023 07:17:53</t>
  </si>
  <si>
    <t>22.08.2023 07:17:54</t>
  </si>
  <si>
    <t>22.08.2023 07:17:56</t>
  </si>
  <si>
    <t>22.08.2023 07:17:57</t>
  </si>
  <si>
    <t>22.08.2023 07:17:59</t>
  </si>
  <si>
    <t>22.08.2023 07:18:00</t>
  </si>
  <si>
    <t>22.08.2023 07:18:03</t>
  </si>
  <si>
    <t>22.08.2023 07:18:05</t>
  </si>
  <si>
    <t>22.08.2023 07:18:06</t>
  </si>
  <si>
    <t>22.08.2023 07:18:08</t>
  </si>
  <si>
    <t>22.08.2023 07:18:09</t>
  </si>
  <si>
    <t>22.08.2023 07:18:11</t>
  </si>
  <si>
    <t>22.08.2023 07:18:12</t>
  </si>
  <si>
    <t>22.08.2023 07:19:11</t>
  </si>
  <si>
    <t>22.08.2023 07:19:12</t>
  </si>
  <si>
    <t>22.08.2023 07:19:14</t>
  </si>
  <si>
    <t>22.08.2023 07:19:15</t>
  </si>
  <si>
    <t>22.08.2023 07:19:17</t>
  </si>
  <si>
    <t>22.08.2023 07:19:18</t>
  </si>
  <si>
    <t>22.08.2023 07:19:20</t>
  </si>
  <si>
    <t>22.08.2023 07:19:42</t>
  </si>
  <si>
    <t>22.08.2023 07:19:44</t>
  </si>
  <si>
    <t>22.08.2023 07:19:45</t>
  </si>
  <si>
    <t>22.08.2023 07:19:47</t>
  </si>
  <si>
    <t>22.08.2023 07:19:48</t>
  </si>
  <si>
    <t>22.08.2023 07:19:50</t>
  </si>
  <si>
    <t>22.08.2023 07:20:45</t>
  </si>
  <si>
    <t>22.08.2023 07:20:48</t>
  </si>
  <si>
    <t>22.08.2023 07:20:50</t>
  </si>
  <si>
    <t>22.08.2023 07:20:51</t>
  </si>
  <si>
    <t>22.08.2023 07:20:53</t>
  </si>
  <si>
    <t>22.08.2023 07:20:54</t>
  </si>
  <si>
    <t>22.08.2023 07:20:56</t>
  </si>
  <si>
    <t>22.08.2023 07:21:26</t>
  </si>
  <si>
    <t>22.08.2023 07:21:27</t>
  </si>
  <si>
    <t>22.08.2023 07:21:29</t>
  </si>
  <si>
    <t>22.08.2023 07:21:30</t>
  </si>
  <si>
    <t>22.08.2023 07:22:11</t>
  </si>
  <si>
    <t>22.08.2023 07:22:12</t>
  </si>
  <si>
    <t>22.08.2023 07:22:14</t>
  </si>
  <si>
    <t>22.08.2023 07:22:15</t>
  </si>
  <si>
    <t>22.08.2023 07:22:29</t>
  </si>
  <si>
    <t>22.08.2023 07:22:32</t>
  </si>
  <si>
    <t>22.08.2023 07:22:33</t>
  </si>
  <si>
    <t>22.08.2023 07:22:35</t>
  </si>
  <si>
    <t>22.08.2023 07:22:36</t>
  </si>
  <si>
    <t>22.08.2023 07:22:38</t>
  </si>
  <si>
    <t>22.08.2023 07:22:41</t>
  </si>
  <si>
    <t>22.08.2023 07:23:39</t>
  </si>
  <si>
    <t>22.08.2023 07:23:41</t>
  </si>
  <si>
    <t>22.08.2023 07:23:42</t>
  </si>
  <si>
    <t>22.08.2023 07:23:44</t>
  </si>
  <si>
    <t>22.08.2023 07:24:02</t>
  </si>
  <si>
    <t>22.08.2023 07:24:03</t>
  </si>
  <si>
    <t>22.08.2023 07:24:05</t>
  </si>
  <si>
    <t>22.08.2023 07:24:06</t>
  </si>
  <si>
    <t>22.08.2023 07:24:08</t>
  </si>
  <si>
    <t>22.08.2023 07:24:09</t>
  </si>
  <si>
    <t>22.08.2023 07:24:11</t>
  </si>
  <si>
    <t>22.08.2023 07:24:12</t>
  </si>
  <si>
    <t>22.08.2023 07:24:14</t>
  </si>
  <si>
    <t>22.08.2023 07:24:17</t>
  </si>
  <si>
    <t>22.08.2023 07:24:26</t>
  </si>
  <si>
    <t>22.08.2023 07:24:27</t>
  </si>
  <si>
    <t>22.08.2023 07:24:29</t>
  </si>
  <si>
    <t>22.08.2023 07:24:30</t>
  </si>
  <si>
    <t>22.08.2023 07:24:33</t>
  </si>
  <si>
    <t>22.08.2023 07:25:09</t>
  </si>
  <si>
    <t>22.08.2023 07:25:11</t>
  </si>
  <si>
    <t>22.08.2023 07:25:12</t>
  </si>
  <si>
    <t>22.08.2023 07:25:14</t>
  </si>
  <si>
    <t>22.08.2023 07:25:15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</si>
</sst>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158</c:v>
                </c:pt>
                <c:pt idx="1">
                  <c:v>200</c:v>
                </c:pt>
                <c:pt idx="2">
                  <c:v>221</c:v>
                </c:pt>
                <c:pt idx="3">
                  <c:v>247</c:v>
                </c:pt>
                <c:pt idx="4">
                  <c:v>223</c:v>
                </c:pt>
                <c:pt idx="5">
                  <c:v>205</c:v>
                </c:pt>
                <c:pt idx="6">
                  <c:v>217</c:v>
                </c:pt>
                <c:pt idx="7">
                  <c:v>217</c:v>
                </c:pt>
                <c:pt idx="8">
                  <c:v>233</c:v>
                </c:pt>
                <c:pt idx="9">
                  <c:v>311</c:v>
                </c:pt>
                <c:pt idx="10">
                  <c:v>375</c:v>
                </c:pt>
                <c:pt idx="11">
                  <c:v>379</c:v>
                </c:pt>
                <c:pt idx="12">
                  <c:v>205</c:v>
                </c:pt>
                <c:pt idx="13">
                  <c:v>137</c:v>
                </c:pt>
                <c:pt idx="14">
                  <c:v>131</c:v>
                </c:pt>
                <c:pt idx="15">
                  <c:v>77</c:v>
                </c:pt>
                <c:pt idx="16">
                  <c:v>54</c:v>
                </c:pt>
                <c:pt idx="17">
                  <c:v>21</c:v>
                </c:pt>
                <c:pt idx="18">
                  <c:v>5</c:v>
                </c:pt>
                <c:pt idx="19">
                  <c:v>11</c:v>
                </c:pt>
                <c:pt idx="20">
                  <c:v>0</c:v>
                </c:pt>
                <c:pt idx="21">
                  <c:v>10</c:v>
                </c:pt>
                <c:pt idx="22">
                  <c:v>6</c:v>
                </c:pt>
                <c:pt idx="23">
                  <c:v>26</c:v>
                </c:pt>
                <c:pt idx="24">
                  <c:v>87</c:v>
                </c:pt>
                <c:pt idx="25">
                  <c:v>194</c:v>
                </c:pt>
                <c:pt idx="26">
                  <c:v>259</c:v>
                </c:pt>
                <c:pt idx="27">
                  <c:v>226</c:v>
                </c:pt>
                <c:pt idx="28">
                  <c:v>452</c:v>
                </c:pt>
                <c:pt idx="29">
                  <c:v>300</c:v>
                </c:pt>
                <c:pt idx="30">
                  <c:v>294</c:v>
                </c:pt>
                <c:pt idx="31">
                  <c:v>213</c:v>
                </c:pt>
                <c:pt idx="32">
                  <c:v>296</c:v>
                </c:pt>
                <c:pt idx="33">
                  <c:v>269</c:v>
                </c:pt>
                <c:pt idx="34">
                  <c:v>352</c:v>
                </c:pt>
                <c:pt idx="35">
                  <c:v>309</c:v>
                </c:pt>
                <c:pt idx="36">
                  <c:v>236</c:v>
                </c:pt>
                <c:pt idx="37">
                  <c:v>92</c:v>
                </c:pt>
                <c:pt idx="38">
                  <c:v>141</c:v>
                </c:pt>
                <c:pt idx="39">
                  <c:v>60</c:v>
                </c:pt>
                <c:pt idx="40">
                  <c:v>50</c:v>
                </c:pt>
                <c:pt idx="41">
                  <c:v>10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14</c:v>
                </c:pt>
                <c:pt idx="46">
                  <c:v>0</c:v>
                </c:pt>
                <c:pt idx="47">
                  <c:v>18</c:v>
                </c:pt>
                <c:pt idx="48">
                  <c:v>100</c:v>
                </c:pt>
                <c:pt idx="49">
                  <c:v>209</c:v>
                </c:pt>
                <c:pt idx="50">
                  <c:v>233</c:v>
                </c:pt>
                <c:pt idx="51">
                  <c:v>256</c:v>
                </c:pt>
                <c:pt idx="52">
                  <c:v>259</c:v>
                </c:pt>
                <c:pt idx="53">
                  <c:v>255</c:v>
                </c:pt>
                <c:pt idx="54">
                  <c:v>281</c:v>
                </c:pt>
                <c:pt idx="55">
                  <c:v>274</c:v>
                </c:pt>
                <c:pt idx="56">
                  <c:v>264</c:v>
                </c:pt>
                <c:pt idx="57">
                  <c:v>281</c:v>
                </c:pt>
                <c:pt idx="58">
                  <c:v>239</c:v>
                </c:pt>
                <c:pt idx="59">
                  <c:v>255</c:v>
                </c:pt>
                <c:pt idx="60">
                  <c:v>211</c:v>
                </c:pt>
                <c:pt idx="61">
                  <c:v>218</c:v>
                </c:pt>
                <c:pt idx="62">
                  <c:v>206</c:v>
                </c:pt>
                <c:pt idx="63">
                  <c:v>104</c:v>
                </c:pt>
                <c:pt idx="64">
                  <c:v>36</c:v>
                </c:pt>
                <c:pt idx="65">
                  <c:v>9</c:v>
                </c:pt>
                <c:pt idx="66">
                  <c:v>0</c:v>
                </c:pt>
                <c:pt idx="67">
                  <c:v>13</c:v>
                </c:pt>
                <c:pt idx="68">
                  <c:v>15</c:v>
                </c:pt>
                <c:pt idx="69">
                  <c:v>7</c:v>
                </c:pt>
                <c:pt idx="70">
                  <c:v>8</c:v>
                </c:pt>
                <c:pt idx="71">
                  <c:v>46</c:v>
                </c:pt>
                <c:pt idx="72">
                  <c:v>190</c:v>
                </c:pt>
                <c:pt idx="73">
                  <c:v>185</c:v>
                </c:pt>
                <c:pt idx="74">
                  <c:v>253</c:v>
                </c:pt>
                <c:pt idx="75">
                  <c:v>291</c:v>
                </c:pt>
                <c:pt idx="76">
                  <c:v>258</c:v>
                </c:pt>
                <c:pt idx="77">
                  <c:v>314</c:v>
                </c:pt>
                <c:pt idx="78">
                  <c:v>242</c:v>
                </c:pt>
                <c:pt idx="79">
                  <c:v>269</c:v>
                </c:pt>
                <c:pt idx="80">
                  <c:v>222</c:v>
                </c:pt>
                <c:pt idx="81">
                  <c:v>342</c:v>
                </c:pt>
                <c:pt idx="82">
                  <c:v>365</c:v>
                </c:pt>
                <c:pt idx="83">
                  <c:v>302</c:v>
                </c:pt>
                <c:pt idx="84">
                  <c:v>208</c:v>
                </c:pt>
                <c:pt idx="85">
                  <c:v>100</c:v>
                </c:pt>
                <c:pt idx="86">
                  <c:v>139</c:v>
                </c:pt>
                <c:pt idx="87">
                  <c:v>130</c:v>
                </c:pt>
                <c:pt idx="88">
                  <c:v>55</c:v>
                </c:pt>
                <c:pt idx="89">
                  <c:v>58</c:v>
                </c:pt>
                <c:pt idx="90">
                  <c:v>11</c:v>
                </c:pt>
                <c:pt idx="91">
                  <c:v>8</c:v>
                </c:pt>
                <c:pt idx="92">
                  <c:v>5</c:v>
                </c:pt>
                <c:pt idx="93">
                  <c:v>1</c:v>
                </c:pt>
                <c:pt idx="94">
                  <c:v>11</c:v>
                </c:pt>
                <c:pt idx="95">
                  <c:v>18</c:v>
                </c:pt>
                <c:pt idx="96">
                  <c:v>115</c:v>
                </c:pt>
                <c:pt idx="97">
                  <c:v>210</c:v>
                </c:pt>
                <c:pt idx="98">
                  <c:v>191</c:v>
                </c:pt>
                <c:pt idx="99">
                  <c:v>261</c:v>
                </c:pt>
                <c:pt idx="100">
                  <c:v>330</c:v>
                </c:pt>
                <c:pt idx="101">
                  <c:v>384</c:v>
                </c:pt>
                <c:pt idx="102">
                  <c:v>269</c:v>
                </c:pt>
                <c:pt idx="103">
                  <c:v>252</c:v>
                </c:pt>
                <c:pt idx="104">
                  <c:v>278</c:v>
                </c:pt>
                <c:pt idx="105">
                  <c:v>216</c:v>
                </c:pt>
                <c:pt idx="106">
                  <c:v>273</c:v>
                </c:pt>
                <c:pt idx="107">
                  <c:v>412</c:v>
                </c:pt>
                <c:pt idx="108">
                  <c:v>195</c:v>
                </c:pt>
                <c:pt idx="109">
                  <c:v>124</c:v>
                </c:pt>
                <c:pt idx="110">
                  <c:v>138</c:v>
                </c:pt>
                <c:pt idx="111">
                  <c:v>126</c:v>
                </c:pt>
                <c:pt idx="112">
                  <c:v>116</c:v>
                </c:pt>
                <c:pt idx="113">
                  <c:v>46</c:v>
                </c:pt>
                <c:pt idx="114">
                  <c:v>24</c:v>
                </c:pt>
                <c:pt idx="115">
                  <c:v>27</c:v>
                </c:pt>
                <c:pt idx="116">
                  <c:v>7</c:v>
                </c:pt>
                <c:pt idx="117">
                  <c:v>8</c:v>
                </c:pt>
                <c:pt idx="118">
                  <c:v>13</c:v>
                </c:pt>
                <c:pt idx="119">
                  <c:v>7</c:v>
                </c:pt>
                <c:pt idx="120">
                  <c:v>92</c:v>
                </c:pt>
                <c:pt idx="121">
                  <c:v>137</c:v>
                </c:pt>
                <c:pt idx="122">
                  <c:v>199</c:v>
                </c:pt>
                <c:pt idx="123">
                  <c:v>189</c:v>
                </c:pt>
                <c:pt idx="124">
                  <c:v>263</c:v>
                </c:pt>
                <c:pt idx="125">
                  <c:v>250</c:v>
                </c:pt>
                <c:pt idx="126">
                  <c:v>213</c:v>
                </c:pt>
                <c:pt idx="127">
                  <c:v>229</c:v>
                </c:pt>
                <c:pt idx="128">
                  <c:v>187</c:v>
                </c:pt>
                <c:pt idx="129">
                  <c:v>158</c:v>
                </c:pt>
                <c:pt idx="130">
                  <c:v>279</c:v>
                </c:pt>
                <c:pt idx="131">
                  <c:v>229</c:v>
                </c:pt>
                <c:pt idx="132">
                  <c:v>202</c:v>
                </c:pt>
                <c:pt idx="133">
                  <c:v>187</c:v>
                </c:pt>
                <c:pt idx="134">
                  <c:v>141</c:v>
                </c:pt>
                <c:pt idx="135">
                  <c:v>109</c:v>
                </c:pt>
                <c:pt idx="136">
                  <c:v>40</c:v>
                </c:pt>
                <c:pt idx="137">
                  <c:v>22</c:v>
                </c:pt>
                <c:pt idx="138">
                  <c:v>5</c:v>
                </c:pt>
                <c:pt idx="139">
                  <c:v>10</c:v>
                </c:pt>
                <c:pt idx="140">
                  <c:v>0</c:v>
                </c:pt>
                <c:pt idx="141">
                  <c:v>0</c:v>
                </c:pt>
                <c:pt idx="142">
                  <c:v>11</c:v>
                </c:pt>
                <c:pt idx="143">
                  <c:v>40</c:v>
                </c:pt>
                <c:pt idx="144">
                  <c:v>165</c:v>
                </c:pt>
                <c:pt idx="145">
                  <c:v>199</c:v>
                </c:pt>
                <c:pt idx="146">
                  <c:v>205</c:v>
                </c:pt>
                <c:pt idx="147">
                  <c:v>334</c:v>
                </c:pt>
                <c:pt idx="148">
                  <c:v>270</c:v>
                </c:pt>
                <c:pt idx="149">
                  <c:v>310</c:v>
                </c:pt>
                <c:pt idx="150">
                  <c:v>242</c:v>
                </c:pt>
                <c:pt idx="151">
                  <c:v>217</c:v>
                </c:pt>
                <c:pt idx="152">
                  <c:v>203</c:v>
                </c:pt>
                <c:pt idx="153">
                  <c:v>279</c:v>
                </c:pt>
                <c:pt idx="154">
                  <c:v>285</c:v>
                </c:pt>
                <c:pt idx="155">
                  <c:v>277</c:v>
                </c:pt>
                <c:pt idx="156">
                  <c:v>238</c:v>
                </c:pt>
                <c:pt idx="157">
                  <c:v>190</c:v>
                </c:pt>
                <c:pt idx="158">
                  <c:v>112</c:v>
                </c:pt>
                <c:pt idx="159">
                  <c:v>100</c:v>
                </c:pt>
                <c:pt idx="160">
                  <c:v>45</c:v>
                </c:pt>
                <c:pt idx="161">
                  <c:v>16</c:v>
                </c:pt>
                <c:pt idx="162">
                  <c:v>10</c:v>
                </c:pt>
                <c:pt idx="163">
                  <c:v>11</c:v>
                </c:pt>
                <c:pt idx="164">
                  <c:v>10</c:v>
                </c:pt>
                <c:pt idx="165">
                  <c:v>0</c:v>
                </c:pt>
                <c:pt idx="166">
                  <c:v>0</c:v>
                </c:pt>
                <c:pt idx="167">
                  <c:v>39</c:v>
                </c:pt>
                <c:pt idx="168">
                  <c:v>211</c:v>
                </c:pt>
                <c:pt idx="169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99784"/>
        <c:axId val="128201352"/>
      </c:lineChart>
      <c:catAx>
        <c:axId val="12819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01352"/>
        <c:crosses val="autoZero"/>
        <c:auto val="1"/>
        <c:lblAlgn val="ctr"/>
        <c:lblOffset val="100"/>
        <c:noMultiLvlLbl val="1"/>
      </c:catAx>
      <c:valAx>
        <c:axId val="12820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819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32</c:v>
                </c:pt>
                <c:pt idx="10">
                  <c:v>42</c:v>
                </c:pt>
                <c:pt idx="11">
                  <c:v>42</c:v>
                </c:pt>
                <c:pt idx="12">
                  <c:v>22</c:v>
                </c:pt>
                <c:pt idx="13">
                  <c:v>15</c:v>
                </c:pt>
                <c:pt idx="14">
                  <c:v>14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9</c:v>
                </c:pt>
                <c:pt idx="25">
                  <c:v>22</c:v>
                </c:pt>
                <c:pt idx="26">
                  <c:v>26</c:v>
                </c:pt>
                <c:pt idx="27">
                  <c:v>22</c:v>
                </c:pt>
                <c:pt idx="28">
                  <c:v>43</c:v>
                </c:pt>
                <c:pt idx="29">
                  <c:v>29</c:v>
                </c:pt>
                <c:pt idx="30">
                  <c:v>31</c:v>
                </c:pt>
                <c:pt idx="31">
                  <c:v>23</c:v>
                </c:pt>
                <c:pt idx="32">
                  <c:v>31</c:v>
                </c:pt>
                <c:pt idx="33">
                  <c:v>31</c:v>
                </c:pt>
                <c:pt idx="34">
                  <c:v>39</c:v>
                </c:pt>
                <c:pt idx="35">
                  <c:v>35</c:v>
                </c:pt>
                <c:pt idx="36">
                  <c:v>25</c:v>
                </c:pt>
                <c:pt idx="37">
                  <c:v>10</c:v>
                </c:pt>
                <c:pt idx="38">
                  <c:v>14</c:v>
                </c:pt>
                <c:pt idx="39">
                  <c:v>7</c:v>
                </c:pt>
                <c:pt idx="40">
                  <c:v>6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11</c:v>
                </c:pt>
                <c:pt idx="49">
                  <c:v>23</c:v>
                </c:pt>
                <c:pt idx="50">
                  <c:v>23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31</c:v>
                </c:pt>
                <c:pt idx="55">
                  <c:v>30</c:v>
                </c:pt>
                <c:pt idx="56">
                  <c:v>29</c:v>
                </c:pt>
                <c:pt idx="57">
                  <c:v>31</c:v>
                </c:pt>
                <c:pt idx="58">
                  <c:v>28</c:v>
                </c:pt>
                <c:pt idx="59">
                  <c:v>28</c:v>
                </c:pt>
                <c:pt idx="60">
                  <c:v>24</c:v>
                </c:pt>
                <c:pt idx="61">
                  <c:v>22</c:v>
                </c:pt>
                <c:pt idx="62">
                  <c:v>23</c:v>
                </c:pt>
                <c:pt idx="63">
                  <c:v>11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19</c:v>
                </c:pt>
                <c:pt idx="73">
                  <c:v>21</c:v>
                </c:pt>
                <c:pt idx="74">
                  <c:v>25</c:v>
                </c:pt>
                <c:pt idx="75">
                  <c:v>29</c:v>
                </c:pt>
                <c:pt idx="76">
                  <c:v>28</c:v>
                </c:pt>
                <c:pt idx="77">
                  <c:v>34</c:v>
                </c:pt>
                <c:pt idx="78">
                  <c:v>25</c:v>
                </c:pt>
                <c:pt idx="79">
                  <c:v>28</c:v>
                </c:pt>
                <c:pt idx="80">
                  <c:v>24</c:v>
                </c:pt>
                <c:pt idx="81">
                  <c:v>38</c:v>
                </c:pt>
                <c:pt idx="82">
                  <c:v>40</c:v>
                </c:pt>
                <c:pt idx="83">
                  <c:v>33</c:v>
                </c:pt>
                <c:pt idx="84">
                  <c:v>23</c:v>
                </c:pt>
                <c:pt idx="85">
                  <c:v>11</c:v>
                </c:pt>
                <c:pt idx="86">
                  <c:v>14</c:v>
                </c:pt>
                <c:pt idx="87">
                  <c:v>15</c:v>
                </c:pt>
                <c:pt idx="88">
                  <c:v>5</c:v>
                </c:pt>
                <c:pt idx="89">
                  <c:v>7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12</c:v>
                </c:pt>
                <c:pt idx="97">
                  <c:v>22</c:v>
                </c:pt>
                <c:pt idx="98">
                  <c:v>19</c:v>
                </c:pt>
                <c:pt idx="99">
                  <c:v>28</c:v>
                </c:pt>
                <c:pt idx="100">
                  <c:v>34</c:v>
                </c:pt>
                <c:pt idx="101">
                  <c:v>38</c:v>
                </c:pt>
                <c:pt idx="102">
                  <c:v>28</c:v>
                </c:pt>
                <c:pt idx="103">
                  <c:v>24</c:v>
                </c:pt>
                <c:pt idx="104">
                  <c:v>28</c:v>
                </c:pt>
                <c:pt idx="105">
                  <c:v>22</c:v>
                </c:pt>
                <c:pt idx="106">
                  <c:v>29</c:v>
                </c:pt>
                <c:pt idx="107">
                  <c:v>43</c:v>
                </c:pt>
                <c:pt idx="108">
                  <c:v>22</c:v>
                </c:pt>
                <c:pt idx="109">
                  <c:v>12</c:v>
                </c:pt>
                <c:pt idx="110">
                  <c:v>15</c:v>
                </c:pt>
                <c:pt idx="111">
                  <c:v>13</c:v>
                </c:pt>
                <c:pt idx="112">
                  <c:v>12</c:v>
                </c:pt>
                <c:pt idx="113">
                  <c:v>5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9</c:v>
                </c:pt>
                <c:pt idx="121">
                  <c:v>14</c:v>
                </c:pt>
                <c:pt idx="122">
                  <c:v>22</c:v>
                </c:pt>
                <c:pt idx="123">
                  <c:v>21</c:v>
                </c:pt>
                <c:pt idx="124">
                  <c:v>27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21</c:v>
                </c:pt>
                <c:pt idx="129">
                  <c:v>16</c:v>
                </c:pt>
                <c:pt idx="130">
                  <c:v>28</c:v>
                </c:pt>
                <c:pt idx="131">
                  <c:v>24</c:v>
                </c:pt>
                <c:pt idx="132">
                  <c:v>24</c:v>
                </c:pt>
                <c:pt idx="133">
                  <c:v>19</c:v>
                </c:pt>
                <c:pt idx="134">
                  <c:v>14</c:v>
                </c:pt>
                <c:pt idx="135">
                  <c:v>11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18</c:v>
                </c:pt>
                <c:pt idx="145">
                  <c:v>20</c:v>
                </c:pt>
                <c:pt idx="146">
                  <c:v>21</c:v>
                </c:pt>
                <c:pt idx="147">
                  <c:v>34</c:v>
                </c:pt>
                <c:pt idx="148">
                  <c:v>27</c:v>
                </c:pt>
                <c:pt idx="149">
                  <c:v>33</c:v>
                </c:pt>
                <c:pt idx="150">
                  <c:v>26</c:v>
                </c:pt>
                <c:pt idx="151">
                  <c:v>24</c:v>
                </c:pt>
                <c:pt idx="152">
                  <c:v>21</c:v>
                </c:pt>
                <c:pt idx="153">
                  <c:v>32</c:v>
                </c:pt>
                <c:pt idx="154">
                  <c:v>30</c:v>
                </c:pt>
                <c:pt idx="155">
                  <c:v>30</c:v>
                </c:pt>
                <c:pt idx="156">
                  <c:v>25</c:v>
                </c:pt>
                <c:pt idx="157">
                  <c:v>19</c:v>
                </c:pt>
                <c:pt idx="158">
                  <c:v>12</c:v>
                </c:pt>
                <c:pt idx="159">
                  <c:v>10</c:v>
                </c:pt>
                <c:pt idx="160">
                  <c:v>5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4</c:v>
                </c:pt>
                <c:pt idx="168">
                  <c:v>21</c:v>
                </c:pt>
                <c:pt idx="169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09016"/>
        <c:axId val="362714504"/>
      </c:lineChart>
      <c:catAx>
        <c:axId val="36270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4504"/>
        <c:crosses val="autoZero"/>
        <c:auto val="1"/>
        <c:lblAlgn val="ctr"/>
        <c:lblOffset val="100"/>
        <c:noMultiLvlLbl val="1"/>
      </c:catAx>
      <c:valAx>
        <c:axId val="36271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09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395</c:v>
                </c:pt>
                <c:pt idx="1">
                  <c:v>420</c:v>
                </c:pt>
                <c:pt idx="2">
                  <c:v>411</c:v>
                </c:pt>
                <c:pt idx="3">
                  <c:v>400</c:v>
                </c:pt>
                <c:pt idx="4">
                  <c:v>427</c:v>
                </c:pt>
                <c:pt idx="5">
                  <c:v>413</c:v>
                </c:pt>
                <c:pt idx="6">
                  <c:v>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16072"/>
        <c:axId val="362711368"/>
      </c:lineChart>
      <c:catAx>
        <c:axId val="36271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1368"/>
        <c:crosses val="autoZero"/>
        <c:auto val="1"/>
        <c:lblAlgn val="ctr"/>
        <c:lblOffset val="100"/>
        <c:noMultiLvlLbl val="1"/>
      </c:catAx>
      <c:valAx>
        <c:axId val="36271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16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19</c:v>
                </c:pt>
                <c:pt idx="6">
                  <c:v>117</c:v>
                </c:pt>
                <c:pt idx="7">
                  <c:v>150</c:v>
                </c:pt>
                <c:pt idx="8">
                  <c:v>161</c:v>
                </c:pt>
                <c:pt idx="9">
                  <c:v>185</c:v>
                </c:pt>
                <c:pt idx="10">
                  <c:v>207</c:v>
                </c:pt>
                <c:pt idx="11">
                  <c:v>206</c:v>
                </c:pt>
                <c:pt idx="12">
                  <c:v>189</c:v>
                </c:pt>
                <c:pt idx="13">
                  <c:v>176</c:v>
                </c:pt>
                <c:pt idx="14">
                  <c:v>178</c:v>
                </c:pt>
                <c:pt idx="15">
                  <c:v>203</c:v>
                </c:pt>
                <c:pt idx="16">
                  <c:v>237</c:v>
                </c:pt>
                <c:pt idx="17">
                  <c:v>234</c:v>
                </c:pt>
                <c:pt idx="18">
                  <c:v>164</c:v>
                </c:pt>
                <c:pt idx="19">
                  <c:v>108</c:v>
                </c:pt>
                <c:pt idx="20">
                  <c:v>106</c:v>
                </c:pt>
                <c:pt idx="21">
                  <c:v>75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13720"/>
        <c:axId val="362709408"/>
      </c:lineChart>
      <c:catAx>
        <c:axId val="36271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09408"/>
        <c:crosses val="autoZero"/>
        <c:auto val="1"/>
        <c:lblAlgn val="ctr"/>
        <c:lblOffset val="100"/>
        <c:noMultiLvlLbl val="1"/>
      </c:catAx>
      <c:valAx>
        <c:axId val="36270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1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2467</c:v>
                </c:pt>
                <c:pt idx="1">
                  <c:v>3570</c:v>
                </c:pt>
                <c:pt idx="2">
                  <c:v>5963</c:v>
                </c:pt>
                <c:pt idx="3">
                  <c:v>8782</c:v>
                </c:pt>
                <c:pt idx="4">
                  <c:v>4603</c:v>
                </c:pt>
                <c:pt idx="5">
                  <c:v>949</c:v>
                </c:pt>
                <c:pt idx="6">
                  <c:v>203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2152"/>
        <c:axId val="362715680"/>
      </c:barChart>
      <c:catAx>
        <c:axId val="36271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5680"/>
        <c:crosses val="autoZero"/>
        <c:auto val="1"/>
        <c:lblAlgn val="ctr"/>
        <c:lblOffset val="100"/>
        <c:noMultiLvlLbl val="1"/>
      </c:catAx>
      <c:valAx>
        <c:axId val="36271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1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2467</c:v>
                </c:pt>
                <c:pt idx="1">
                  <c:v>3570</c:v>
                </c:pt>
                <c:pt idx="2">
                  <c:v>5963</c:v>
                </c:pt>
                <c:pt idx="3">
                  <c:v>8782</c:v>
                </c:pt>
                <c:pt idx="4">
                  <c:v>4603</c:v>
                </c:pt>
                <c:pt idx="5">
                  <c:v>949</c:v>
                </c:pt>
                <c:pt idx="6">
                  <c:v>203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53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72</c:v>
                </c:pt>
                <c:pt idx="1">
                  <c:v>90</c:v>
                </c:pt>
                <c:pt idx="2">
                  <c:v>105</c:v>
                </c:pt>
                <c:pt idx="3">
                  <c:v>99</c:v>
                </c:pt>
                <c:pt idx="4">
                  <c:v>143</c:v>
                </c:pt>
                <c:pt idx="5">
                  <c:v>199</c:v>
                </c:pt>
                <c:pt idx="6">
                  <c:v>218</c:v>
                </c:pt>
                <c:pt idx="7">
                  <c:v>253</c:v>
                </c:pt>
                <c:pt idx="8">
                  <c:v>309</c:v>
                </c:pt>
                <c:pt idx="9">
                  <c:v>438</c:v>
                </c:pt>
                <c:pt idx="10">
                  <c:v>541</c:v>
                </c:pt>
                <c:pt idx="11">
                  <c:v>568</c:v>
                </c:pt>
                <c:pt idx="12">
                  <c:v>634</c:v>
                </c:pt>
                <c:pt idx="13">
                  <c:v>784</c:v>
                </c:pt>
                <c:pt idx="14">
                  <c:v>771</c:v>
                </c:pt>
                <c:pt idx="15">
                  <c:v>813</c:v>
                </c:pt>
                <c:pt idx="16">
                  <c:v>894</c:v>
                </c:pt>
                <c:pt idx="17">
                  <c:v>979</c:v>
                </c:pt>
                <c:pt idx="18">
                  <c:v>1222</c:v>
                </c:pt>
                <c:pt idx="19">
                  <c:v>1292</c:v>
                </c:pt>
                <c:pt idx="20">
                  <c:v>1576</c:v>
                </c:pt>
                <c:pt idx="21">
                  <c:v>1716</c:v>
                </c:pt>
                <c:pt idx="22">
                  <c:v>1846</c:v>
                </c:pt>
                <c:pt idx="23">
                  <c:v>1930</c:v>
                </c:pt>
                <c:pt idx="24">
                  <c:v>1718</c:v>
                </c:pt>
                <c:pt idx="25">
                  <c:v>1572</c:v>
                </c:pt>
                <c:pt idx="26">
                  <c:v>1416</c:v>
                </c:pt>
                <c:pt idx="27">
                  <c:v>1196</c:v>
                </c:pt>
                <c:pt idx="28">
                  <c:v>841</c:v>
                </c:pt>
                <c:pt idx="29">
                  <c:v>664</c:v>
                </c:pt>
                <c:pt idx="30">
                  <c:v>486</c:v>
                </c:pt>
                <c:pt idx="31">
                  <c:v>334</c:v>
                </c:pt>
                <c:pt idx="32">
                  <c:v>267</c:v>
                </c:pt>
                <c:pt idx="33">
                  <c:v>165</c:v>
                </c:pt>
                <c:pt idx="34">
                  <c:v>109</c:v>
                </c:pt>
                <c:pt idx="35">
                  <c:v>74</c:v>
                </c:pt>
                <c:pt idx="36">
                  <c:v>67</c:v>
                </c:pt>
                <c:pt idx="37">
                  <c:v>49</c:v>
                </c:pt>
                <c:pt idx="38">
                  <c:v>33</c:v>
                </c:pt>
                <c:pt idx="39">
                  <c:v>23</c:v>
                </c:pt>
                <c:pt idx="40">
                  <c:v>31</c:v>
                </c:pt>
                <c:pt idx="41">
                  <c:v>9</c:v>
                </c:pt>
                <c:pt idx="42">
                  <c:v>6</c:v>
                </c:pt>
                <c:pt idx="43">
                  <c:v>7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08624"/>
        <c:axId val="362712544"/>
      </c:lineChart>
      <c:catAx>
        <c:axId val="362708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2544"/>
        <c:crosses val="autoZero"/>
        <c:auto val="1"/>
        <c:lblAlgn val="ctr"/>
        <c:lblOffset val="100"/>
        <c:noMultiLvlLbl val="1"/>
      </c:catAx>
      <c:valAx>
        <c:axId val="36271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08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3753</c:v>
                </c:pt>
                <c:pt idx="1">
                  <c:v>3971</c:v>
                </c:pt>
                <c:pt idx="2">
                  <c:v>3898</c:v>
                </c:pt>
                <c:pt idx="3">
                  <c:v>3726</c:v>
                </c:pt>
                <c:pt idx="4">
                  <c:v>4012</c:v>
                </c:pt>
                <c:pt idx="5">
                  <c:v>3990</c:v>
                </c:pt>
                <c:pt idx="6">
                  <c:v>3212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00960"/>
        <c:axId val="128200176"/>
      </c:lineChart>
      <c:catAx>
        <c:axId val="12820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00176"/>
        <c:crosses val="autoZero"/>
        <c:auto val="1"/>
        <c:lblAlgn val="ctr"/>
        <c:lblOffset val="100"/>
        <c:noMultiLvlLbl val="1"/>
      </c:catAx>
      <c:valAx>
        <c:axId val="12820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0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84</c:v>
                </c:pt>
                <c:pt idx="2">
                  <c:v>37</c:v>
                </c:pt>
                <c:pt idx="3">
                  <c:v>40</c:v>
                </c:pt>
                <c:pt idx="4">
                  <c:v>49</c:v>
                </c:pt>
                <c:pt idx="5">
                  <c:v>194</c:v>
                </c:pt>
                <c:pt idx="6">
                  <c:v>1118</c:v>
                </c:pt>
                <c:pt idx="7">
                  <c:v>1413</c:v>
                </c:pt>
                <c:pt idx="8">
                  <c:v>1561</c:v>
                </c:pt>
                <c:pt idx="9">
                  <c:v>1804</c:v>
                </c:pt>
                <c:pt idx="10">
                  <c:v>2055</c:v>
                </c:pt>
                <c:pt idx="11">
                  <c:v>2018</c:v>
                </c:pt>
                <c:pt idx="12">
                  <c:v>1758</c:v>
                </c:pt>
                <c:pt idx="13">
                  <c:v>1671</c:v>
                </c:pt>
                <c:pt idx="14">
                  <c:v>1683</c:v>
                </c:pt>
                <c:pt idx="15">
                  <c:v>1856</c:v>
                </c:pt>
                <c:pt idx="16">
                  <c:v>2168</c:v>
                </c:pt>
                <c:pt idx="17">
                  <c:v>2163</c:v>
                </c:pt>
                <c:pt idx="18">
                  <c:v>1495</c:v>
                </c:pt>
                <c:pt idx="19">
                  <c:v>1048</c:v>
                </c:pt>
                <c:pt idx="20">
                  <c:v>1008</c:v>
                </c:pt>
                <c:pt idx="21">
                  <c:v>706</c:v>
                </c:pt>
                <c:pt idx="22">
                  <c:v>396</c:v>
                </c:pt>
                <c:pt idx="23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5280"/>
        <c:axId val="361570576"/>
      </c:lineChart>
      <c:catAx>
        <c:axId val="361575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70576"/>
        <c:crosses val="autoZero"/>
        <c:auto val="1"/>
        <c:lblAlgn val="ctr"/>
        <c:lblOffset val="100"/>
        <c:noMultiLvlLbl val="1"/>
      </c:catAx>
      <c:valAx>
        <c:axId val="36157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5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23</c:v>
                </c:pt>
                <c:pt idx="16">
                  <c:v>28</c:v>
                </c:pt>
                <c:pt idx="17">
                  <c:v>23</c:v>
                </c:pt>
                <c:pt idx="18">
                  <c:v>29</c:v>
                </c:pt>
                <c:pt idx="19">
                  <c:v>29</c:v>
                </c:pt>
                <c:pt idx="21">
                  <c:v>23</c:v>
                </c:pt>
                <c:pt idx="22">
                  <c:v>27</c:v>
                </c:pt>
                <c:pt idx="23">
                  <c:v>20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28</c:v>
                </c:pt>
                <c:pt idx="40">
                  <c:v>27</c:v>
                </c:pt>
                <c:pt idx="41">
                  <c:v>30</c:v>
                </c:pt>
                <c:pt idx="43">
                  <c:v>26</c:v>
                </c:pt>
                <c:pt idx="45">
                  <c:v>25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24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23</c:v>
                </c:pt>
                <c:pt idx="67">
                  <c:v>28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20</c:v>
                </c:pt>
                <c:pt idx="72">
                  <c:v>24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27</c:v>
                </c:pt>
                <c:pt idx="88">
                  <c:v>22</c:v>
                </c:pt>
                <c:pt idx="89">
                  <c:v>28</c:v>
                </c:pt>
                <c:pt idx="90">
                  <c:v>31</c:v>
                </c:pt>
                <c:pt idx="91">
                  <c:v>40</c:v>
                </c:pt>
                <c:pt idx="92">
                  <c:v>26</c:v>
                </c:pt>
                <c:pt idx="93">
                  <c:v>10</c:v>
                </c:pt>
                <c:pt idx="94">
                  <c:v>34</c:v>
                </c:pt>
                <c:pt idx="95">
                  <c:v>38</c:v>
                </c:pt>
                <c:pt idx="96">
                  <c:v>25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23</c:v>
                </c:pt>
                <c:pt idx="110">
                  <c:v>26</c:v>
                </c:pt>
                <c:pt idx="111">
                  <c:v>25</c:v>
                </c:pt>
                <c:pt idx="112">
                  <c:v>24</c:v>
                </c:pt>
                <c:pt idx="113">
                  <c:v>24</c:v>
                </c:pt>
                <c:pt idx="114">
                  <c:v>21</c:v>
                </c:pt>
                <c:pt idx="115">
                  <c:v>25</c:v>
                </c:pt>
                <c:pt idx="116">
                  <c:v>23</c:v>
                </c:pt>
                <c:pt idx="117">
                  <c:v>18</c:v>
                </c:pt>
                <c:pt idx="118">
                  <c:v>27</c:v>
                </c:pt>
                <c:pt idx="119">
                  <c:v>29</c:v>
                </c:pt>
                <c:pt idx="120">
                  <c:v>25</c:v>
                </c:pt>
                <c:pt idx="121">
                  <c:v>25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24</c:v>
                </c:pt>
                <c:pt idx="134">
                  <c:v>23</c:v>
                </c:pt>
                <c:pt idx="135">
                  <c:v>25</c:v>
                </c:pt>
                <c:pt idx="136">
                  <c:v>18</c:v>
                </c:pt>
                <c:pt idx="137">
                  <c:v>25</c:v>
                </c:pt>
                <c:pt idx="138">
                  <c:v>29</c:v>
                </c:pt>
                <c:pt idx="139">
                  <c:v>28</c:v>
                </c:pt>
                <c:pt idx="142">
                  <c:v>31</c:v>
                </c:pt>
                <c:pt idx="143">
                  <c:v>24</c:v>
                </c:pt>
                <c:pt idx="144">
                  <c:v>27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23</c:v>
                </c:pt>
                <c:pt idx="158">
                  <c:v>26</c:v>
                </c:pt>
                <c:pt idx="159">
                  <c:v>24</c:v>
                </c:pt>
                <c:pt idx="160">
                  <c:v>27</c:v>
                </c:pt>
                <c:pt idx="161">
                  <c:v>32</c:v>
                </c:pt>
                <c:pt idx="162">
                  <c:v>33</c:v>
                </c:pt>
                <c:pt idx="163">
                  <c:v>31</c:v>
                </c:pt>
                <c:pt idx="164">
                  <c:v>28</c:v>
                </c:pt>
                <c:pt idx="167">
                  <c:v>25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40</c:v>
                </c:pt>
                <c:pt idx="4">
                  <c:v>41</c:v>
                </c:pt>
                <c:pt idx="5">
                  <c:v>38</c:v>
                </c:pt>
                <c:pt idx="6">
                  <c:v>44</c:v>
                </c:pt>
                <c:pt idx="7">
                  <c:v>40</c:v>
                </c:pt>
                <c:pt idx="8">
                  <c:v>39</c:v>
                </c:pt>
                <c:pt idx="9">
                  <c:v>42</c:v>
                </c:pt>
                <c:pt idx="10">
                  <c:v>43</c:v>
                </c:pt>
                <c:pt idx="11">
                  <c:v>44</c:v>
                </c:pt>
                <c:pt idx="12">
                  <c:v>48</c:v>
                </c:pt>
                <c:pt idx="13">
                  <c:v>38</c:v>
                </c:pt>
                <c:pt idx="14">
                  <c:v>33</c:v>
                </c:pt>
                <c:pt idx="15">
                  <c:v>33</c:v>
                </c:pt>
                <c:pt idx="16">
                  <c:v>43</c:v>
                </c:pt>
                <c:pt idx="17">
                  <c:v>29</c:v>
                </c:pt>
                <c:pt idx="18">
                  <c:v>32</c:v>
                </c:pt>
                <c:pt idx="19">
                  <c:v>35</c:v>
                </c:pt>
                <c:pt idx="21">
                  <c:v>25</c:v>
                </c:pt>
                <c:pt idx="22">
                  <c:v>30</c:v>
                </c:pt>
                <c:pt idx="23">
                  <c:v>32</c:v>
                </c:pt>
                <c:pt idx="24">
                  <c:v>36</c:v>
                </c:pt>
                <c:pt idx="25">
                  <c:v>38</c:v>
                </c:pt>
                <c:pt idx="26">
                  <c:v>38</c:v>
                </c:pt>
                <c:pt idx="27">
                  <c:v>45</c:v>
                </c:pt>
                <c:pt idx="28">
                  <c:v>38</c:v>
                </c:pt>
                <c:pt idx="29">
                  <c:v>41</c:v>
                </c:pt>
                <c:pt idx="30">
                  <c:v>45</c:v>
                </c:pt>
                <c:pt idx="31">
                  <c:v>42</c:v>
                </c:pt>
                <c:pt idx="32">
                  <c:v>39</c:v>
                </c:pt>
                <c:pt idx="33">
                  <c:v>44</c:v>
                </c:pt>
                <c:pt idx="34">
                  <c:v>46</c:v>
                </c:pt>
                <c:pt idx="35">
                  <c:v>45</c:v>
                </c:pt>
                <c:pt idx="36">
                  <c:v>42</c:v>
                </c:pt>
                <c:pt idx="37">
                  <c:v>35</c:v>
                </c:pt>
                <c:pt idx="38">
                  <c:v>47</c:v>
                </c:pt>
                <c:pt idx="39">
                  <c:v>36</c:v>
                </c:pt>
                <c:pt idx="40">
                  <c:v>33</c:v>
                </c:pt>
                <c:pt idx="41">
                  <c:v>38</c:v>
                </c:pt>
                <c:pt idx="43">
                  <c:v>26</c:v>
                </c:pt>
                <c:pt idx="45">
                  <c:v>32</c:v>
                </c:pt>
                <c:pt idx="47">
                  <c:v>32</c:v>
                </c:pt>
                <c:pt idx="48">
                  <c:v>38</c:v>
                </c:pt>
                <c:pt idx="49">
                  <c:v>39</c:v>
                </c:pt>
                <c:pt idx="50">
                  <c:v>39</c:v>
                </c:pt>
                <c:pt idx="51">
                  <c:v>45</c:v>
                </c:pt>
                <c:pt idx="52">
                  <c:v>38</c:v>
                </c:pt>
                <c:pt idx="53">
                  <c:v>39</c:v>
                </c:pt>
                <c:pt idx="54">
                  <c:v>50</c:v>
                </c:pt>
                <c:pt idx="55">
                  <c:v>40</c:v>
                </c:pt>
                <c:pt idx="56">
                  <c:v>37</c:v>
                </c:pt>
                <c:pt idx="57">
                  <c:v>39</c:v>
                </c:pt>
                <c:pt idx="58">
                  <c:v>46</c:v>
                </c:pt>
                <c:pt idx="59">
                  <c:v>40</c:v>
                </c:pt>
                <c:pt idx="60">
                  <c:v>40</c:v>
                </c:pt>
                <c:pt idx="61">
                  <c:v>43</c:v>
                </c:pt>
                <c:pt idx="62">
                  <c:v>47</c:v>
                </c:pt>
                <c:pt idx="63">
                  <c:v>40</c:v>
                </c:pt>
                <c:pt idx="64">
                  <c:v>45</c:v>
                </c:pt>
                <c:pt idx="65">
                  <c:v>36</c:v>
                </c:pt>
                <c:pt idx="67">
                  <c:v>30</c:v>
                </c:pt>
                <c:pt idx="68">
                  <c:v>35</c:v>
                </c:pt>
                <c:pt idx="69">
                  <c:v>32</c:v>
                </c:pt>
                <c:pt idx="70">
                  <c:v>30</c:v>
                </c:pt>
                <c:pt idx="71">
                  <c:v>41</c:v>
                </c:pt>
                <c:pt idx="72">
                  <c:v>43</c:v>
                </c:pt>
                <c:pt idx="73">
                  <c:v>37</c:v>
                </c:pt>
                <c:pt idx="74">
                  <c:v>38</c:v>
                </c:pt>
                <c:pt idx="75">
                  <c:v>43</c:v>
                </c:pt>
                <c:pt idx="76">
                  <c:v>41</c:v>
                </c:pt>
                <c:pt idx="77">
                  <c:v>45</c:v>
                </c:pt>
                <c:pt idx="78">
                  <c:v>41</c:v>
                </c:pt>
                <c:pt idx="79">
                  <c:v>46</c:v>
                </c:pt>
                <c:pt idx="80">
                  <c:v>44</c:v>
                </c:pt>
                <c:pt idx="81">
                  <c:v>40</c:v>
                </c:pt>
                <c:pt idx="82">
                  <c:v>38</c:v>
                </c:pt>
                <c:pt idx="83">
                  <c:v>42</c:v>
                </c:pt>
                <c:pt idx="84">
                  <c:v>37</c:v>
                </c:pt>
                <c:pt idx="85">
                  <c:v>39</c:v>
                </c:pt>
                <c:pt idx="86">
                  <c:v>41</c:v>
                </c:pt>
                <c:pt idx="87">
                  <c:v>42</c:v>
                </c:pt>
                <c:pt idx="88">
                  <c:v>45</c:v>
                </c:pt>
                <c:pt idx="89">
                  <c:v>38</c:v>
                </c:pt>
                <c:pt idx="90">
                  <c:v>36</c:v>
                </c:pt>
                <c:pt idx="91">
                  <c:v>48</c:v>
                </c:pt>
                <c:pt idx="92">
                  <c:v>27</c:v>
                </c:pt>
                <c:pt idx="93">
                  <c:v>10</c:v>
                </c:pt>
                <c:pt idx="94">
                  <c:v>38</c:v>
                </c:pt>
                <c:pt idx="95">
                  <c:v>44</c:v>
                </c:pt>
                <c:pt idx="96">
                  <c:v>34</c:v>
                </c:pt>
                <c:pt idx="97">
                  <c:v>35</c:v>
                </c:pt>
                <c:pt idx="98">
                  <c:v>41</c:v>
                </c:pt>
                <c:pt idx="99">
                  <c:v>44</c:v>
                </c:pt>
                <c:pt idx="100">
                  <c:v>40</c:v>
                </c:pt>
                <c:pt idx="101">
                  <c:v>39</c:v>
                </c:pt>
                <c:pt idx="102">
                  <c:v>40</c:v>
                </c:pt>
                <c:pt idx="103">
                  <c:v>38</c:v>
                </c:pt>
                <c:pt idx="104">
                  <c:v>44</c:v>
                </c:pt>
                <c:pt idx="105">
                  <c:v>42</c:v>
                </c:pt>
                <c:pt idx="106">
                  <c:v>42</c:v>
                </c:pt>
                <c:pt idx="107">
                  <c:v>36</c:v>
                </c:pt>
                <c:pt idx="108">
                  <c:v>38</c:v>
                </c:pt>
                <c:pt idx="109">
                  <c:v>36</c:v>
                </c:pt>
                <c:pt idx="110">
                  <c:v>48</c:v>
                </c:pt>
                <c:pt idx="111">
                  <c:v>43</c:v>
                </c:pt>
                <c:pt idx="112">
                  <c:v>41</c:v>
                </c:pt>
                <c:pt idx="113">
                  <c:v>32</c:v>
                </c:pt>
                <c:pt idx="114">
                  <c:v>33</c:v>
                </c:pt>
                <c:pt idx="115">
                  <c:v>45</c:v>
                </c:pt>
                <c:pt idx="116">
                  <c:v>25</c:v>
                </c:pt>
                <c:pt idx="117">
                  <c:v>31</c:v>
                </c:pt>
                <c:pt idx="118">
                  <c:v>36</c:v>
                </c:pt>
                <c:pt idx="119">
                  <c:v>37</c:v>
                </c:pt>
                <c:pt idx="120">
                  <c:v>40</c:v>
                </c:pt>
                <c:pt idx="121">
                  <c:v>39</c:v>
                </c:pt>
                <c:pt idx="122">
                  <c:v>41</c:v>
                </c:pt>
                <c:pt idx="123">
                  <c:v>46</c:v>
                </c:pt>
                <c:pt idx="124">
                  <c:v>41</c:v>
                </c:pt>
                <c:pt idx="125">
                  <c:v>40</c:v>
                </c:pt>
                <c:pt idx="126">
                  <c:v>39</c:v>
                </c:pt>
                <c:pt idx="127">
                  <c:v>42</c:v>
                </c:pt>
                <c:pt idx="128">
                  <c:v>44</c:v>
                </c:pt>
                <c:pt idx="129">
                  <c:v>37</c:v>
                </c:pt>
                <c:pt idx="130">
                  <c:v>39</c:v>
                </c:pt>
                <c:pt idx="131">
                  <c:v>48</c:v>
                </c:pt>
                <c:pt idx="132">
                  <c:v>39</c:v>
                </c:pt>
                <c:pt idx="133">
                  <c:v>54</c:v>
                </c:pt>
                <c:pt idx="134">
                  <c:v>37</c:v>
                </c:pt>
                <c:pt idx="135">
                  <c:v>39</c:v>
                </c:pt>
                <c:pt idx="136">
                  <c:v>28</c:v>
                </c:pt>
                <c:pt idx="137">
                  <c:v>40</c:v>
                </c:pt>
                <c:pt idx="138">
                  <c:v>31</c:v>
                </c:pt>
                <c:pt idx="139">
                  <c:v>33</c:v>
                </c:pt>
                <c:pt idx="142">
                  <c:v>35</c:v>
                </c:pt>
                <c:pt idx="143">
                  <c:v>36</c:v>
                </c:pt>
                <c:pt idx="144">
                  <c:v>43</c:v>
                </c:pt>
                <c:pt idx="145">
                  <c:v>39</c:v>
                </c:pt>
                <c:pt idx="146">
                  <c:v>39</c:v>
                </c:pt>
                <c:pt idx="147">
                  <c:v>38</c:v>
                </c:pt>
                <c:pt idx="148">
                  <c:v>40</c:v>
                </c:pt>
                <c:pt idx="149">
                  <c:v>40</c:v>
                </c:pt>
                <c:pt idx="150">
                  <c:v>38</c:v>
                </c:pt>
                <c:pt idx="151">
                  <c:v>46</c:v>
                </c:pt>
                <c:pt idx="152">
                  <c:v>44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38</c:v>
                </c:pt>
                <c:pt idx="157">
                  <c:v>42</c:v>
                </c:pt>
                <c:pt idx="158">
                  <c:v>37</c:v>
                </c:pt>
                <c:pt idx="159">
                  <c:v>44</c:v>
                </c:pt>
                <c:pt idx="160">
                  <c:v>36</c:v>
                </c:pt>
                <c:pt idx="161">
                  <c:v>39</c:v>
                </c:pt>
                <c:pt idx="162">
                  <c:v>46</c:v>
                </c:pt>
                <c:pt idx="163">
                  <c:v>35</c:v>
                </c:pt>
                <c:pt idx="164">
                  <c:v>29</c:v>
                </c:pt>
                <c:pt idx="167">
                  <c:v>48</c:v>
                </c:pt>
                <c:pt idx="168">
                  <c:v>39</c:v>
                </c:pt>
                <c:pt idx="16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1752"/>
        <c:axId val="361574888"/>
      </c:lineChart>
      <c:catAx>
        <c:axId val="36157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74888"/>
        <c:crosses val="autoZero"/>
        <c:auto val="1"/>
        <c:lblAlgn val="ctr"/>
        <c:lblOffset val="100"/>
        <c:noMultiLvlLbl val="1"/>
      </c:catAx>
      <c:valAx>
        <c:axId val="36157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47</c:v>
                </c:pt>
                <c:pt idx="3">
                  <c:v>50</c:v>
                </c:pt>
                <c:pt idx="4">
                  <c:v>46</c:v>
                </c:pt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68616"/>
        <c:axId val="361574104"/>
      </c:lineChart>
      <c:catAx>
        <c:axId val="36156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74104"/>
        <c:crosses val="autoZero"/>
        <c:auto val="1"/>
        <c:lblAlgn val="ctr"/>
        <c:lblOffset val="100"/>
        <c:noMultiLvlLbl val="1"/>
      </c:catAx>
      <c:valAx>
        <c:axId val="36157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6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23</c:v>
                </c:pt>
                <c:pt idx="4">
                  <c:v>30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48</c:v>
                </c:pt>
                <c:pt idx="2">
                  <c:v>35</c:v>
                </c:pt>
                <c:pt idx="3">
                  <c:v>32</c:v>
                </c:pt>
                <c:pt idx="4">
                  <c:v>38</c:v>
                </c:pt>
                <c:pt idx="5">
                  <c:v>48</c:v>
                </c:pt>
                <c:pt idx="6">
                  <c:v>43</c:v>
                </c:pt>
                <c:pt idx="7">
                  <c:v>39</c:v>
                </c:pt>
                <c:pt idx="8">
                  <c:v>41</c:v>
                </c:pt>
                <c:pt idx="9">
                  <c:v>46</c:v>
                </c:pt>
                <c:pt idx="10">
                  <c:v>41</c:v>
                </c:pt>
                <c:pt idx="11">
                  <c:v>45</c:v>
                </c:pt>
                <c:pt idx="12">
                  <c:v>50</c:v>
                </c:pt>
                <c:pt idx="13">
                  <c:v>46</c:v>
                </c:pt>
                <c:pt idx="14">
                  <c:v>44</c:v>
                </c:pt>
                <c:pt idx="15">
                  <c:v>44</c:v>
                </c:pt>
                <c:pt idx="16">
                  <c:v>46</c:v>
                </c:pt>
                <c:pt idx="17">
                  <c:v>48</c:v>
                </c:pt>
                <c:pt idx="18">
                  <c:v>48</c:v>
                </c:pt>
                <c:pt idx="19">
                  <c:v>54</c:v>
                </c:pt>
                <c:pt idx="20">
                  <c:v>48</c:v>
                </c:pt>
                <c:pt idx="21">
                  <c:v>44</c:v>
                </c:pt>
                <c:pt idx="22">
                  <c:v>45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3712"/>
        <c:axId val="361568224"/>
      </c:lineChart>
      <c:catAx>
        <c:axId val="36157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68224"/>
        <c:crosses val="autoZero"/>
        <c:auto val="1"/>
        <c:lblAlgn val="ctr"/>
        <c:lblOffset val="100"/>
        <c:noMultiLvlLbl val="1"/>
      </c:catAx>
      <c:valAx>
        <c:axId val="36156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29</c:v>
                </c:pt>
                <c:pt idx="15">
                  <c:v>28</c:v>
                </c:pt>
                <c:pt idx="16">
                  <c:v>33</c:v>
                </c:pt>
                <c:pt idx="17">
                  <c:v>27</c:v>
                </c:pt>
                <c:pt idx="18">
                  <c:v>30</c:v>
                </c:pt>
                <c:pt idx="19">
                  <c:v>33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  <c:pt idx="24">
                  <c:v>31</c:v>
                </c:pt>
                <c:pt idx="25">
                  <c:v>33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31</c:v>
                </c:pt>
                <c:pt idx="39">
                  <c:v>35</c:v>
                </c:pt>
                <c:pt idx="40">
                  <c:v>31</c:v>
                </c:pt>
                <c:pt idx="41">
                  <c:v>37</c:v>
                </c:pt>
                <c:pt idx="43">
                  <c:v>26</c:v>
                </c:pt>
                <c:pt idx="45">
                  <c:v>30</c:v>
                </c:pt>
                <c:pt idx="47">
                  <c:v>29</c:v>
                </c:pt>
                <c:pt idx="48">
                  <c:v>33</c:v>
                </c:pt>
                <c:pt idx="49">
                  <c:v>33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31</c:v>
                </c:pt>
                <c:pt idx="60">
                  <c:v>33</c:v>
                </c:pt>
                <c:pt idx="61">
                  <c:v>30</c:v>
                </c:pt>
                <c:pt idx="62">
                  <c:v>32</c:v>
                </c:pt>
                <c:pt idx="63">
                  <c:v>32</c:v>
                </c:pt>
                <c:pt idx="64">
                  <c:v>35</c:v>
                </c:pt>
                <c:pt idx="65">
                  <c:v>36</c:v>
                </c:pt>
                <c:pt idx="67">
                  <c:v>30</c:v>
                </c:pt>
                <c:pt idx="68">
                  <c:v>32</c:v>
                </c:pt>
                <c:pt idx="69">
                  <c:v>31</c:v>
                </c:pt>
                <c:pt idx="70">
                  <c:v>29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30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48</c:v>
                </c:pt>
                <c:pt idx="92">
                  <c:v>26</c:v>
                </c:pt>
                <c:pt idx="93">
                  <c:v>10</c:v>
                </c:pt>
                <c:pt idx="94">
                  <c:v>36</c:v>
                </c:pt>
                <c:pt idx="95">
                  <c:v>41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30</c:v>
                </c:pt>
                <c:pt idx="108">
                  <c:v>33</c:v>
                </c:pt>
                <c:pt idx="109">
                  <c:v>29</c:v>
                </c:pt>
                <c:pt idx="110">
                  <c:v>33</c:v>
                </c:pt>
                <c:pt idx="111">
                  <c:v>31</c:v>
                </c:pt>
                <c:pt idx="112">
                  <c:v>32</c:v>
                </c:pt>
                <c:pt idx="113">
                  <c:v>30</c:v>
                </c:pt>
                <c:pt idx="114">
                  <c:v>31</c:v>
                </c:pt>
                <c:pt idx="115">
                  <c:v>40</c:v>
                </c:pt>
                <c:pt idx="116">
                  <c:v>24</c:v>
                </c:pt>
                <c:pt idx="117">
                  <c:v>27</c:v>
                </c:pt>
                <c:pt idx="118">
                  <c:v>35</c:v>
                </c:pt>
                <c:pt idx="119">
                  <c:v>37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32</c:v>
                </c:pt>
                <c:pt idx="134">
                  <c:v>31</c:v>
                </c:pt>
                <c:pt idx="135">
                  <c:v>32</c:v>
                </c:pt>
                <c:pt idx="136">
                  <c:v>24</c:v>
                </c:pt>
                <c:pt idx="137">
                  <c:v>37</c:v>
                </c:pt>
                <c:pt idx="138">
                  <c:v>30</c:v>
                </c:pt>
                <c:pt idx="139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33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30</c:v>
                </c:pt>
                <c:pt idx="158">
                  <c:v>32</c:v>
                </c:pt>
                <c:pt idx="159">
                  <c:v>29</c:v>
                </c:pt>
                <c:pt idx="160">
                  <c:v>32</c:v>
                </c:pt>
                <c:pt idx="161">
                  <c:v>36</c:v>
                </c:pt>
                <c:pt idx="162">
                  <c:v>45</c:v>
                </c:pt>
                <c:pt idx="163">
                  <c:v>34</c:v>
                </c:pt>
                <c:pt idx="164">
                  <c:v>29</c:v>
                </c:pt>
                <c:pt idx="167">
                  <c:v>37</c:v>
                </c:pt>
                <c:pt idx="168">
                  <c:v>31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28</c:v>
                </c:pt>
                <c:pt idx="17">
                  <c:v>24</c:v>
                </c:pt>
                <c:pt idx="18">
                  <c:v>30</c:v>
                </c:pt>
                <c:pt idx="19">
                  <c:v>27</c:v>
                </c:pt>
                <c:pt idx="21">
                  <c:v>23</c:v>
                </c:pt>
                <c:pt idx="22">
                  <c:v>30</c:v>
                </c:pt>
                <c:pt idx="23">
                  <c:v>18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23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28</c:v>
                </c:pt>
                <c:pt idx="40">
                  <c:v>28</c:v>
                </c:pt>
                <c:pt idx="41">
                  <c:v>34</c:v>
                </c:pt>
                <c:pt idx="43">
                  <c:v>26</c:v>
                </c:pt>
                <c:pt idx="45">
                  <c:v>23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33</c:v>
                </c:pt>
                <c:pt idx="67">
                  <c:v>29</c:v>
                </c:pt>
                <c:pt idx="68">
                  <c:v>27</c:v>
                </c:pt>
                <c:pt idx="69">
                  <c:v>29</c:v>
                </c:pt>
                <c:pt idx="70">
                  <c:v>28</c:v>
                </c:pt>
                <c:pt idx="71">
                  <c:v>17</c:v>
                </c:pt>
                <c:pt idx="72">
                  <c:v>25</c:v>
                </c:pt>
                <c:pt idx="73">
                  <c:v>28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23</c:v>
                </c:pt>
                <c:pt idx="89">
                  <c:v>29</c:v>
                </c:pt>
                <c:pt idx="90">
                  <c:v>31</c:v>
                </c:pt>
                <c:pt idx="91">
                  <c:v>45</c:v>
                </c:pt>
                <c:pt idx="92">
                  <c:v>25</c:v>
                </c:pt>
                <c:pt idx="93">
                  <c:v>10</c:v>
                </c:pt>
                <c:pt idx="94">
                  <c:v>33</c:v>
                </c:pt>
                <c:pt idx="95">
                  <c:v>39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22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23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22</c:v>
                </c:pt>
                <c:pt idx="115">
                  <c:v>20</c:v>
                </c:pt>
                <c:pt idx="116">
                  <c:v>23</c:v>
                </c:pt>
                <c:pt idx="117">
                  <c:v>25</c:v>
                </c:pt>
                <c:pt idx="118">
                  <c:v>30</c:v>
                </c:pt>
                <c:pt idx="119">
                  <c:v>35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24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29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22</c:v>
                </c:pt>
                <c:pt idx="137">
                  <c:v>22</c:v>
                </c:pt>
                <c:pt idx="138">
                  <c:v>29</c:v>
                </c:pt>
                <c:pt idx="139">
                  <c:v>28</c:v>
                </c:pt>
                <c:pt idx="142">
                  <c:v>31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24</c:v>
                </c:pt>
                <c:pt idx="160">
                  <c:v>27</c:v>
                </c:pt>
                <c:pt idx="161">
                  <c:v>33</c:v>
                </c:pt>
                <c:pt idx="162">
                  <c:v>28</c:v>
                </c:pt>
                <c:pt idx="163">
                  <c:v>32</c:v>
                </c:pt>
                <c:pt idx="164">
                  <c:v>28</c:v>
                </c:pt>
                <c:pt idx="167">
                  <c:v>22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27</c:v>
                </c:pt>
                <c:pt idx="7">
                  <c:v>25</c:v>
                </c:pt>
                <c:pt idx="8">
                  <c:v>18</c:v>
                </c:pt>
                <c:pt idx="9">
                  <c:v>20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27</c:v>
                </c:pt>
                <c:pt idx="17">
                  <c:v>21</c:v>
                </c:pt>
                <c:pt idx="18">
                  <c:v>28</c:v>
                </c:pt>
                <c:pt idx="19">
                  <c:v>27</c:v>
                </c:pt>
                <c:pt idx="21">
                  <c:v>23</c:v>
                </c:pt>
                <c:pt idx="22">
                  <c:v>30</c:v>
                </c:pt>
                <c:pt idx="23">
                  <c:v>18</c:v>
                </c:pt>
                <c:pt idx="24">
                  <c:v>23</c:v>
                </c:pt>
                <c:pt idx="25">
                  <c:v>24</c:v>
                </c:pt>
                <c:pt idx="26">
                  <c:v>20</c:v>
                </c:pt>
                <c:pt idx="27">
                  <c:v>20</c:v>
                </c:pt>
                <c:pt idx="28">
                  <c:v>18</c:v>
                </c:pt>
                <c:pt idx="29">
                  <c:v>18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26</c:v>
                </c:pt>
                <c:pt idx="34">
                  <c:v>24</c:v>
                </c:pt>
                <c:pt idx="35">
                  <c:v>25</c:v>
                </c:pt>
                <c:pt idx="36">
                  <c:v>23</c:v>
                </c:pt>
                <c:pt idx="37">
                  <c:v>25</c:v>
                </c:pt>
                <c:pt idx="38">
                  <c:v>21</c:v>
                </c:pt>
                <c:pt idx="39">
                  <c:v>25</c:v>
                </c:pt>
                <c:pt idx="40">
                  <c:v>26</c:v>
                </c:pt>
                <c:pt idx="41">
                  <c:v>22</c:v>
                </c:pt>
                <c:pt idx="43">
                  <c:v>26</c:v>
                </c:pt>
                <c:pt idx="45">
                  <c:v>22</c:v>
                </c:pt>
                <c:pt idx="47">
                  <c:v>19</c:v>
                </c:pt>
                <c:pt idx="48">
                  <c:v>22</c:v>
                </c:pt>
                <c:pt idx="49">
                  <c:v>24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19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25</c:v>
                </c:pt>
                <c:pt idx="64">
                  <c:v>17</c:v>
                </c:pt>
                <c:pt idx="65">
                  <c:v>10</c:v>
                </c:pt>
                <c:pt idx="67">
                  <c:v>28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8</c:v>
                </c:pt>
                <c:pt idx="72">
                  <c:v>20</c:v>
                </c:pt>
                <c:pt idx="73">
                  <c:v>24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22</c:v>
                </c:pt>
                <c:pt idx="87">
                  <c:v>23</c:v>
                </c:pt>
                <c:pt idx="88">
                  <c:v>19</c:v>
                </c:pt>
                <c:pt idx="89">
                  <c:v>27</c:v>
                </c:pt>
                <c:pt idx="90">
                  <c:v>30</c:v>
                </c:pt>
                <c:pt idx="91">
                  <c:v>34</c:v>
                </c:pt>
                <c:pt idx="92">
                  <c:v>25</c:v>
                </c:pt>
                <c:pt idx="93">
                  <c:v>10</c:v>
                </c:pt>
                <c:pt idx="94">
                  <c:v>32</c:v>
                </c:pt>
                <c:pt idx="95">
                  <c:v>38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21</c:v>
                </c:pt>
                <c:pt idx="102">
                  <c:v>23</c:v>
                </c:pt>
                <c:pt idx="103">
                  <c:v>18</c:v>
                </c:pt>
                <c:pt idx="104">
                  <c:v>20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21</c:v>
                </c:pt>
                <c:pt idx="110">
                  <c:v>24</c:v>
                </c:pt>
                <c:pt idx="111">
                  <c:v>23</c:v>
                </c:pt>
                <c:pt idx="112">
                  <c:v>20</c:v>
                </c:pt>
                <c:pt idx="113">
                  <c:v>21</c:v>
                </c:pt>
                <c:pt idx="114">
                  <c:v>18</c:v>
                </c:pt>
                <c:pt idx="115">
                  <c:v>18</c:v>
                </c:pt>
                <c:pt idx="116">
                  <c:v>23</c:v>
                </c:pt>
                <c:pt idx="117">
                  <c:v>8</c:v>
                </c:pt>
                <c:pt idx="118">
                  <c:v>25</c:v>
                </c:pt>
                <c:pt idx="119">
                  <c:v>30</c:v>
                </c:pt>
                <c:pt idx="120">
                  <c:v>20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20</c:v>
                </c:pt>
                <c:pt idx="128">
                  <c:v>26</c:v>
                </c:pt>
                <c:pt idx="129">
                  <c:v>21</c:v>
                </c:pt>
                <c:pt idx="130">
                  <c:v>20</c:v>
                </c:pt>
                <c:pt idx="131">
                  <c:v>23</c:v>
                </c:pt>
                <c:pt idx="132">
                  <c:v>27</c:v>
                </c:pt>
                <c:pt idx="133">
                  <c:v>20</c:v>
                </c:pt>
                <c:pt idx="134">
                  <c:v>19</c:v>
                </c:pt>
                <c:pt idx="135">
                  <c:v>21</c:v>
                </c:pt>
                <c:pt idx="136">
                  <c:v>13</c:v>
                </c:pt>
                <c:pt idx="137">
                  <c:v>21</c:v>
                </c:pt>
                <c:pt idx="138">
                  <c:v>28</c:v>
                </c:pt>
                <c:pt idx="139">
                  <c:v>27</c:v>
                </c:pt>
                <c:pt idx="142">
                  <c:v>31</c:v>
                </c:pt>
                <c:pt idx="143">
                  <c:v>19</c:v>
                </c:pt>
                <c:pt idx="144">
                  <c:v>24</c:v>
                </c:pt>
                <c:pt idx="145">
                  <c:v>20</c:v>
                </c:pt>
                <c:pt idx="146">
                  <c:v>23</c:v>
                </c:pt>
                <c:pt idx="147">
                  <c:v>20</c:v>
                </c:pt>
                <c:pt idx="148">
                  <c:v>20</c:v>
                </c:pt>
                <c:pt idx="149">
                  <c:v>21</c:v>
                </c:pt>
                <c:pt idx="150">
                  <c:v>24</c:v>
                </c:pt>
                <c:pt idx="151">
                  <c:v>23</c:v>
                </c:pt>
                <c:pt idx="152">
                  <c:v>21</c:v>
                </c:pt>
                <c:pt idx="153">
                  <c:v>26</c:v>
                </c:pt>
                <c:pt idx="154">
                  <c:v>24</c:v>
                </c:pt>
                <c:pt idx="155">
                  <c:v>23</c:v>
                </c:pt>
                <c:pt idx="156">
                  <c:v>23</c:v>
                </c:pt>
                <c:pt idx="157">
                  <c:v>20</c:v>
                </c:pt>
                <c:pt idx="158">
                  <c:v>24</c:v>
                </c:pt>
                <c:pt idx="159">
                  <c:v>22</c:v>
                </c:pt>
                <c:pt idx="160">
                  <c:v>25</c:v>
                </c:pt>
                <c:pt idx="161">
                  <c:v>31</c:v>
                </c:pt>
                <c:pt idx="162">
                  <c:v>27</c:v>
                </c:pt>
                <c:pt idx="163">
                  <c:v>31</c:v>
                </c:pt>
                <c:pt idx="164">
                  <c:v>28</c:v>
                </c:pt>
                <c:pt idx="167">
                  <c:v>18</c:v>
                </c:pt>
                <c:pt idx="168">
                  <c:v>21</c:v>
                </c:pt>
                <c:pt idx="169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14</c:v>
                </c:pt>
                <c:pt idx="2">
                  <c:v>18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19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27</c:v>
                </c:pt>
                <c:pt idx="19">
                  <c:v>26</c:v>
                </c:pt>
                <c:pt idx="21">
                  <c:v>22</c:v>
                </c:pt>
                <c:pt idx="22">
                  <c:v>15</c:v>
                </c:pt>
                <c:pt idx="23">
                  <c:v>9</c:v>
                </c:pt>
                <c:pt idx="24">
                  <c:v>18</c:v>
                </c:pt>
                <c:pt idx="25">
                  <c:v>20</c:v>
                </c:pt>
                <c:pt idx="26">
                  <c:v>15</c:v>
                </c:pt>
                <c:pt idx="27">
                  <c:v>14</c:v>
                </c:pt>
                <c:pt idx="28">
                  <c:v>13</c:v>
                </c:pt>
                <c:pt idx="29">
                  <c:v>14</c:v>
                </c:pt>
                <c:pt idx="30">
                  <c:v>16</c:v>
                </c:pt>
                <c:pt idx="31">
                  <c:v>15</c:v>
                </c:pt>
                <c:pt idx="32">
                  <c:v>15</c:v>
                </c:pt>
                <c:pt idx="33">
                  <c:v>19</c:v>
                </c:pt>
                <c:pt idx="34">
                  <c:v>18</c:v>
                </c:pt>
                <c:pt idx="35">
                  <c:v>21</c:v>
                </c:pt>
                <c:pt idx="36">
                  <c:v>20</c:v>
                </c:pt>
                <c:pt idx="37">
                  <c:v>15</c:v>
                </c:pt>
                <c:pt idx="38">
                  <c:v>12</c:v>
                </c:pt>
                <c:pt idx="39">
                  <c:v>21</c:v>
                </c:pt>
                <c:pt idx="40">
                  <c:v>18</c:v>
                </c:pt>
                <c:pt idx="41">
                  <c:v>21</c:v>
                </c:pt>
                <c:pt idx="43">
                  <c:v>26</c:v>
                </c:pt>
                <c:pt idx="45">
                  <c:v>20</c:v>
                </c:pt>
                <c:pt idx="47">
                  <c:v>19</c:v>
                </c:pt>
                <c:pt idx="48">
                  <c:v>17</c:v>
                </c:pt>
                <c:pt idx="49">
                  <c:v>20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14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18</c:v>
                </c:pt>
                <c:pt idx="61">
                  <c:v>15</c:v>
                </c:pt>
                <c:pt idx="62">
                  <c:v>20</c:v>
                </c:pt>
                <c:pt idx="63">
                  <c:v>13</c:v>
                </c:pt>
                <c:pt idx="64">
                  <c:v>12</c:v>
                </c:pt>
                <c:pt idx="65">
                  <c:v>7</c:v>
                </c:pt>
                <c:pt idx="67">
                  <c:v>27</c:v>
                </c:pt>
                <c:pt idx="68">
                  <c:v>23</c:v>
                </c:pt>
                <c:pt idx="69">
                  <c:v>25</c:v>
                </c:pt>
                <c:pt idx="70">
                  <c:v>25</c:v>
                </c:pt>
                <c:pt idx="71">
                  <c:v>6</c:v>
                </c:pt>
                <c:pt idx="72">
                  <c:v>11</c:v>
                </c:pt>
                <c:pt idx="73">
                  <c:v>18</c:v>
                </c:pt>
                <c:pt idx="74">
                  <c:v>12</c:v>
                </c:pt>
                <c:pt idx="75">
                  <c:v>15</c:v>
                </c:pt>
                <c:pt idx="76">
                  <c:v>18</c:v>
                </c:pt>
                <c:pt idx="77">
                  <c:v>15</c:v>
                </c:pt>
                <c:pt idx="78">
                  <c:v>13</c:v>
                </c:pt>
                <c:pt idx="79">
                  <c:v>14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17</c:v>
                </c:pt>
                <c:pt idx="84">
                  <c:v>18</c:v>
                </c:pt>
                <c:pt idx="85">
                  <c:v>21</c:v>
                </c:pt>
                <c:pt idx="86">
                  <c:v>14</c:v>
                </c:pt>
                <c:pt idx="87">
                  <c:v>16</c:v>
                </c:pt>
                <c:pt idx="88">
                  <c:v>9</c:v>
                </c:pt>
                <c:pt idx="89">
                  <c:v>17</c:v>
                </c:pt>
                <c:pt idx="90">
                  <c:v>29</c:v>
                </c:pt>
                <c:pt idx="91">
                  <c:v>34</c:v>
                </c:pt>
                <c:pt idx="92">
                  <c:v>25</c:v>
                </c:pt>
                <c:pt idx="93">
                  <c:v>10</c:v>
                </c:pt>
                <c:pt idx="94">
                  <c:v>31</c:v>
                </c:pt>
                <c:pt idx="95">
                  <c:v>31</c:v>
                </c:pt>
                <c:pt idx="96">
                  <c:v>19</c:v>
                </c:pt>
                <c:pt idx="97">
                  <c:v>17</c:v>
                </c:pt>
                <c:pt idx="98">
                  <c:v>14</c:v>
                </c:pt>
                <c:pt idx="99">
                  <c:v>16</c:v>
                </c:pt>
                <c:pt idx="100">
                  <c:v>16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13</c:v>
                </c:pt>
                <c:pt idx="106">
                  <c:v>14</c:v>
                </c:pt>
                <c:pt idx="107">
                  <c:v>18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16</c:v>
                </c:pt>
                <c:pt idx="112">
                  <c:v>13</c:v>
                </c:pt>
                <c:pt idx="113">
                  <c:v>14</c:v>
                </c:pt>
                <c:pt idx="114">
                  <c:v>6</c:v>
                </c:pt>
                <c:pt idx="115">
                  <c:v>17</c:v>
                </c:pt>
                <c:pt idx="116">
                  <c:v>22</c:v>
                </c:pt>
                <c:pt idx="117">
                  <c:v>7</c:v>
                </c:pt>
                <c:pt idx="118">
                  <c:v>23</c:v>
                </c:pt>
                <c:pt idx="119">
                  <c:v>18</c:v>
                </c:pt>
                <c:pt idx="120">
                  <c:v>13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15</c:v>
                </c:pt>
                <c:pt idx="128">
                  <c:v>19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24</c:v>
                </c:pt>
                <c:pt idx="133">
                  <c:v>15</c:v>
                </c:pt>
                <c:pt idx="134">
                  <c:v>12</c:v>
                </c:pt>
                <c:pt idx="135">
                  <c:v>14</c:v>
                </c:pt>
                <c:pt idx="136">
                  <c:v>9</c:v>
                </c:pt>
                <c:pt idx="137">
                  <c:v>19</c:v>
                </c:pt>
                <c:pt idx="138">
                  <c:v>28</c:v>
                </c:pt>
                <c:pt idx="139">
                  <c:v>26</c:v>
                </c:pt>
                <c:pt idx="142">
                  <c:v>30</c:v>
                </c:pt>
                <c:pt idx="143">
                  <c:v>14</c:v>
                </c:pt>
                <c:pt idx="144">
                  <c:v>17</c:v>
                </c:pt>
                <c:pt idx="145">
                  <c:v>15</c:v>
                </c:pt>
                <c:pt idx="146">
                  <c:v>19</c:v>
                </c:pt>
                <c:pt idx="147">
                  <c:v>16</c:v>
                </c:pt>
                <c:pt idx="148">
                  <c:v>13</c:v>
                </c:pt>
                <c:pt idx="149">
                  <c:v>18</c:v>
                </c:pt>
                <c:pt idx="150">
                  <c:v>16</c:v>
                </c:pt>
                <c:pt idx="151">
                  <c:v>18</c:v>
                </c:pt>
                <c:pt idx="152">
                  <c:v>15</c:v>
                </c:pt>
                <c:pt idx="153">
                  <c:v>19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14</c:v>
                </c:pt>
                <c:pt idx="158">
                  <c:v>18</c:v>
                </c:pt>
                <c:pt idx="159">
                  <c:v>15</c:v>
                </c:pt>
                <c:pt idx="160">
                  <c:v>17</c:v>
                </c:pt>
                <c:pt idx="161">
                  <c:v>28</c:v>
                </c:pt>
                <c:pt idx="162">
                  <c:v>27</c:v>
                </c:pt>
                <c:pt idx="163">
                  <c:v>25</c:v>
                </c:pt>
                <c:pt idx="164">
                  <c:v>27</c:v>
                </c:pt>
                <c:pt idx="167">
                  <c:v>11</c:v>
                </c:pt>
                <c:pt idx="168">
                  <c:v>16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2928"/>
        <c:axId val="361570184"/>
      </c:lineChart>
      <c:catAx>
        <c:axId val="36157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70184"/>
        <c:crosses val="autoZero"/>
        <c:auto val="1"/>
        <c:lblAlgn val="ctr"/>
        <c:lblOffset val="100"/>
        <c:noMultiLvlLbl val="1"/>
      </c:catAx>
      <c:valAx>
        <c:axId val="36157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0968"/>
        <c:axId val="361572144"/>
      </c:lineChart>
      <c:catAx>
        <c:axId val="36157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72144"/>
        <c:crosses val="autoZero"/>
        <c:auto val="1"/>
        <c:lblAlgn val="ctr"/>
        <c:lblOffset val="100"/>
        <c:noMultiLvlLbl val="1"/>
      </c:catAx>
      <c:valAx>
        <c:axId val="36157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29</c:v>
                </c:pt>
                <c:pt idx="3">
                  <c:v>30</c:v>
                </c:pt>
                <c:pt idx="4">
                  <c:v>35</c:v>
                </c:pt>
                <c:pt idx="5">
                  <c:v>36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24</c:v>
                </c:pt>
                <c:pt idx="4">
                  <c:v>30</c:v>
                </c:pt>
                <c:pt idx="5">
                  <c:v>22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22</c:v>
                </c:pt>
                <c:pt idx="4">
                  <c:v>29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18</c:v>
                </c:pt>
                <c:pt idx="2">
                  <c:v>23</c:v>
                </c:pt>
                <c:pt idx="3">
                  <c:v>11</c:v>
                </c:pt>
                <c:pt idx="4">
                  <c:v>24</c:v>
                </c:pt>
                <c:pt idx="5">
                  <c:v>9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73320"/>
        <c:axId val="362715288"/>
      </c:lineChart>
      <c:catAx>
        <c:axId val="36157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15288"/>
        <c:crosses val="autoZero"/>
        <c:auto val="1"/>
        <c:lblAlgn val="ctr"/>
        <c:lblOffset val="100"/>
        <c:noMultiLvlLbl val="1"/>
      </c:catAx>
      <c:valAx>
        <c:axId val="36271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73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24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29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24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23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30</v>
      </c>
      <c r="E25" s="2">
        <v>30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18</v>
      </c>
      <c r="E26" s="2">
        <v>18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23</v>
      </c>
      <c r="E32" s="2">
        <v>18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21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28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34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23</v>
      </c>
      <c r="E48" s="2">
        <v>22</v>
      </c>
      <c r="F48" s="2">
        <v>20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26</v>
      </c>
      <c r="E50" s="2">
        <v>19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22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25</v>
      </c>
      <c r="F66" s="2">
        <v>13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17</v>
      </c>
      <c r="F67" s="2">
        <v>12</v>
      </c>
      <c r="G67" s="2"/>
      <c r="H67" s="2"/>
    </row>
    <row r="68" spans="2:8">
      <c r="B68" s="2" t="s">
        <v>101</v>
      </c>
      <c r="C68" s="2">
        <v>36</v>
      </c>
      <c r="D68" s="2">
        <v>33</v>
      </c>
      <c r="E68" s="2">
        <v>10</v>
      </c>
      <c r="F68" s="2">
        <v>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27</v>
      </c>
      <c r="F71" s="2">
        <v>23</v>
      </c>
      <c r="G71" s="2"/>
      <c r="H71" s="2"/>
    </row>
    <row r="72" spans="2:8">
      <c r="B72" s="2" t="s">
        <v>105</v>
      </c>
      <c r="C72" s="2">
        <v>31</v>
      </c>
      <c r="D72" s="2">
        <v>29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29</v>
      </c>
      <c r="D73" s="2">
        <v>28</v>
      </c>
      <c r="E73" s="2">
        <v>26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17</v>
      </c>
      <c r="E74" s="2">
        <v>8</v>
      </c>
      <c r="F74" s="2">
        <v>6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20</v>
      </c>
      <c r="F75" s="2">
        <v>11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12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23</v>
      </c>
      <c r="E91" s="2">
        <v>19</v>
      </c>
      <c r="F91" s="2">
        <v>9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27</v>
      </c>
      <c r="F92" s="2">
        <v>17</v>
      </c>
      <c r="G92" s="2"/>
      <c r="H92" s="2"/>
    </row>
    <row r="93" spans="2:8">
      <c r="B93" s="2" t="s">
        <v>126</v>
      </c>
      <c r="C93" s="2">
        <v>31</v>
      </c>
      <c r="D93" s="2">
        <v>31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48</v>
      </c>
      <c r="D94" s="2">
        <v>45</v>
      </c>
      <c r="E94" s="2">
        <v>34</v>
      </c>
      <c r="F94" s="2">
        <v>34</v>
      </c>
      <c r="G94" s="2"/>
      <c r="H94" s="2"/>
    </row>
    <row r="95" spans="2:8">
      <c r="B95" s="2" t="s">
        <v>128</v>
      </c>
      <c r="C95" s="2">
        <v>26</v>
      </c>
      <c r="D95" s="2">
        <v>25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10</v>
      </c>
      <c r="D96" s="2">
        <v>10</v>
      </c>
      <c r="E96" s="2">
        <v>10</v>
      </c>
      <c r="F96" s="2">
        <v>10</v>
      </c>
      <c r="G96" s="2"/>
      <c r="H96" s="2"/>
    </row>
    <row r="97" spans="2:8">
      <c r="B97" s="2" t="s">
        <v>130</v>
      </c>
      <c r="C97" s="2">
        <v>36</v>
      </c>
      <c r="D97" s="2">
        <v>33</v>
      </c>
      <c r="E97" s="2">
        <v>32</v>
      </c>
      <c r="F97" s="2">
        <v>31</v>
      </c>
      <c r="G97" s="2"/>
      <c r="H97" s="2"/>
    </row>
    <row r="98" spans="2:8">
      <c r="B98" s="2" t="s">
        <v>131</v>
      </c>
      <c r="C98" s="2">
        <v>41</v>
      </c>
      <c r="D98" s="2">
        <v>39</v>
      </c>
      <c r="E98" s="2">
        <v>38</v>
      </c>
      <c r="F98" s="2">
        <v>31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22</v>
      </c>
      <c r="F99" s="2">
        <v>19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22</v>
      </c>
      <c r="E106" s="2">
        <v>18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22</v>
      </c>
      <c r="F108" s="2">
        <v>13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21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20</v>
      </c>
      <c r="F115" s="2">
        <v>13</v>
      </c>
      <c r="G115" s="2"/>
      <c r="H115" s="2"/>
    </row>
    <row r="116" spans="2:8">
      <c r="B116" s="2" t="s">
        <v>149</v>
      </c>
      <c r="C116" s="2">
        <v>30</v>
      </c>
      <c r="D116" s="2">
        <v>26</v>
      </c>
      <c r="E116" s="2">
        <v>21</v>
      </c>
      <c r="F116" s="2">
        <v>14</v>
      </c>
      <c r="G116" s="2"/>
      <c r="H116" s="2"/>
    </row>
    <row r="117" spans="2:8">
      <c r="B117" s="2" t="s">
        <v>150</v>
      </c>
      <c r="C117" s="2">
        <v>31</v>
      </c>
      <c r="D117" s="2">
        <v>22</v>
      </c>
      <c r="E117" s="2">
        <v>18</v>
      </c>
      <c r="F117" s="2">
        <v>6</v>
      </c>
      <c r="G117" s="2"/>
      <c r="H117" s="2"/>
    </row>
    <row r="118" spans="2:8">
      <c r="B118" s="2" t="s">
        <v>151</v>
      </c>
      <c r="C118" s="2">
        <v>40</v>
      </c>
      <c r="D118" s="2">
        <v>20</v>
      </c>
      <c r="E118" s="2">
        <v>18</v>
      </c>
      <c r="F118" s="2">
        <v>17</v>
      </c>
      <c r="G118" s="2"/>
      <c r="H118" s="2"/>
    </row>
    <row r="119" spans="2:8">
      <c r="B119" s="2" t="s">
        <v>152</v>
      </c>
      <c r="C119" s="2">
        <v>24</v>
      </c>
      <c r="D119" s="2">
        <v>23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27</v>
      </c>
      <c r="D120" s="2">
        <v>25</v>
      </c>
      <c r="E120" s="2">
        <v>8</v>
      </c>
      <c r="F120" s="2">
        <v>7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30</v>
      </c>
      <c r="F122" s="2">
        <v>18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28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20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24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31</v>
      </c>
      <c r="D137" s="2">
        <v>24</v>
      </c>
      <c r="E137" s="2">
        <v>19</v>
      </c>
      <c r="F137" s="2">
        <v>12</v>
      </c>
      <c r="G137" s="2"/>
      <c r="H137" s="2"/>
    </row>
    <row r="138" spans="2:8">
      <c r="B138" s="2" t="s">
        <v>171</v>
      </c>
      <c r="C138" s="2">
        <v>32</v>
      </c>
      <c r="D138" s="2">
        <v>25</v>
      </c>
      <c r="E138" s="2">
        <v>21</v>
      </c>
      <c r="F138" s="2">
        <v>14</v>
      </c>
      <c r="G138" s="2"/>
      <c r="H138" s="2"/>
    </row>
    <row r="139" spans="2:8">
      <c r="B139" s="2" t="s">
        <v>172</v>
      </c>
      <c r="C139" s="2">
        <v>24</v>
      </c>
      <c r="D139" s="2">
        <v>22</v>
      </c>
      <c r="E139" s="2">
        <v>13</v>
      </c>
      <c r="F139" s="2">
        <v>9</v>
      </c>
      <c r="G139" s="2"/>
      <c r="H139" s="2"/>
    </row>
    <row r="140" spans="2:8">
      <c r="B140" s="2" t="s">
        <v>173</v>
      </c>
      <c r="C140" s="2">
        <v>37</v>
      </c>
      <c r="D140" s="2">
        <v>22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28</v>
      </c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31</v>
      </c>
      <c r="E145" s="2">
        <v>31</v>
      </c>
      <c r="F145" s="2">
        <v>30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21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20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29</v>
      </c>
      <c r="D162" s="2">
        <v>24</v>
      </c>
      <c r="E162" s="2">
        <v>22</v>
      </c>
      <c r="F162" s="2">
        <v>15</v>
      </c>
      <c r="G162" s="2"/>
      <c r="H162" s="2"/>
    </row>
    <row r="163" spans="2:8">
      <c r="B163" s="2" t="s">
        <v>196</v>
      </c>
      <c r="C163" s="2">
        <v>32</v>
      </c>
      <c r="D163" s="2">
        <v>27</v>
      </c>
      <c r="E163" s="2">
        <v>25</v>
      </c>
      <c r="F163" s="2">
        <v>17</v>
      </c>
      <c r="G163" s="2"/>
      <c r="H163" s="2"/>
    </row>
    <row r="164" spans="2:8">
      <c r="B164" s="2" t="s">
        <v>197</v>
      </c>
      <c r="C164" s="2">
        <v>36</v>
      </c>
      <c r="D164" s="2">
        <v>33</v>
      </c>
      <c r="E164" s="2">
        <v>31</v>
      </c>
      <c r="F164" s="2">
        <v>28</v>
      </c>
      <c r="G164" s="2"/>
      <c r="H164" s="2"/>
    </row>
    <row r="165" spans="2:8">
      <c r="B165" s="2" t="s">
        <v>198</v>
      </c>
      <c r="C165" s="2">
        <v>45</v>
      </c>
      <c r="D165" s="2">
        <v>28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31</v>
      </c>
      <c r="F166" s="2">
        <v>25</v>
      </c>
      <c r="G166" s="2"/>
      <c r="H166" s="2"/>
    </row>
    <row r="167" spans="2:8">
      <c r="B167" s="2" t="s">
        <v>200</v>
      </c>
      <c r="C167" s="2">
        <v>29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22</v>
      </c>
      <c r="E170" s="2">
        <v>18</v>
      </c>
      <c r="F170" s="2">
        <v>11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30</v>
      </c>
      <c r="D172" s="2">
        <v>24</v>
      </c>
      <c r="E172" s="2">
        <v>19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29</v>
      </c>
      <c r="E3" s="2">
        <v>27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27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24</v>
      </c>
      <c r="E6" s="2">
        <v>22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22</v>
      </c>
      <c r="E8" s="2">
        <v>18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100</v>
      </c>
      <c r="D51" s="2"/>
      <c r="E51" s="2"/>
      <c r="F51" s="2"/>
      <c r="G51" s="2"/>
      <c r="H51" s="2"/>
    </row>
    <row r="52" spans="2:8">
      <c r="B52" s="2" t="s">
        <v>85</v>
      </c>
      <c r="C52" s="2">
        <v>209</v>
      </c>
      <c r="D52" s="2"/>
      <c r="E52" s="2"/>
      <c r="F52" s="2"/>
      <c r="G52" s="2"/>
      <c r="H52" s="2"/>
    </row>
    <row r="53" spans="2:8">
      <c r="B53" s="2" t="s">
        <v>86</v>
      </c>
      <c r="C53" s="2">
        <v>233</v>
      </c>
      <c r="D53" s="2"/>
      <c r="E53" s="2"/>
      <c r="F53" s="2"/>
      <c r="G53" s="2"/>
      <c r="H53" s="2"/>
    </row>
    <row r="54" spans="2:8">
      <c r="B54" s="2" t="s">
        <v>87</v>
      </c>
      <c r="C54" s="2">
        <v>256</v>
      </c>
      <c r="D54" s="2"/>
      <c r="E54" s="2"/>
      <c r="F54" s="2"/>
      <c r="G54" s="2"/>
      <c r="H54" s="2"/>
    </row>
    <row r="55" spans="2:8">
      <c r="B55" s="2" t="s">
        <v>88</v>
      </c>
      <c r="C55" s="2">
        <v>259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281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264</v>
      </c>
      <c r="D59" s="2"/>
      <c r="E59" s="2"/>
      <c r="F59" s="2"/>
      <c r="G59" s="2"/>
      <c r="H59" s="2"/>
    </row>
    <row r="60" spans="2:8">
      <c r="B60" s="2" t="s">
        <v>93</v>
      </c>
      <c r="C60" s="2">
        <v>281</v>
      </c>
      <c r="D60" s="2"/>
      <c r="E60" s="2"/>
      <c r="F60" s="2"/>
      <c r="G60" s="2"/>
      <c r="H60" s="2"/>
    </row>
    <row r="61" spans="2:8">
      <c r="B61" s="2" t="s">
        <v>94</v>
      </c>
      <c r="C61" s="2">
        <v>239</v>
      </c>
      <c r="D61" s="2"/>
      <c r="E61" s="2"/>
      <c r="F61" s="2"/>
      <c r="G61" s="2"/>
      <c r="H61" s="2"/>
    </row>
    <row r="62" spans="2:8">
      <c r="B62" s="2" t="s">
        <v>95</v>
      </c>
      <c r="C62" s="2">
        <v>255</v>
      </c>
      <c r="D62" s="2"/>
      <c r="E62" s="2"/>
      <c r="F62" s="2"/>
      <c r="G62" s="2"/>
      <c r="H62" s="2"/>
    </row>
    <row r="63" spans="2:8">
      <c r="B63" s="2" t="s">
        <v>96</v>
      </c>
      <c r="C63" s="2">
        <v>211</v>
      </c>
      <c r="D63" s="2"/>
      <c r="E63" s="2"/>
      <c r="F63" s="2"/>
      <c r="G63" s="2"/>
      <c r="H63" s="2"/>
    </row>
    <row r="64" spans="2:8">
      <c r="B64" s="2" t="s">
        <v>97</v>
      </c>
      <c r="C64" s="2">
        <v>218</v>
      </c>
      <c r="D64" s="2"/>
      <c r="E64" s="2"/>
      <c r="F64" s="2"/>
      <c r="G64" s="2"/>
      <c r="H64" s="2"/>
    </row>
    <row r="65" spans="2:8">
      <c r="B65" s="2" t="s">
        <v>98</v>
      </c>
      <c r="C65" s="2">
        <v>206</v>
      </c>
      <c r="D65" s="2"/>
      <c r="E65" s="2"/>
      <c r="F65" s="2"/>
      <c r="G65" s="2"/>
      <c r="H65" s="2"/>
    </row>
    <row r="66" spans="2:8">
      <c r="B66" s="2" t="s">
        <v>99</v>
      </c>
      <c r="C66" s="2">
        <v>104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190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253</v>
      </c>
      <c r="D77" s="2"/>
      <c r="E77" s="2"/>
      <c r="F77" s="2"/>
      <c r="G77" s="2"/>
      <c r="H77" s="2"/>
    </row>
    <row r="78" spans="2:8">
      <c r="B78" s="2" t="s">
        <v>111</v>
      </c>
      <c r="C78" s="2">
        <v>291</v>
      </c>
      <c r="D78" s="2"/>
      <c r="E78" s="2"/>
      <c r="F78" s="2"/>
      <c r="G78" s="2"/>
      <c r="H78" s="2"/>
    </row>
    <row r="79" spans="2:8">
      <c r="B79" s="2" t="s">
        <v>112</v>
      </c>
      <c r="C79" s="2">
        <v>258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269</v>
      </c>
      <c r="D82" s="2"/>
      <c r="E82" s="2"/>
      <c r="F82" s="2"/>
      <c r="G82" s="2"/>
      <c r="H82" s="2"/>
    </row>
    <row r="83" spans="2:8">
      <c r="B83" s="2" t="s">
        <v>116</v>
      </c>
      <c r="C83" s="2">
        <v>222</v>
      </c>
      <c r="D83" s="2"/>
      <c r="E83" s="2"/>
      <c r="F83" s="2"/>
      <c r="G83" s="2"/>
      <c r="H83" s="2"/>
    </row>
    <row r="84" spans="2:8">
      <c r="B84" s="2" t="s">
        <v>117</v>
      </c>
      <c r="C84" s="2">
        <v>342</v>
      </c>
      <c r="D84" s="2"/>
      <c r="E84" s="2"/>
      <c r="F84" s="2"/>
      <c r="G84" s="2"/>
      <c r="H84" s="2"/>
    </row>
    <row r="85" spans="2:8">
      <c r="B85" s="2" t="s">
        <v>118</v>
      </c>
      <c r="C85" s="2">
        <v>365</v>
      </c>
      <c r="D85" s="2"/>
      <c r="E85" s="2"/>
      <c r="F85" s="2"/>
      <c r="G85" s="2"/>
      <c r="H85" s="2"/>
    </row>
    <row r="86" spans="2:8">
      <c r="B86" s="2" t="s">
        <v>119</v>
      </c>
      <c r="C86" s="2">
        <v>302</v>
      </c>
      <c r="D86" s="2"/>
      <c r="E86" s="2"/>
      <c r="F86" s="2"/>
      <c r="G86" s="2"/>
      <c r="H86" s="2"/>
    </row>
    <row r="87" spans="2:8">
      <c r="B87" s="2" t="s">
        <v>120</v>
      </c>
      <c r="C87" s="2">
        <v>208</v>
      </c>
      <c r="D87" s="2"/>
      <c r="E87" s="2"/>
      <c r="F87" s="2"/>
      <c r="G87" s="2"/>
      <c r="H87" s="2"/>
    </row>
    <row r="88" spans="2:8">
      <c r="B88" s="2" t="s">
        <v>121</v>
      </c>
      <c r="C88" s="2">
        <v>100</v>
      </c>
      <c r="D88" s="2"/>
      <c r="E88" s="2"/>
      <c r="F88" s="2"/>
      <c r="G88" s="2"/>
      <c r="H88" s="2"/>
    </row>
    <row r="89" spans="2:8">
      <c r="B89" s="2" t="s">
        <v>122</v>
      </c>
      <c r="C89" s="2">
        <v>139</v>
      </c>
      <c r="D89" s="2"/>
      <c r="E89" s="2"/>
      <c r="F89" s="2"/>
      <c r="G89" s="2"/>
      <c r="H89" s="2"/>
    </row>
    <row r="90" spans="2:8">
      <c r="B90" s="2" t="s">
        <v>123</v>
      </c>
      <c r="C90" s="2">
        <v>130</v>
      </c>
      <c r="D90" s="2"/>
      <c r="E90" s="2"/>
      <c r="F90" s="2"/>
      <c r="G90" s="2"/>
      <c r="H90" s="2"/>
    </row>
    <row r="91" spans="2:8">
      <c r="B91" s="2" t="s">
        <v>124</v>
      </c>
      <c r="C91" s="2">
        <v>55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158</v>
      </c>
      <c r="D3" s="2">
        <v>16</v>
      </c>
      <c r="E3" s="2">
        <v>24</v>
      </c>
      <c r="F3" s="2">
        <v>38</v>
      </c>
      <c r="G3" s="2">
        <v>30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200</v>
      </c>
      <c r="D4" s="2">
        <v>21</v>
      </c>
      <c r="E4" s="2">
        <v>25</v>
      </c>
      <c r="F4" s="2">
        <v>38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221</v>
      </c>
      <c r="D5" s="2">
        <v>24</v>
      </c>
      <c r="E5" s="2">
        <v>26</v>
      </c>
      <c r="F5" s="2">
        <v>39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247</v>
      </c>
      <c r="D6" s="2">
        <v>25</v>
      </c>
      <c r="E6" s="2">
        <v>24</v>
      </c>
      <c r="F6" s="2">
        <v>40</v>
      </c>
      <c r="G6" s="2">
        <v>32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223</v>
      </c>
      <c r="D7" s="2">
        <v>22</v>
      </c>
      <c r="E7" s="2">
        <v>23</v>
      </c>
      <c r="F7" s="2">
        <v>41</v>
      </c>
      <c r="G7" s="2">
        <v>29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205</v>
      </c>
      <c r="D8" s="2">
        <v>21</v>
      </c>
      <c r="E8" s="2">
        <v>25</v>
      </c>
      <c r="F8" s="2">
        <v>38</v>
      </c>
      <c r="G8" s="2">
        <v>32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217</v>
      </c>
      <c r="D9" s="2">
        <v>25</v>
      </c>
      <c r="E9" s="2">
        <v>28</v>
      </c>
      <c r="F9" s="2">
        <v>44</v>
      </c>
      <c r="G9" s="2">
        <v>33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217</v>
      </c>
      <c r="D10" s="2">
        <v>24</v>
      </c>
      <c r="E10" s="2">
        <v>27</v>
      </c>
      <c r="F10" s="2">
        <v>40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233</v>
      </c>
      <c r="D11" s="2">
        <v>23</v>
      </c>
      <c r="E11" s="2">
        <v>24</v>
      </c>
      <c r="F11" s="2">
        <v>39</v>
      </c>
      <c r="G11" s="2">
        <v>33</v>
      </c>
      <c r="H11" s="2">
        <v>25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311</v>
      </c>
      <c r="D12" s="2">
        <v>32</v>
      </c>
      <c r="E12" s="2">
        <v>25</v>
      </c>
      <c r="F12" s="2">
        <v>42</v>
      </c>
      <c r="G12" s="2">
        <v>33</v>
      </c>
      <c r="H12" s="2">
        <v>26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375</v>
      </c>
      <c r="D13" s="2">
        <v>42</v>
      </c>
      <c r="E13" s="2">
        <v>27</v>
      </c>
      <c r="F13" s="2">
        <v>43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379</v>
      </c>
      <c r="D14" s="2">
        <v>42</v>
      </c>
      <c r="E14" s="2">
        <v>26</v>
      </c>
      <c r="F14" s="2">
        <v>44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205</v>
      </c>
      <c r="D15" s="2">
        <v>22</v>
      </c>
      <c r="E15" s="2">
        <v>26</v>
      </c>
      <c r="F15" s="2">
        <v>48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137</v>
      </c>
      <c r="D16" s="2">
        <v>15</v>
      </c>
      <c r="E16" s="2">
        <v>25</v>
      </c>
      <c r="F16" s="2">
        <v>38</v>
      </c>
      <c r="G16" s="2">
        <v>32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131</v>
      </c>
      <c r="D17" s="2">
        <v>14</v>
      </c>
      <c r="E17" s="2">
        <v>25</v>
      </c>
      <c r="F17" s="2">
        <v>33</v>
      </c>
      <c r="G17" s="2">
        <v>29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77</v>
      </c>
      <c r="D18" s="2">
        <v>7</v>
      </c>
      <c r="E18" s="2">
        <v>23</v>
      </c>
      <c r="F18" s="2">
        <v>33</v>
      </c>
      <c r="G18" s="2">
        <v>28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6</v>
      </c>
      <c r="E19" s="2">
        <v>28</v>
      </c>
      <c r="F19" s="2">
        <v>43</v>
      </c>
      <c r="G19" s="2">
        <v>33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2</v>
      </c>
      <c r="E20" s="2">
        <v>23</v>
      </c>
      <c r="F20" s="2">
        <v>29</v>
      </c>
      <c r="G20" s="2">
        <v>27</v>
      </c>
      <c r="H20" s="2">
        <v>24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29</v>
      </c>
      <c r="F21" s="2">
        <v>32</v>
      </c>
      <c r="G21" s="2">
        <v>30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29</v>
      </c>
      <c r="F22" s="2">
        <v>35</v>
      </c>
      <c r="G22" s="2">
        <v>33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23</v>
      </c>
      <c r="F24" s="2">
        <v>25</v>
      </c>
      <c r="G24" s="2">
        <v>24</v>
      </c>
      <c r="H24" s="2">
        <v>23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27</v>
      </c>
      <c r="F25" s="2">
        <v>30</v>
      </c>
      <c r="G25" s="2">
        <v>30</v>
      </c>
      <c r="H25" s="2">
        <v>30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</v>
      </c>
      <c r="D26" s="2">
        <v>2</v>
      </c>
      <c r="E26" s="2">
        <v>20</v>
      </c>
      <c r="F26" s="2">
        <v>32</v>
      </c>
      <c r="G26" s="2">
        <v>30</v>
      </c>
      <c r="H26" s="2">
        <v>18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9</v>
      </c>
      <c r="E27" s="2">
        <v>26</v>
      </c>
      <c r="F27" s="2">
        <v>36</v>
      </c>
      <c r="G27" s="2">
        <v>31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194</v>
      </c>
      <c r="D28" s="2">
        <v>22</v>
      </c>
      <c r="E28" s="2">
        <v>27</v>
      </c>
      <c r="F28" s="2">
        <v>38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259</v>
      </c>
      <c r="D29" s="2">
        <v>26</v>
      </c>
      <c r="E29" s="2">
        <v>24</v>
      </c>
      <c r="F29" s="2">
        <v>38</v>
      </c>
      <c r="G29" s="2">
        <v>31</v>
      </c>
      <c r="H29" s="2">
        <v>25</v>
      </c>
      <c r="I29" s="2">
        <v>20</v>
      </c>
    </row>
    <row r="30" spans="1:9">
      <c r="A30" s="3" t="s">
        <v>17</v>
      </c>
      <c r="B30" s="2" t="s">
        <v>270</v>
      </c>
      <c r="C30" s="2">
        <v>226</v>
      </c>
      <c r="D30" s="2">
        <v>22</v>
      </c>
      <c r="E30" s="2">
        <v>24</v>
      </c>
      <c r="F30" s="2">
        <v>45</v>
      </c>
      <c r="G30" s="2">
        <v>30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452</v>
      </c>
      <c r="D31" s="2">
        <v>43</v>
      </c>
      <c r="E31" s="2">
        <v>23</v>
      </c>
      <c r="F31" s="2">
        <v>38</v>
      </c>
      <c r="G31" s="2">
        <v>30</v>
      </c>
      <c r="H31" s="2">
        <v>24</v>
      </c>
      <c r="I31" s="2">
        <v>18</v>
      </c>
    </row>
    <row r="32" spans="1:9">
      <c r="A32" s="3" t="s">
        <v>22</v>
      </c>
      <c r="B32" s="2" t="s">
        <v>272</v>
      </c>
      <c r="C32" s="2">
        <v>300</v>
      </c>
      <c r="D32" s="2">
        <v>29</v>
      </c>
      <c r="E32" s="2">
        <v>23</v>
      </c>
      <c r="F32" s="2">
        <v>41</v>
      </c>
      <c r="G32" s="2">
        <v>32</v>
      </c>
      <c r="H32" s="2">
        <v>23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294</v>
      </c>
      <c r="D33" s="2">
        <v>31</v>
      </c>
      <c r="E33" s="2">
        <v>26</v>
      </c>
      <c r="F33" s="2">
        <v>45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213</v>
      </c>
      <c r="D34" s="2">
        <v>23</v>
      </c>
      <c r="E34" s="2">
        <v>26</v>
      </c>
      <c r="F34" s="2">
        <v>42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296</v>
      </c>
      <c r="D35" s="2">
        <v>31</v>
      </c>
      <c r="E35" s="2">
        <v>25</v>
      </c>
      <c r="F35" s="2">
        <v>39</v>
      </c>
      <c r="G35" s="2">
        <v>32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269</v>
      </c>
      <c r="D36" s="2">
        <v>31</v>
      </c>
      <c r="E36" s="2">
        <v>28</v>
      </c>
      <c r="F36" s="2">
        <v>44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352</v>
      </c>
      <c r="D37" s="2">
        <v>39</v>
      </c>
      <c r="E37" s="2">
        <v>26</v>
      </c>
      <c r="F37" s="2">
        <v>46</v>
      </c>
      <c r="G37" s="2">
        <v>33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309</v>
      </c>
      <c r="D38" s="2">
        <v>35</v>
      </c>
      <c r="E38" s="2">
        <v>27</v>
      </c>
      <c r="F38" s="2">
        <v>45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236</v>
      </c>
      <c r="D39" s="2">
        <v>25</v>
      </c>
      <c r="E39" s="2">
        <v>26</v>
      </c>
      <c r="F39" s="2">
        <v>42</v>
      </c>
      <c r="G39" s="2">
        <v>31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10</v>
      </c>
      <c r="E40" s="2">
        <v>26</v>
      </c>
      <c r="F40" s="2">
        <v>35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141</v>
      </c>
      <c r="D41" s="2">
        <v>14</v>
      </c>
      <c r="E41" s="2">
        <v>25</v>
      </c>
      <c r="F41" s="2">
        <v>47</v>
      </c>
      <c r="G41" s="2">
        <v>31</v>
      </c>
      <c r="H41" s="2">
        <v>25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60</v>
      </c>
      <c r="D42" s="2">
        <v>7</v>
      </c>
      <c r="E42" s="2">
        <v>28</v>
      </c>
      <c r="F42" s="2">
        <v>36</v>
      </c>
      <c r="G42" s="2">
        <v>35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50</v>
      </c>
      <c r="D43" s="2">
        <v>6</v>
      </c>
      <c r="E43" s="2">
        <v>27</v>
      </c>
      <c r="F43" s="2">
        <v>33</v>
      </c>
      <c r="G43" s="2">
        <v>31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30</v>
      </c>
      <c r="F44" s="2">
        <v>38</v>
      </c>
      <c r="G44" s="2">
        <v>37</v>
      </c>
      <c r="H44" s="2">
        <v>34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14</v>
      </c>
      <c r="D48" s="2">
        <v>1</v>
      </c>
      <c r="E48" s="2">
        <v>25</v>
      </c>
      <c r="F48" s="2">
        <v>32</v>
      </c>
      <c r="G48" s="2">
        <v>30</v>
      </c>
      <c r="H48" s="2">
        <v>23</v>
      </c>
      <c r="I48" s="2">
        <v>22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18</v>
      </c>
      <c r="D50" s="2">
        <v>2</v>
      </c>
      <c r="E50" s="2">
        <v>24</v>
      </c>
      <c r="F50" s="2">
        <v>32</v>
      </c>
      <c r="G50" s="2">
        <v>29</v>
      </c>
      <c r="H50" s="2">
        <v>26</v>
      </c>
      <c r="I50" s="2">
        <v>19</v>
      </c>
    </row>
    <row r="51" spans="2:9">
      <c r="B51" s="2" t="s">
        <v>291</v>
      </c>
      <c r="C51" s="2">
        <v>100</v>
      </c>
      <c r="D51" s="2">
        <v>11</v>
      </c>
      <c r="E51" s="2">
        <v>26</v>
      </c>
      <c r="F51" s="2">
        <v>38</v>
      </c>
      <c r="G51" s="2">
        <v>33</v>
      </c>
      <c r="H51" s="2">
        <v>26</v>
      </c>
      <c r="I51" s="2">
        <v>22</v>
      </c>
    </row>
    <row r="52" spans="2:9">
      <c r="B52" s="2" t="s">
        <v>292</v>
      </c>
      <c r="C52" s="2">
        <v>209</v>
      </c>
      <c r="D52" s="2">
        <v>23</v>
      </c>
      <c r="E52" s="2">
        <v>27</v>
      </c>
      <c r="F52" s="2">
        <v>39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233</v>
      </c>
      <c r="D53" s="2">
        <v>23</v>
      </c>
      <c r="E53" s="2">
        <v>24</v>
      </c>
      <c r="F53" s="2">
        <v>39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256</v>
      </c>
      <c r="D54" s="2">
        <v>27</v>
      </c>
      <c r="E54" s="2">
        <v>25</v>
      </c>
      <c r="F54" s="2">
        <v>45</v>
      </c>
      <c r="G54" s="2">
        <v>31</v>
      </c>
      <c r="H54" s="2">
        <v>27</v>
      </c>
      <c r="I54" s="2">
        <v>22</v>
      </c>
    </row>
    <row r="55" spans="2:9">
      <c r="B55" s="2" t="s">
        <v>295</v>
      </c>
      <c r="C55" s="2">
        <v>259</v>
      </c>
      <c r="D55" s="2">
        <v>26</v>
      </c>
      <c r="E55" s="2">
        <v>24</v>
      </c>
      <c r="F55" s="2">
        <v>38</v>
      </c>
      <c r="G55" s="2">
        <v>30</v>
      </c>
      <c r="H55" s="2">
        <v>26</v>
      </c>
      <c r="I55" s="2">
        <v>21</v>
      </c>
    </row>
    <row r="56" spans="2:9">
      <c r="B56" s="2" t="s">
        <v>296</v>
      </c>
      <c r="C56" s="2">
        <v>255</v>
      </c>
      <c r="D56" s="2">
        <v>25</v>
      </c>
      <c r="E56" s="2">
        <v>24</v>
      </c>
      <c r="F56" s="2">
        <v>39</v>
      </c>
      <c r="G56" s="2">
        <v>31</v>
      </c>
      <c r="H56" s="2">
        <v>25</v>
      </c>
      <c r="I56" s="2">
        <v>19</v>
      </c>
    </row>
    <row r="57" spans="2:9">
      <c r="B57" s="2" t="s">
        <v>297</v>
      </c>
      <c r="C57" s="2">
        <v>281</v>
      </c>
      <c r="D57" s="2">
        <v>31</v>
      </c>
      <c r="E57" s="2">
        <v>26</v>
      </c>
      <c r="F57" s="2">
        <v>50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274</v>
      </c>
      <c r="D58" s="2">
        <v>30</v>
      </c>
      <c r="E58" s="2">
        <v>26</v>
      </c>
      <c r="F58" s="2">
        <v>40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264</v>
      </c>
      <c r="D59" s="2">
        <v>29</v>
      </c>
      <c r="E59" s="2">
        <v>26</v>
      </c>
      <c r="F59" s="2">
        <v>37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281</v>
      </c>
      <c r="D60" s="2">
        <v>31</v>
      </c>
      <c r="E60" s="2">
        <v>27</v>
      </c>
      <c r="F60" s="2">
        <v>39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239</v>
      </c>
      <c r="D61" s="2">
        <v>28</v>
      </c>
      <c r="E61" s="2">
        <v>28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255</v>
      </c>
      <c r="D62" s="2">
        <v>28</v>
      </c>
      <c r="E62" s="2">
        <v>26</v>
      </c>
      <c r="F62" s="2">
        <v>40</v>
      </c>
      <c r="G62" s="2">
        <v>31</v>
      </c>
      <c r="H62" s="2">
        <v>27</v>
      </c>
      <c r="I62" s="2">
        <v>23</v>
      </c>
    </row>
    <row r="63" spans="2:9">
      <c r="B63" s="2" t="s">
        <v>303</v>
      </c>
      <c r="C63" s="2">
        <v>211</v>
      </c>
      <c r="D63" s="2">
        <v>24</v>
      </c>
      <c r="E63" s="2">
        <v>27</v>
      </c>
      <c r="F63" s="2">
        <v>40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218</v>
      </c>
      <c r="D64" s="2">
        <v>22</v>
      </c>
      <c r="E64" s="2">
        <v>24</v>
      </c>
      <c r="F64" s="2">
        <v>43</v>
      </c>
      <c r="G64" s="2">
        <v>30</v>
      </c>
      <c r="H64" s="2">
        <v>25</v>
      </c>
      <c r="I64" s="2">
        <v>22</v>
      </c>
    </row>
    <row r="65" spans="2:9">
      <c r="B65" s="2" t="s">
        <v>305</v>
      </c>
      <c r="C65" s="2">
        <v>206</v>
      </c>
      <c r="D65" s="2">
        <v>23</v>
      </c>
      <c r="E65" s="2">
        <v>27</v>
      </c>
      <c r="F65" s="2">
        <v>47</v>
      </c>
      <c r="G65" s="2">
        <v>32</v>
      </c>
      <c r="H65" s="2">
        <v>28</v>
      </c>
      <c r="I65" s="2">
        <v>25</v>
      </c>
    </row>
    <row r="66" spans="2:9">
      <c r="B66" s="2" t="s">
        <v>306</v>
      </c>
      <c r="C66" s="2">
        <v>104</v>
      </c>
      <c r="D66" s="2">
        <v>11</v>
      </c>
      <c r="E66" s="2">
        <v>26</v>
      </c>
      <c r="F66" s="2">
        <v>40</v>
      </c>
      <c r="G66" s="2">
        <v>32</v>
      </c>
      <c r="H66" s="2">
        <v>28</v>
      </c>
      <c r="I66" s="2">
        <v>25</v>
      </c>
    </row>
    <row r="67" spans="2:9">
      <c r="B67" s="2" t="s">
        <v>307</v>
      </c>
      <c r="C67" s="2">
        <v>36</v>
      </c>
      <c r="D67" s="2">
        <v>4</v>
      </c>
      <c r="E67" s="2">
        <v>25</v>
      </c>
      <c r="F67" s="2">
        <v>45</v>
      </c>
      <c r="G67" s="2">
        <v>35</v>
      </c>
      <c r="H67" s="2">
        <v>29</v>
      </c>
      <c r="I67" s="2">
        <v>17</v>
      </c>
    </row>
    <row r="68" spans="2:9">
      <c r="B68" s="2" t="s">
        <v>308</v>
      </c>
      <c r="C68" s="2">
        <v>9</v>
      </c>
      <c r="D68" s="2">
        <v>1</v>
      </c>
      <c r="E68" s="2">
        <v>23</v>
      </c>
      <c r="F68" s="2">
        <v>36</v>
      </c>
      <c r="G68" s="2">
        <v>36</v>
      </c>
      <c r="H68" s="2">
        <v>33</v>
      </c>
      <c r="I68" s="2">
        <v>10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13</v>
      </c>
      <c r="D70" s="2">
        <v>2</v>
      </c>
      <c r="E70" s="2">
        <v>28</v>
      </c>
      <c r="F70" s="2">
        <v>30</v>
      </c>
      <c r="G70" s="2">
        <v>30</v>
      </c>
      <c r="H70" s="2">
        <v>29</v>
      </c>
      <c r="I70" s="2">
        <v>28</v>
      </c>
    </row>
    <row r="71" spans="2:9">
      <c r="B71" s="2" t="s">
        <v>311</v>
      </c>
      <c r="C71" s="2">
        <v>15</v>
      </c>
      <c r="D71" s="2">
        <v>2</v>
      </c>
      <c r="E71" s="2">
        <v>28</v>
      </c>
      <c r="F71" s="2">
        <v>35</v>
      </c>
      <c r="G71" s="2">
        <v>32</v>
      </c>
      <c r="H71" s="2">
        <v>27</v>
      </c>
      <c r="I71" s="2">
        <v>27</v>
      </c>
    </row>
    <row r="72" spans="2:9">
      <c r="B72" s="2" t="s">
        <v>312</v>
      </c>
      <c r="C72" s="2">
        <v>7</v>
      </c>
      <c r="D72" s="2">
        <v>1</v>
      </c>
      <c r="E72" s="2">
        <v>29</v>
      </c>
      <c r="F72" s="2">
        <v>32</v>
      </c>
      <c r="G72" s="2">
        <v>31</v>
      </c>
      <c r="H72" s="2">
        <v>29</v>
      </c>
      <c r="I72" s="2">
        <v>28</v>
      </c>
    </row>
    <row r="73" spans="2:9">
      <c r="B73" s="2" t="s">
        <v>313</v>
      </c>
      <c r="C73" s="2">
        <v>8</v>
      </c>
      <c r="D73" s="2">
        <v>1</v>
      </c>
      <c r="E73" s="2">
        <v>27</v>
      </c>
      <c r="F73" s="2">
        <v>30</v>
      </c>
      <c r="G73" s="2">
        <v>29</v>
      </c>
      <c r="H73" s="2">
        <v>28</v>
      </c>
      <c r="I73" s="2">
        <v>26</v>
      </c>
    </row>
    <row r="74" spans="2:9">
      <c r="B74" s="2" t="s">
        <v>314</v>
      </c>
      <c r="C74" s="2">
        <v>46</v>
      </c>
      <c r="D74" s="2">
        <v>4</v>
      </c>
      <c r="E74" s="2">
        <v>20</v>
      </c>
      <c r="F74" s="2">
        <v>41</v>
      </c>
      <c r="G74" s="2">
        <v>34</v>
      </c>
      <c r="H74" s="2">
        <v>17</v>
      </c>
      <c r="I74" s="2">
        <v>8</v>
      </c>
    </row>
    <row r="75" spans="2:9">
      <c r="B75" s="2" t="s">
        <v>315</v>
      </c>
      <c r="C75" s="2">
        <v>190</v>
      </c>
      <c r="D75" s="2">
        <v>19</v>
      </c>
      <c r="E75" s="2">
        <v>24</v>
      </c>
      <c r="F75" s="2">
        <v>43</v>
      </c>
      <c r="G75" s="2">
        <v>34</v>
      </c>
      <c r="H75" s="2">
        <v>25</v>
      </c>
      <c r="I75" s="2">
        <v>20</v>
      </c>
    </row>
    <row r="76" spans="2:9">
      <c r="B76" s="2" t="s">
        <v>316</v>
      </c>
      <c r="C76" s="2">
        <v>185</v>
      </c>
      <c r="D76" s="2">
        <v>21</v>
      </c>
      <c r="E76" s="2">
        <v>27</v>
      </c>
      <c r="F76" s="2">
        <v>37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253</v>
      </c>
      <c r="D77" s="2">
        <v>25</v>
      </c>
      <c r="E77" s="2">
        <v>24</v>
      </c>
      <c r="F77" s="2">
        <v>38</v>
      </c>
      <c r="G77" s="2">
        <v>30</v>
      </c>
      <c r="H77" s="2">
        <v>25</v>
      </c>
      <c r="I77" s="2">
        <v>22</v>
      </c>
    </row>
    <row r="78" spans="2:9">
      <c r="B78" s="2" t="s">
        <v>318</v>
      </c>
      <c r="C78" s="2">
        <v>291</v>
      </c>
      <c r="D78" s="2">
        <v>29</v>
      </c>
      <c r="E78" s="2">
        <v>24</v>
      </c>
      <c r="F78" s="2">
        <v>43</v>
      </c>
      <c r="G78" s="2">
        <v>30</v>
      </c>
      <c r="H78" s="2">
        <v>24</v>
      </c>
      <c r="I78" s="2">
        <v>21</v>
      </c>
    </row>
    <row r="79" spans="2:9">
      <c r="B79" s="2" t="s">
        <v>319</v>
      </c>
      <c r="C79" s="2">
        <v>258</v>
      </c>
      <c r="D79" s="2">
        <v>28</v>
      </c>
      <c r="E79" s="2">
        <v>26</v>
      </c>
      <c r="F79" s="2">
        <v>41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314</v>
      </c>
      <c r="D80" s="2">
        <v>34</v>
      </c>
      <c r="E80" s="2">
        <v>26</v>
      </c>
      <c r="F80" s="2">
        <v>45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242</v>
      </c>
      <c r="D81" s="2">
        <v>25</v>
      </c>
      <c r="E81" s="2">
        <v>25</v>
      </c>
      <c r="F81" s="2">
        <v>41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269</v>
      </c>
      <c r="D82" s="2">
        <v>28</v>
      </c>
      <c r="E82" s="2">
        <v>25</v>
      </c>
      <c r="F82" s="2">
        <v>46</v>
      </c>
      <c r="G82" s="2">
        <v>32</v>
      </c>
      <c r="H82" s="2">
        <v>25</v>
      </c>
      <c r="I82" s="2">
        <v>22</v>
      </c>
    </row>
    <row r="83" spans="2:9">
      <c r="B83" s="2" t="s">
        <v>323</v>
      </c>
      <c r="C83" s="2">
        <v>222</v>
      </c>
      <c r="D83" s="2">
        <v>24</v>
      </c>
      <c r="E83" s="2">
        <v>26</v>
      </c>
      <c r="F83" s="2">
        <v>44</v>
      </c>
      <c r="G83" s="2">
        <v>32</v>
      </c>
      <c r="H83" s="2">
        <v>25</v>
      </c>
      <c r="I83" s="2">
        <v>23</v>
      </c>
    </row>
    <row r="84" spans="2:9">
      <c r="B84" s="2" t="s">
        <v>324</v>
      </c>
      <c r="C84" s="2">
        <v>342</v>
      </c>
      <c r="D84" s="2">
        <v>38</v>
      </c>
      <c r="E84" s="2">
        <v>27</v>
      </c>
      <c r="F84" s="2">
        <v>40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365</v>
      </c>
      <c r="D85" s="2">
        <v>40</v>
      </c>
      <c r="E85" s="2">
        <v>27</v>
      </c>
      <c r="F85" s="2">
        <v>38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302</v>
      </c>
      <c r="D86" s="2">
        <v>33</v>
      </c>
      <c r="E86" s="2">
        <v>26</v>
      </c>
      <c r="F86" s="2">
        <v>42</v>
      </c>
      <c r="G86" s="2">
        <v>32</v>
      </c>
      <c r="H86" s="2">
        <v>28</v>
      </c>
      <c r="I86" s="2">
        <v>24</v>
      </c>
    </row>
    <row r="87" spans="2:9">
      <c r="B87" s="2" t="s">
        <v>327</v>
      </c>
      <c r="C87" s="2">
        <v>208</v>
      </c>
      <c r="D87" s="2">
        <v>23</v>
      </c>
      <c r="E87" s="2">
        <v>26</v>
      </c>
      <c r="F87" s="2">
        <v>37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100</v>
      </c>
      <c r="D88" s="2">
        <v>11</v>
      </c>
      <c r="E88" s="2">
        <v>27</v>
      </c>
      <c r="F88" s="2">
        <v>39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139</v>
      </c>
      <c r="D89" s="2">
        <v>14</v>
      </c>
      <c r="E89" s="2">
        <v>24</v>
      </c>
      <c r="F89" s="2">
        <v>41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130</v>
      </c>
      <c r="D90" s="2">
        <v>15</v>
      </c>
      <c r="E90" s="2">
        <v>27</v>
      </c>
      <c r="F90" s="2">
        <v>42</v>
      </c>
      <c r="G90" s="2">
        <v>34</v>
      </c>
      <c r="H90" s="2">
        <v>28</v>
      </c>
      <c r="I90" s="2">
        <v>23</v>
      </c>
    </row>
    <row r="91" spans="2:9">
      <c r="B91" s="2" t="s">
        <v>331</v>
      </c>
      <c r="C91" s="2">
        <v>55</v>
      </c>
      <c r="D91" s="2">
        <v>5</v>
      </c>
      <c r="E91" s="2">
        <v>22</v>
      </c>
      <c r="F91" s="2">
        <v>45</v>
      </c>
      <c r="G91" s="2">
        <v>27</v>
      </c>
      <c r="H91" s="2">
        <v>23</v>
      </c>
      <c r="I91" s="2">
        <v>19</v>
      </c>
    </row>
    <row r="92" spans="2:9">
      <c r="B92" s="2" t="s">
        <v>332</v>
      </c>
      <c r="C92" s="2">
        <v>58</v>
      </c>
      <c r="D92" s="2">
        <v>7</v>
      </c>
      <c r="E92" s="2">
        <v>28</v>
      </c>
      <c r="F92" s="2">
        <v>38</v>
      </c>
      <c r="G92" s="2">
        <v>33</v>
      </c>
      <c r="H92" s="2">
        <v>29</v>
      </c>
      <c r="I92" s="2">
        <v>27</v>
      </c>
    </row>
    <row r="93" spans="2:9">
      <c r="B93" s="2" t="s">
        <v>333</v>
      </c>
      <c r="C93" s="2">
        <v>11</v>
      </c>
      <c r="D93" s="2">
        <v>1</v>
      </c>
      <c r="E93" s="2">
        <v>31</v>
      </c>
      <c r="F93" s="2">
        <v>36</v>
      </c>
      <c r="G93" s="2">
        <v>31</v>
      </c>
      <c r="H93" s="2">
        <v>31</v>
      </c>
      <c r="I93" s="2">
        <v>30</v>
      </c>
    </row>
    <row r="94" spans="2:9">
      <c r="B94" s="2" t="s">
        <v>334</v>
      </c>
      <c r="C94" s="2">
        <v>8</v>
      </c>
      <c r="D94" s="2">
        <v>1</v>
      </c>
      <c r="E94" s="2">
        <v>40</v>
      </c>
      <c r="F94" s="2">
        <v>48</v>
      </c>
      <c r="G94" s="2">
        <v>48</v>
      </c>
      <c r="H94" s="2">
        <v>45</v>
      </c>
      <c r="I94" s="2">
        <v>34</v>
      </c>
    </row>
    <row r="95" spans="2:9">
      <c r="B95" s="2" t="s">
        <v>335</v>
      </c>
      <c r="C95" s="2">
        <v>5</v>
      </c>
      <c r="D95" s="2">
        <v>1</v>
      </c>
      <c r="E95" s="2">
        <v>26</v>
      </c>
      <c r="F95" s="2">
        <v>27</v>
      </c>
      <c r="G95" s="2">
        <v>26</v>
      </c>
      <c r="H95" s="2">
        <v>25</v>
      </c>
      <c r="I95" s="2">
        <v>25</v>
      </c>
    </row>
    <row r="96" spans="2:9">
      <c r="B96" s="2" t="s">
        <v>336</v>
      </c>
      <c r="C96" s="2">
        <v>1</v>
      </c>
      <c r="D96" s="2">
        <v>1</v>
      </c>
      <c r="E96" s="2">
        <v>10</v>
      </c>
      <c r="F96" s="2">
        <v>10</v>
      </c>
      <c r="G96" s="2">
        <v>10</v>
      </c>
      <c r="H96" s="2">
        <v>10</v>
      </c>
      <c r="I96" s="2">
        <v>10</v>
      </c>
    </row>
    <row r="97" spans="2:9">
      <c r="B97" s="2" t="s">
        <v>337</v>
      </c>
      <c r="C97" s="2">
        <v>11</v>
      </c>
      <c r="D97" s="2">
        <v>2</v>
      </c>
      <c r="E97" s="2">
        <v>34</v>
      </c>
      <c r="F97" s="2">
        <v>38</v>
      </c>
      <c r="G97" s="2">
        <v>36</v>
      </c>
      <c r="H97" s="2">
        <v>33</v>
      </c>
      <c r="I97" s="2">
        <v>32</v>
      </c>
    </row>
    <row r="98" spans="2:9">
      <c r="B98" s="2" t="s">
        <v>338</v>
      </c>
      <c r="C98" s="2">
        <v>18</v>
      </c>
      <c r="D98" s="2">
        <v>3</v>
      </c>
      <c r="E98" s="2">
        <v>38</v>
      </c>
      <c r="F98" s="2">
        <v>44</v>
      </c>
      <c r="G98" s="2">
        <v>41</v>
      </c>
      <c r="H98" s="2">
        <v>39</v>
      </c>
      <c r="I98" s="2">
        <v>38</v>
      </c>
    </row>
    <row r="99" spans="2:9">
      <c r="B99" s="2" t="s">
        <v>339</v>
      </c>
      <c r="C99" s="2">
        <v>115</v>
      </c>
      <c r="D99" s="2">
        <v>12</v>
      </c>
      <c r="E99" s="2">
        <v>25</v>
      </c>
      <c r="F99" s="2">
        <v>34</v>
      </c>
      <c r="G99" s="2">
        <v>32</v>
      </c>
      <c r="H99" s="2">
        <v>26</v>
      </c>
      <c r="I99" s="2">
        <v>22</v>
      </c>
    </row>
    <row r="100" spans="2:9">
      <c r="B100" s="2" t="s">
        <v>340</v>
      </c>
      <c r="C100" s="2">
        <v>210</v>
      </c>
      <c r="D100" s="2">
        <v>22</v>
      </c>
      <c r="E100" s="2">
        <v>25</v>
      </c>
      <c r="F100" s="2">
        <v>35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191</v>
      </c>
      <c r="D101" s="2">
        <v>19</v>
      </c>
      <c r="E101" s="2">
        <v>24</v>
      </c>
      <c r="F101" s="2">
        <v>41</v>
      </c>
      <c r="G101" s="2">
        <v>31</v>
      </c>
      <c r="H101" s="2">
        <v>25</v>
      </c>
      <c r="I101" s="2">
        <v>21</v>
      </c>
    </row>
    <row r="102" spans="2:9">
      <c r="B102" s="2" t="s">
        <v>342</v>
      </c>
      <c r="C102" s="2">
        <v>261</v>
      </c>
      <c r="D102" s="2">
        <v>28</v>
      </c>
      <c r="E102" s="2">
        <v>26</v>
      </c>
      <c r="F102" s="2">
        <v>44</v>
      </c>
      <c r="G102" s="2">
        <v>33</v>
      </c>
      <c r="H102" s="2">
        <v>26</v>
      </c>
      <c r="I102" s="2">
        <v>22</v>
      </c>
    </row>
    <row r="103" spans="2:9">
      <c r="B103" s="2" t="s">
        <v>343</v>
      </c>
      <c r="C103" s="2">
        <v>330</v>
      </c>
      <c r="D103" s="2">
        <v>34</v>
      </c>
      <c r="E103" s="2">
        <v>24</v>
      </c>
      <c r="F103" s="2">
        <v>40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384</v>
      </c>
      <c r="D104" s="2">
        <v>38</v>
      </c>
      <c r="E104" s="2">
        <v>24</v>
      </c>
      <c r="F104" s="2">
        <v>39</v>
      </c>
      <c r="G104" s="2">
        <v>31</v>
      </c>
      <c r="H104" s="2">
        <v>25</v>
      </c>
      <c r="I104" s="2">
        <v>21</v>
      </c>
    </row>
    <row r="105" spans="2:9">
      <c r="B105" s="2" t="s">
        <v>345</v>
      </c>
      <c r="C105" s="2">
        <v>269</v>
      </c>
      <c r="D105" s="2">
        <v>28</v>
      </c>
      <c r="E105" s="2">
        <v>25</v>
      </c>
      <c r="F105" s="2">
        <v>40</v>
      </c>
      <c r="G105" s="2">
        <v>33</v>
      </c>
      <c r="H105" s="2">
        <v>26</v>
      </c>
      <c r="I105" s="2">
        <v>23</v>
      </c>
    </row>
    <row r="106" spans="2:9">
      <c r="B106" s="2" t="s">
        <v>346</v>
      </c>
      <c r="C106" s="2">
        <v>252</v>
      </c>
      <c r="D106" s="2">
        <v>24</v>
      </c>
      <c r="E106" s="2">
        <v>23</v>
      </c>
      <c r="F106" s="2">
        <v>38</v>
      </c>
      <c r="G106" s="2">
        <v>32</v>
      </c>
      <c r="H106" s="2">
        <v>22</v>
      </c>
      <c r="I106" s="2">
        <v>18</v>
      </c>
    </row>
    <row r="107" spans="2:9">
      <c r="B107" s="2" t="s">
        <v>347</v>
      </c>
      <c r="C107" s="2">
        <v>278</v>
      </c>
      <c r="D107" s="2">
        <v>28</v>
      </c>
      <c r="E107" s="2">
        <v>24</v>
      </c>
      <c r="F107" s="2">
        <v>44</v>
      </c>
      <c r="G107" s="2">
        <v>30</v>
      </c>
      <c r="H107" s="2">
        <v>25</v>
      </c>
      <c r="I107" s="2">
        <v>20</v>
      </c>
    </row>
    <row r="108" spans="2:9">
      <c r="B108" s="2" t="s">
        <v>348</v>
      </c>
      <c r="C108" s="2">
        <v>216</v>
      </c>
      <c r="D108" s="2">
        <v>22</v>
      </c>
      <c r="E108" s="2">
        <v>25</v>
      </c>
      <c r="F108" s="2">
        <v>42</v>
      </c>
      <c r="G108" s="2">
        <v>32</v>
      </c>
      <c r="H108" s="2">
        <v>26</v>
      </c>
      <c r="I108" s="2">
        <v>22</v>
      </c>
    </row>
    <row r="109" spans="2:9">
      <c r="B109" s="2" t="s">
        <v>349</v>
      </c>
      <c r="C109" s="2">
        <v>273</v>
      </c>
      <c r="D109" s="2">
        <v>29</v>
      </c>
      <c r="E109" s="2">
        <v>26</v>
      </c>
      <c r="F109" s="2">
        <v>42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412</v>
      </c>
      <c r="D110" s="2">
        <v>43</v>
      </c>
      <c r="E110" s="2">
        <v>25</v>
      </c>
      <c r="F110" s="2">
        <v>36</v>
      </c>
      <c r="G110" s="2">
        <v>30</v>
      </c>
      <c r="H110" s="2">
        <v>26</v>
      </c>
      <c r="I110" s="2">
        <v>23</v>
      </c>
    </row>
    <row r="111" spans="2:9">
      <c r="B111" s="2" t="s">
        <v>351</v>
      </c>
      <c r="C111" s="2">
        <v>195</v>
      </c>
      <c r="D111" s="2">
        <v>22</v>
      </c>
      <c r="E111" s="2">
        <v>27</v>
      </c>
      <c r="F111" s="2">
        <v>38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124</v>
      </c>
      <c r="D112" s="2">
        <v>12</v>
      </c>
      <c r="E112" s="2">
        <v>23</v>
      </c>
      <c r="F112" s="2">
        <v>36</v>
      </c>
      <c r="G112" s="2">
        <v>29</v>
      </c>
      <c r="H112" s="2">
        <v>23</v>
      </c>
      <c r="I112" s="2">
        <v>21</v>
      </c>
    </row>
    <row r="113" spans="2:9">
      <c r="B113" s="2" t="s">
        <v>353</v>
      </c>
      <c r="C113" s="2">
        <v>138</v>
      </c>
      <c r="D113" s="2">
        <v>15</v>
      </c>
      <c r="E113" s="2">
        <v>26</v>
      </c>
      <c r="F113" s="2">
        <v>48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126</v>
      </c>
      <c r="D114" s="2">
        <v>13</v>
      </c>
      <c r="E114" s="2">
        <v>25</v>
      </c>
      <c r="F114" s="2">
        <v>43</v>
      </c>
      <c r="G114" s="2">
        <v>31</v>
      </c>
      <c r="H114" s="2">
        <v>25</v>
      </c>
      <c r="I114" s="2">
        <v>23</v>
      </c>
    </row>
    <row r="115" spans="2:9">
      <c r="B115" s="2" t="s">
        <v>355</v>
      </c>
      <c r="C115" s="2">
        <v>116</v>
      </c>
      <c r="D115" s="2">
        <v>12</v>
      </c>
      <c r="E115" s="2">
        <v>24</v>
      </c>
      <c r="F115" s="2">
        <v>41</v>
      </c>
      <c r="G115" s="2">
        <v>32</v>
      </c>
      <c r="H115" s="2">
        <v>26</v>
      </c>
      <c r="I115" s="2">
        <v>20</v>
      </c>
    </row>
    <row r="116" spans="2:9">
      <c r="B116" s="2" t="s">
        <v>356</v>
      </c>
      <c r="C116" s="2">
        <v>46</v>
      </c>
      <c r="D116" s="2">
        <v>5</v>
      </c>
      <c r="E116" s="2">
        <v>24</v>
      </c>
      <c r="F116" s="2">
        <v>32</v>
      </c>
      <c r="G116" s="2">
        <v>30</v>
      </c>
      <c r="H116" s="2">
        <v>26</v>
      </c>
      <c r="I116" s="2">
        <v>21</v>
      </c>
    </row>
    <row r="117" spans="2:9">
      <c r="B117" s="2" t="s">
        <v>357</v>
      </c>
      <c r="C117" s="2">
        <v>24</v>
      </c>
      <c r="D117" s="2">
        <v>2</v>
      </c>
      <c r="E117" s="2">
        <v>21</v>
      </c>
      <c r="F117" s="2">
        <v>33</v>
      </c>
      <c r="G117" s="2">
        <v>31</v>
      </c>
      <c r="H117" s="2">
        <v>22</v>
      </c>
      <c r="I117" s="2">
        <v>18</v>
      </c>
    </row>
    <row r="118" spans="2:9">
      <c r="B118" s="2" t="s">
        <v>358</v>
      </c>
      <c r="C118" s="2">
        <v>27</v>
      </c>
      <c r="D118" s="2">
        <v>3</v>
      </c>
      <c r="E118" s="2">
        <v>25</v>
      </c>
      <c r="F118" s="2">
        <v>45</v>
      </c>
      <c r="G118" s="2">
        <v>40</v>
      </c>
      <c r="H118" s="2">
        <v>20</v>
      </c>
      <c r="I118" s="2">
        <v>18</v>
      </c>
    </row>
    <row r="119" spans="2:9">
      <c r="B119" s="2" t="s">
        <v>359</v>
      </c>
      <c r="C119" s="2">
        <v>7</v>
      </c>
      <c r="D119" s="2">
        <v>1</v>
      </c>
      <c r="E119" s="2">
        <v>23</v>
      </c>
      <c r="F119" s="2">
        <v>25</v>
      </c>
      <c r="G119" s="2">
        <v>24</v>
      </c>
      <c r="H119" s="2">
        <v>23</v>
      </c>
      <c r="I119" s="2">
        <v>23</v>
      </c>
    </row>
    <row r="120" spans="2:9">
      <c r="B120" s="2" t="s">
        <v>360</v>
      </c>
      <c r="C120" s="2">
        <v>8</v>
      </c>
      <c r="D120" s="2">
        <v>1</v>
      </c>
      <c r="E120" s="2">
        <v>18</v>
      </c>
      <c r="F120" s="2">
        <v>31</v>
      </c>
      <c r="G120" s="2">
        <v>27</v>
      </c>
      <c r="H120" s="2">
        <v>25</v>
      </c>
      <c r="I120" s="2">
        <v>8</v>
      </c>
    </row>
    <row r="121" spans="2:9">
      <c r="B121" s="2" t="s">
        <v>361</v>
      </c>
      <c r="C121" s="2">
        <v>13</v>
      </c>
      <c r="D121" s="2">
        <v>1</v>
      </c>
      <c r="E121" s="2">
        <v>27</v>
      </c>
      <c r="F121" s="2">
        <v>36</v>
      </c>
      <c r="G121" s="2">
        <v>35</v>
      </c>
      <c r="H121" s="2">
        <v>30</v>
      </c>
      <c r="I121" s="2">
        <v>25</v>
      </c>
    </row>
    <row r="122" spans="2:9">
      <c r="B122" s="2" t="s">
        <v>362</v>
      </c>
      <c r="C122" s="2">
        <v>7</v>
      </c>
      <c r="D122" s="2">
        <v>1</v>
      </c>
      <c r="E122" s="2">
        <v>29</v>
      </c>
      <c r="F122" s="2">
        <v>37</v>
      </c>
      <c r="G122" s="2">
        <v>37</v>
      </c>
      <c r="H122" s="2">
        <v>35</v>
      </c>
      <c r="I122" s="2">
        <v>30</v>
      </c>
    </row>
    <row r="123" spans="2:9">
      <c r="B123" s="2" t="s">
        <v>363</v>
      </c>
      <c r="C123" s="2">
        <v>92</v>
      </c>
      <c r="D123" s="2">
        <v>9</v>
      </c>
      <c r="E123" s="2">
        <v>25</v>
      </c>
      <c r="F123" s="2">
        <v>40</v>
      </c>
      <c r="G123" s="2">
        <v>34</v>
      </c>
      <c r="H123" s="2">
        <v>26</v>
      </c>
      <c r="I123" s="2">
        <v>20</v>
      </c>
    </row>
    <row r="124" spans="2:9">
      <c r="B124" s="2" t="s">
        <v>364</v>
      </c>
      <c r="C124" s="2">
        <v>137</v>
      </c>
      <c r="D124" s="2">
        <v>14</v>
      </c>
      <c r="E124" s="2">
        <v>25</v>
      </c>
      <c r="F124" s="2">
        <v>39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199</v>
      </c>
      <c r="D125" s="2">
        <v>22</v>
      </c>
      <c r="E125" s="2">
        <v>27</v>
      </c>
      <c r="F125" s="2">
        <v>41</v>
      </c>
      <c r="G125" s="2">
        <v>31</v>
      </c>
      <c r="H125" s="2">
        <v>28</v>
      </c>
      <c r="I125" s="2">
        <v>24</v>
      </c>
    </row>
    <row r="126" spans="2:9">
      <c r="B126" s="2" t="s">
        <v>366</v>
      </c>
      <c r="C126" s="2">
        <v>189</v>
      </c>
      <c r="D126" s="2">
        <v>21</v>
      </c>
      <c r="E126" s="2">
        <v>27</v>
      </c>
      <c r="F126" s="2">
        <v>46</v>
      </c>
      <c r="G126" s="2">
        <v>33</v>
      </c>
      <c r="H126" s="2">
        <v>26</v>
      </c>
      <c r="I126" s="2">
        <v>24</v>
      </c>
    </row>
    <row r="127" spans="2:9">
      <c r="B127" s="2" t="s">
        <v>367</v>
      </c>
      <c r="C127" s="2">
        <v>263</v>
      </c>
      <c r="D127" s="2">
        <v>27</v>
      </c>
      <c r="E127" s="2">
        <v>25</v>
      </c>
      <c r="F127" s="2">
        <v>41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250</v>
      </c>
      <c r="D128" s="2">
        <v>26</v>
      </c>
      <c r="E128" s="2">
        <v>25</v>
      </c>
      <c r="F128" s="2">
        <v>40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213</v>
      </c>
      <c r="D129" s="2">
        <v>23</v>
      </c>
      <c r="E129" s="2">
        <v>26</v>
      </c>
      <c r="F129" s="2">
        <v>39</v>
      </c>
      <c r="G129" s="2">
        <v>33</v>
      </c>
      <c r="H129" s="2">
        <v>27</v>
      </c>
      <c r="I129" s="2">
        <v>20</v>
      </c>
    </row>
    <row r="130" spans="2:9">
      <c r="B130" s="2" t="s">
        <v>370</v>
      </c>
      <c r="C130" s="2">
        <v>229</v>
      </c>
      <c r="D130" s="2">
        <v>24</v>
      </c>
      <c r="E130" s="2">
        <v>25</v>
      </c>
      <c r="F130" s="2">
        <v>42</v>
      </c>
      <c r="G130" s="2">
        <v>34</v>
      </c>
      <c r="H130" s="2">
        <v>24</v>
      </c>
      <c r="I130" s="2">
        <v>20</v>
      </c>
    </row>
    <row r="131" spans="2:9">
      <c r="B131" s="2" t="s">
        <v>371</v>
      </c>
      <c r="C131" s="2">
        <v>187</v>
      </c>
      <c r="D131" s="2">
        <v>21</v>
      </c>
      <c r="E131" s="2">
        <v>27</v>
      </c>
      <c r="F131" s="2">
        <v>44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158</v>
      </c>
      <c r="D132" s="2">
        <v>16</v>
      </c>
      <c r="E132" s="2">
        <v>25</v>
      </c>
      <c r="F132" s="2">
        <v>37</v>
      </c>
      <c r="G132" s="2">
        <v>32</v>
      </c>
      <c r="H132" s="2">
        <v>26</v>
      </c>
      <c r="I132" s="2">
        <v>21</v>
      </c>
    </row>
    <row r="133" spans="2:9">
      <c r="B133" s="2" t="s">
        <v>373</v>
      </c>
      <c r="C133" s="2">
        <v>279</v>
      </c>
      <c r="D133" s="2">
        <v>28</v>
      </c>
      <c r="E133" s="2">
        <v>25</v>
      </c>
      <c r="F133" s="2">
        <v>39</v>
      </c>
      <c r="G133" s="2">
        <v>31</v>
      </c>
      <c r="H133" s="2">
        <v>25</v>
      </c>
      <c r="I133" s="2">
        <v>20</v>
      </c>
    </row>
    <row r="134" spans="2:9">
      <c r="B134" s="2" t="s">
        <v>374</v>
      </c>
      <c r="C134" s="2">
        <v>229</v>
      </c>
      <c r="D134" s="2">
        <v>24</v>
      </c>
      <c r="E134" s="2">
        <v>25</v>
      </c>
      <c r="F134" s="2">
        <v>48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202</v>
      </c>
      <c r="D135" s="2">
        <v>24</v>
      </c>
      <c r="E135" s="2">
        <v>28</v>
      </c>
      <c r="F135" s="2">
        <v>39</v>
      </c>
      <c r="G135" s="2">
        <v>32</v>
      </c>
      <c r="H135" s="2">
        <v>29</v>
      </c>
      <c r="I135" s="2">
        <v>27</v>
      </c>
    </row>
    <row r="136" spans="2:9">
      <c r="B136" s="2" t="s">
        <v>376</v>
      </c>
      <c r="C136" s="2">
        <v>187</v>
      </c>
      <c r="D136" s="2">
        <v>19</v>
      </c>
      <c r="E136" s="2">
        <v>24</v>
      </c>
      <c r="F136" s="2">
        <v>54</v>
      </c>
      <c r="G136" s="2">
        <v>32</v>
      </c>
      <c r="H136" s="2">
        <v>25</v>
      </c>
      <c r="I136" s="2">
        <v>20</v>
      </c>
    </row>
    <row r="137" spans="2:9">
      <c r="B137" s="2" t="s">
        <v>377</v>
      </c>
      <c r="C137" s="2">
        <v>141</v>
      </c>
      <c r="D137" s="2">
        <v>14</v>
      </c>
      <c r="E137" s="2">
        <v>23</v>
      </c>
      <c r="F137" s="2">
        <v>37</v>
      </c>
      <c r="G137" s="2">
        <v>31</v>
      </c>
      <c r="H137" s="2">
        <v>24</v>
      </c>
      <c r="I137" s="2">
        <v>19</v>
      </c>
    </row>
    <row r="138" spans="2:9">
      <c r="B138" s="2" t="s">
        <v>378</v>
      </c>
      <c r="C138" s="2">
        <v>109</v>
      </c>
      <c r="D138" s="2">
        <v>11</v>
      </c>
      <c r="E138" s="2">
        <v>25</v>
      </c>
      <c r="F138" s="2">
        <v>39</v>
      </c>
      <c r="G138" s="2">
        <v>32</v>
      </c>
      <c r="H138" s="2">
        <v>25</v>
      </c>
      <c r="I138" s="2">
        <v>21</v>
      </c>
    </row>
    <row r="139" spans="2:9">
      <c r="B139" s="2" t="s">
        <v>379</v>
      </c>
      <c r="C139" s="2">
        <v>40</v>
      </c>
      <c r="D139" s="2">
        <v>3</v>
      </c>
      <c r="E139" s="2">
        <v>18</v>
      </c>
      <c r="F139" s="2">
        <v>28</v>
      </c>
      <c r="G139" s="2">
        <v>24</v>
      </c>
      <c r="H139" s="2">
        <v>22</v>
      </c>
      <c r="I139" s="2">
        <v>13</v>
      </c>
    </row>
    <row r="140" spans="2:9">
      <c r="B140" s="2" t="s">
        <v>380</v>
      </c>
      <c r="C140" s="2">
        <v>22</v>
      </c>
      <c r="D140" s="2">
        <v>2</v>
      </c>
      <c r="E140" s="2">
        <v>25</v>
      </c>
      <c r="F140" s="2">
        <v>40</v>
      </c>
      <c r="G140" s="2">
        <v>37</v>
      </c>
      <c r="H140" s="2">
        <v>22</v>
      </c>
      <c r="I140" s="2">
        <v>21</v>
      </c>
    </row>
    <row r="141" spans="2:9">
      <c r="B141" s="2" t="s">
        <v>381</v>
      </c>
      <c r="C141" s="2">
        <v>5</v>
      </c>
      <c r="D141" s="2">
        <v>1</v>
      </c>
      <c r="E141" s="2">
        <v>29</v>
      </c>
      <c r="F141" s="2">
        <v>31</v>
      </c>
      <c r="G141" s="2">
        <v>30</v>
      </c>
      <c r="H141" s="2">
        <v>29</v>
      </c>
      <c r="I141" s="2">
        <v>28</v>
      </c>
    </row>
    <row r="142" spans="2:9">
      <c r="B142" s="2" t="s">
        <v>382</v>
      </c>
      <c r="C142" s="2">
        <v>10</v>
      </c>
      <c r="D142" s="2">
        <v>1</v>
      </c>
      <c r="E142" s="2">
        <v>28</v>
      </c>
      <c r="F142" s="2">
        <v>33</v>
      </c>
      <c r="G142" s="2">
        <v>32</v>
      </c>
      <c r="H142" s="2">
        <v>28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11</v>
      </c>
      <c r="D145" s="2">
        <v>1</v>
      </c>
      <c r="E145" s="2">
        <v>31</v>
      </c>
      <c r="F145" s="2">
        <v>35</v>
      </c>
      <c r="G145" s="2">
        <v>32</v>
      </c>
      <c r="H145" s="2">
        <v>31</v>
      </c>
      <c r="I145" s="2">
        <v>31</v>
      </c>
    </row>
    <row r="146" spans="2:9">
      <c r="B146" s="2" t="s">
        <v>386</v>
      </c>
      <c r="C146" s="2">
        <v>40</v>
      </c>
      <c r="D146" s="2">
        <v>4</v>
      </c>
      <c r="E146" s="2">
        <v>24</v>
      </c>
      <c r="F146" s="2">
        <v>36</v>
      </c>
      <c r="G146" s="2">
        <v>30</v>
      </c>
      <c r="H146" s="2">
        <v>24</v>
      </c>
      <c r="I146" s="2">
        <v>19</v>
      </c>
    </row>
    <row r="147" spans="2:9">
      <c r="B147" s="2" t="s">
        <v>387</v>
      </c>
      <c r="C147" s="2">
        <v>165</v>
      </c>
      <c r="D147" s="2">
        <v>18</v>
      </c>
      <c r="E147" s="2">
        <v>27</v>
      </c>
      <c r="F147" s="2">
        <v>43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199</v>
      </c>
      <c r="D148" s="2">
        <v>20</v>
      </c>
      <c r="E148" s="2">
        <v>24</v>
      </c>
      <c r="F148" s="2">
        <v>39</v>
      </c>
      <c r="G148" s="2">
        <v>31</v>
      </c>
      <c r="H148" s="2">
        <v>25</v>
      </c>
      <c r="I148" s="2">
        <v>20</v>
      </c>
    </row>
    <row r="149" spans="2:9">
      <c r="B149" s="2" t="s">
        <v>389</v>
      </c>
      <c r="C149" s="2">
        <v>205</v>
      </c>
      <c r="D149" s="2">
        <v>21</v>
      </c>
      <c r="E149" s="2">
        <v>25</v>
      </c>
      <c r="F149" s="2">
        <v>39</v>
      </c>
      <c r="G149" s="2">
        <v>30</v>
      </c>
      <c r="H149" s="2">
        <v>25</v>
      </c>
      <c r="I149" s="2">
        <v>23</v>
      </c>
    </row>
    <row r="150" spans="2:9">
      <c r="B150" s="2" t="s">
        <v>390</v>
      </c>
      <c r="C150" s="2">
        <v>334</v>
      </c>
      <c r="D150" s="2">
        <v>34</v>
      </c>
      <c r="E150" s="2">
        <v>24</v>
      </c>
      <c r="F150" s="2">
        <v>38</v>
      </c>
      <c r="G150" s="2">
        <v>31</v>
      </c>
      <c r="H150" s="2">
        <v>25</v>
      </c>
      <c r="I150" s="2">
        <v>20</v>
      </c>
    </row>
    <row r="151" spans="2:9">
      <c r="B151" s="2" t="s">
        <v>391</v>
      </c>
      <c r="C151" s="2">
        <v>270</v>
      </c>
      <c r="D151" s="2">
        <v>27</v>
      </c>
      <c r="E151" s="2">
        <v>24</v>
      </c>
      <c r="F151" s="2">
        <v>40</v>
      </c>
      <c r="G151" s="2">
        <v>32</v>
      </c>
      <c r="H151" s="2">
        <v>25</v>
      </c>
      <c r="I151" s="2">
        <v>20</v>
      </c>
    </row>
    <row r="152" spans="2:9">
      <c r="B152" s="2" t="s">
        <v>392</v>
      </c>
      <c r="C152" s="2">
        <v>310</v>
      </c>
      <c r="D152" s="2">
        <v>33</v>
      </c>
      <c r="E152" s="2">
        <v>25</v>
      </c>
      <c r="F152" s="2">
        <v>40</v>
      </c>
      <c r="G152" s="2">
        <v>31</v>
      </c>
      <c r="H152" s="2">
        <v>26</v>
      </c>
      <c r="I152" s="2">
        <v>21</v>
      </c>
    </row>
    <row r="153" spans="2:9">
      <c r="B153" s="2" t="s">
        <v>393</v>
      </c>
      <c r="C153" s="2">
        <v>242</v>
      </c>
      <c r="D153" s="2">
        <v>26</v>
      </c>
      <c r="E153" s="2">
        <v>26</v>
      </c>
      <c r="F153" s="2">
        <v>38</v>
      </c>
      <c r="G153" s="2">
        <v>31</v>
      </c>
      <c r="H153" s="2">
        <v>27</v>
      </c>
      <c r="I153" s="2">
        <v>24</v>
      </c>
    </row>
    <row r="154" spans="2:9">
      <c r="B154" s="2" t="s">
        <v>394</v>
      </c>
      <c r="C154" s="2">
        <v>217</v>
      </c>
      <c r="D154" s="2">
        <v>24</v>
      </c>
      <c r="E154" s="2">
        <v>26</v>
      </c>
      <c r="F154" s="2">
        <v>46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203</v>
      </c>
      <c r="D155" s="2">
        <v>21</v>
      </c>
      <c r="E155" s="2">
        <v>25</v>
      </c>
      <c r="F155" s="2">
        <v>44</v>
      </c>
      <c r="G155" s="2">
        <v>33</v>
      </c>
      <c r="H155" s="2">
        <v>26</v>
      </c>
      <c r="I155" s="2">
        <v>21</v>
      </c>
    </row>
    <row r="156" spans="2:9">
      <c r="B156" s="2" t="s">
        <v>396</v>
      </c>
      <c r="C156" s="2">
        <v>279</v>
      </c>
      <c r="D156" s="2">
        <v>32</v>
      </c>
      <c r="E156" s="2">
        <v>27</v>
      </c>
      <c r="F156" s="2">
        <v>42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285</v>
      </c>
      <c r="D157" s="2">
        <v>30</v>
      </c>
      <c r="E157" s="2">
        <v>26</v>
      </c>
      <c r="F157" s="2">
        <v>42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277</v>
      </c>
      <c r="D158" s="2">
        <v>30</v>
      </c>
      <c r="E158" s="2">
        <v>26</v>
      </c>
      <c r="F158" s="2">
        <v>43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238</v>
      </c>
      <c r="D159" s="2">
        <v>25</v>
      </c>
      <c r="E159" s="2">
        <v>25</v>
      </c>
      <c r="F159" s="2">
        <v>38</v>
      </c>
      <c r="G159" s="2">
        <v>30</v>
      </c>
      <c r="H159" s="2">
        <v>26</v>
      </c>
      <c r="I159" s="2">
        <v>23</v>
      </c>
    </row>
    <row r="160" spans="2:9">
      <c r="B160" s="2" t="s">
        <v>400</v>
      </c>
      <c r="C160" s="2">
        <v>190</v>
      </c>
      <c r="D160" s="2">
        <v>19</v>
      </c>
      <c r="E160" s="2">
        <v>23</v>
      </c>
      <c r="F160" s="2">
        <v>42</v>
      </c>
      <c r="G160" s="2">
        <v>30</v>
      </c>
      <c r="H160" s="2">
        <v>25</v>
      </c>
      <c r="I160" s="2">
        <v>20</v>
      </c>
    </row>
    <row r="161" spans="2:9">
      <c r="B161" s="2" t="s">
        <v>401</v>
      </c>
      <c r="C161" s="2">
        <v>112</v>
      </c>
      <c r="D161" s="2">
        <v>12</v>
      </c>
      <c r="E161" s="2">
        <v>26</v>
      </c>
      <c r="F161" s="2">
        <v>37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100</v>
      </c>
      <c r="D162" s="2">
        <v>10</v>
      </c>
      <c r="E162" s="2">
        <v>24</v>
      </c>
      <c r="F162" s="2">
        <v>44</v>
      </c>
      <c r="G162" s="2">
        <v>29</v>
      </c>
      <c r="H162" s="2">
        <v>24</v>
      </c>
      <c r="I162" s="2">
        <v>22</v>
      </c>
    </row>
    <row r="163" spans="2:9">
      <c r="B163" s="2" t="s">
        <v>403</v>
      </c>
      <c r="C163" s="2">
        <v>45</v>
      </c>
      <c r="D163" s="2">
        <v>5</v>
      </c>
      <c r="E163" s="2">
        <v>27</v>
      </c>
      <c r="F163" s="2">
        <v>36</v>
      </c>
      <c r="G163" s="2">
        <v>32</v>
      </c>
      <c r="H163" s="2">
        <v>27</v>
      </c>
      <c r="I163" s="2">
        <v>25</v>
      </c>
    </row>
    <row r="164" spans="2:9">
      <c r="B164" s="2" t="s">
        <v>404</v>
      </c>
      <c r="C164" s="2">
        <v>16</v>
      </c>
      <c r="D164" s="2">
        <v>2</v>
      </c>
      <c r="E164" s="2">
        <v>32</v>
      </c>
      <c r="F164" s="2">
        <v>39</v>
      </c>
      <c r="G164" s="2">
        <v>36</v>
      </c>
      <c r="H164" s="2">
        <v>33</v>
      </c>
      <c r="I164" s="2">
        <v>31</v>
      </c>
    </row>
    <row r="165" spans="2:9">
      <c r="B165" s="2" t="s">
        <v>405</v>
      </c>
      <c r="C165" s="2">
        <v>10</v>
      </c>
      <c r="D165" s="2">
        <v>1</v>
      </c>
      <c r="E165" s="2">
        <v>33</v>
      </c>
      <c r="F165" s="2">
        <v>46</v>
      </c>
      <c r="G165" s="2">
        <v>45</v>
      </c>
      <c r="H165" s="2">
        <v>28</v>
      </c>
      <c r="I165" s="2">
        <v>27</v>
      </c>
    </row>
    <row r="166" spans="2:9">
      <c r="B166" s="2" t="s">
        <v>406</v>
      </c>
      <c r="C166" s="2">
        <v>11</v>
      </c>
      <c r="D166" s="2">
        <v>1</v>
      </c>
      <c r="E166" s="2">
        <v>31</v>
      </c>
      <c r="F166" s="2">
        <v>35</v>
      </c>
      <c r="G166" s="2">
        <v>34</v>
      </c>
      <c r="H166" s="2">
        <v>32</v>
      </c>
      <c r="I166" s="2">
        <v>31</v>
      </c>
    </row>
    <row r="167" spans="2:9">
      <c r="B167" s="2" t="s">
        <v>407</v>
      </c>
      <c r="C167" s="2">
        <v>10</v>
      </c>
      <c r="D167" s="2">
        <v>1</v>
      </c>
      <c r="E167" s="2">
        <v>28</v>
      </c>
      <c r="F167" s="2">
        <v>29</v>
      </c>
      <c r="G167" s="2">
        <v>29</v>
      </c>
      <c r="H167" s="2">
        <v>28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39</v>
      </c>
      <c r="D170" s="2">
        <v>4</v>
      </c>
      <c r="E170" s="2">
        <v>25</v>
      </c>
      <c r="F170" s="2">
        <v>48</v>
      </c>
      <c r="G170" s="2">
        <v>37</v>
      </c>
      <c r="H170" s="2">
        <v>22</v>
      </c>
      <c r="I170" s="2">
        <v>18</v>
      </c>
    </row>
    <row r="171" spans="2:9">
      <c r="B171" s="2" t="s">
        <v>411</v>
      </c>
      <c r="C171" s="2">
        <v>211</v>
      </c>
      <c r="D171" s="2">
        <v>21</v>
      </c>
      <c r="E171" s="2">
        <v>24</v>
      </c>
      <c r="F171" s="2">
        <v>39</v>
      </c>
      <c r="G171" s="2">
        <v>31</v>
      </c>
      <c r="H171" s="2">
        <v>24</v>
      </c>
      <c r="I171" s="2">
        <v>21</v>
      </c>
    </row>
    <row r="172" spans="2:9">
      <c r="B172" s="2" t="s">
        <v>412</v>
      </c>
      <c r="C172" s="2">
        <v>79</v>
      </c>
      <c r="D172" s="2">
        <v>8</v>
      </c>
      <c r="E172" s="2">
        <v>24</v>
      </c>
      <c r="F172" s="2">
        <v>34</v>
      </c>
      <c r="G172" s="2">
        <v>30</v>
      </c>
      <c r="H172" s="2">
        <v>24</v>
      </c>
      <c r="I172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949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949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61</v>
      </c>
      <c r="D5" s="31">
        <v>69</v>
      </c>
      <c r="E5" s="31">
        <v>138</v>
      </c>
      <c r="F5" s="31">
        <v>202</v>
      </c>
      <c r="G5" s="31">
        <v>79</v>
      </c>
      <c r="H5" s="31">
        <v>30</v>
      </c>
      <c r="I5" s="31">
        <v>0</v>
      </c>
      <c r="J5" s="31">
        <v>0</v>
      </c>
      <c r="K5" s="31">
        <v>0</v>
      </c>
      <c r="W5" s="31">
        <v>579</v>
      </c>
      <c r="X5" s="30">
        <v>5</v>
      </c>
      <c r="Y5" s="31">
        <v>25</v>
      </c>
      <c r="Z5" s="31">
        <v>39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320</v>
      </c>
      <c r="D6" s="31">
        <v>438</v>
      </c>
      <c r="E6" s="31">
        <v>651</v>
      </c>
      <c r="F6" s="31">
        <v>1148</v>
      </c>
      <c r="G6" s="31">
        <v>613</v>
      </c>
      <c r="H6" s="31">
        <v>133</v>
      </c>
      <c r="I6" s="31">
        <v>24</v>
      </c>
      <c r="J6" s="31">
        <v>1</v>
      </c>
      <c r="K6" s="31">
        <v>0</v>
      </c>
      <c r="W6" s="31">
        <v>3328</v>
      </c>
      <c r="X6" s="30">
        <v>5</v>
      </c>
      <c r="Y6" s="31">
        <v>26</v>
      </c>
      <c r="Z6" s="31">
        <v>48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101</v>
      </c>
      <c r="D7" s="31">
        <v>151</v>
      </c>
      <c r="E7" s="31">
        <v>235</v>
      </c>
      <c r="F7" s="31">
        <v>484</v>
      </c>
      <c r="G7" s="31">
        <v>248</v>
      </c>
      <c r="H7" s="31">
        <v>33</v>
      </c>
      <c r="I7" s="31">
        <v>17</v>
      </c>
      <c r="J7" s="31">
        <v>1</v>
      </c>
      <c r="K7" s="31">
        <v>0</v>
      </c>
      <c r="W7" s="31">
        <v>1270</v>
      </c>
      <c r="X7" s="30">
        <v>5</v>
      </c>
      <c r="Y7" s="31">
        <v>26</v>
      </c>
      <c r="Z7" s="31">
        <v>48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28</v>
      </c>
      <c r="D8" s="31">
        <v>54</v>
      </c>
      <c r="E8" s="31">
        <v>126</v>
      </c>
      <c r="F8" s="31">
        <v>142</v>
      </c>
      <c r="G8" s="31">
        <v>59</v>
      </c>
      <c r="H8" s="31">
        <v>8</v>
      </c>
      <c r="I8" s="31">
        <v>3</v>
      </c>
      <c r="J8" s="31">
        <v>0</v>
      </c>
      <c r="K8" s="31">
        <v>0</v>
      </c>
      <c r="W8" s="31">
        <v>420</v>
      </c>
      <c r="X8" s="30">
        <v>6</v>
      </c>
      <c r="Y8" s="31">
        <v>25</v>
      </c>
      <c r="Z8" s="31">
        <v>43</v>
      </c>
      <c r="AA8" s="31">
        <v>31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334</v>
      </c>
      <c r="D9" s="34">
        <v>474</v>
      </c>
      <c r="E9" s="34">
        <v>744</v>
      </c>
      <c r="F9" s="34">
        <v>1256</v>
      </c>
      <c r="G9" s="34">
        <v>638</v>
      </c>
      <c r="H9" s="34">
        <v>137</v>
      </c>
      <c r="I9" s="34">
        <v>27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3611</v>
      </c>
      <c r="X9" s="33">
        <v>5</v>
      </c>
      <c r="Y9" s="34">
        <v>25</v>
      </c>
      <c r="Z9" s="34">
        <v>48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54</v>
      </c>
      <c r="D12" s="31">
        <v>94</v>
      </c>
      <c r="E12" s="31">
        <v>136</v>
      </c>
      <c r="F12" s="31">
        <v>177</v>
      </c>
      <c r="G12" s="31">
        <v>122</v>
      </c>
      <c r="H12" s="31">
        <v>15</v>
      </c>
      <c r="I12" s="31">
        <v>0</v>
      </c>
      <c r="J12" s="31">
        <v>0</v>
      </c>
      <c r="K12" s="31">
        <v>0</v>
      </c>
      <c r="W12" s="31">
        <v>598</v>
      </c>
      <c r="X12" s="30">
        <v>5</v>
      </c>
      <c r="Y12" s="31">
        <v>25</v>
      </c>
      <c r="Z12" s="31">
        <v>38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357</v>
      </c>
      <c r="D13" s="31">
        <v>511</v>
      </c>
      <c r="E13" s="31">
        <v>751</v>
      </c>
      <c r="F13" s="31">
        <v>1160</v>
      </c>
      <c r="G13" s="31">
        <v>638</v>
      </c>
      <c r="H13" s="31">
        <v>131</v>
      </c>
      <c r="I13" s="31">
        <v>30</v>
      </c>
      <c r="J13" s="31">
        <v>1</v>
      </c>
      <c r="K13" s="31">
        <v>0</v>
      </c>
      <c r="W13" s="31">
        <v>3579</v>
      </c>
      <c r="X13" s="30">
        <v>5</v>
      </c>
      <c r="Y13" s="31">
        <v>25</v>
      </c>
      <c r="Z13" s="31">
        <v>46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58</v>
      </c>
      <c r="D14" s="31">
        <v>95</v>
      </c>
      <c r="E14" s="31">
        <v>267</v>
      </c>
      <c r="F14" s="31">
        <v>448</v>
      </c>
      <c r="G14" s="31">
        <v>232</v>
      </c>
      <c r="H14" s="31">
        <v>50</v>
      </c>
      <c r="I14" s="31">
        <v>15</v>
      </c>
      <c r="J14" s="31">
        <v>1</v>
      </c>
      <c r="K14" s="31">
        <v>0</v>
      </c>
      <c r="W14" s="31">
        <v>1166</v>
      </c>
      <c r="X14" s="30">
        <v>5</v>
      </c>
      <c r="Y14" s="31">
        <v>27</v>
      </c>
      <c r="Z14" s="31">
        <v>46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36</v>
      </c>
      <c r="D15" s="31">
        <v>29</v>
      </c>
      <c r="E15" s="31">
        <v>73</v>
      </c>
      <c r="F15" s="31">
        <v>126</v>
      </c>
      <c r="G15" s="31">
        <v>74</v>
      </c>
      <c r="H15" s="31">
        <v>7</v>
      </c>
      <c r="I15" s="31">
        <v>5</v>
      </c>
      <c r="J15" s="31">
        <v>3</v>
      </c>
      <c r="K15" s="31">
        <v>0</v>
      </c>
      <c r="W15" s="31">
        <v>353</v>
      </c>
      <c r="X15" s="30">
        <v>7</v>
      </c>
      <c r="Y15" s="31">
        <v>26</v>
      </c>
      <c r="Z15" s="31">
        <v>47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391</v>
      </c>
      <c r="D16" s="34">
        <v>545</v>
      </c>
      <c r="E16" s="34">
        <v>823</v>
      </c>
      <c r="F16" s="34">
        <v>1264</v>
      </c>
      <c r="G16" s="34">
        <v>698</v>
      </c>
      <c r="H16" s="34">
        <v>138</v>
      </c>
      <c r="I16" s="34">
        <v>35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3898</v>
      </c>
      <c r="X16" s="33">
        <v>5</v>
      </c>
      <c r="Y16" s="34">
        <v>25</v>
      </c>
      <c r="Z16" s="34">
        <v>47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40</v>
      </c>
      <c r="D19" s="31">
        <v>71</v>
      </c>
      <c r="E19" s="31">
        <v>154</v>
      </c>
      <c r="F19" s="31">
        <v>200</v>
      </c>
      <c r="G19" s="31">
        <v>91</v>
      </c>
      <c r="H19" s="31">
        <v>22</v>
      </c>
      <c r="I19" s="31">
        <v>0</v>
      </c>
      <c r="J19" s="31">
        <v>0</v>
      </c>
      <c r="K19" s="31">
        <v>0</v>
      </c>
      <c r="W19" s="31">
        <v>578</v>
      </c>
      <c r="X19" s="30">
        <v>5</v>
      </c>
      <c r="Y19" s="31">
        <v>25</v>
      </c>
      <c r="Z19" s="31">
        <v>39</v>
      </c>
      <c r="AA19" s="31">
        <v>31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252</v>
      </c>
      <c r="D20" s="31">
        <v>410</v>
      </c>
      <c r="E20" s="31">
        <v>745</v>
      </c>
      <c r="F20" s="31">
        <v>1210</v>
      </c>
      <c r="G20" s="31">
        <v>592</v>
      </c>
      <c r="H20" s="31">
        <v>106</v>
      </c>
      <c r="I20" s="31">
        <v>17</v>
      </c>
      <c r="J20" s="31">
        <v>3</v>
      </c>
      <c r="K20" s="31">
        <v>0</v>
      </c>
      <c r="W20" s="31">
        <v>3335</v>
      </c>
      <c r="X20" s="30">
        <v>5</v>
      </c>
      <c r="Y20" s="31">
        <v>26</v>
      </c>
      <c r="Z20" s="31">
        <v>50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47</v>
      </c>
      <c r="D21" s="31">
        <v>104</v>
      </c>
      <c r="E21" s="31">
        <v>210</v>
      </c>
      <c r="F21" s="31">
        <v>376</v>
      </c>
      <c r="G21" s="31">
        <v>190</v>
      </c>
      <c r="H21" s="31">
        <v>51</v>
      </c>
      <c r="I21" s="31">
        <v>7</v>
      </c>
      <c r="J21" s="31">
        <v>1</v>
      </c>
      <c r="K21" s="31">
        <v>0</v>
      </c>
      <c r="W21" s="31">
        <v>986</v>
      </c>
      <c r="X21" s="30">
        <v>5</v>
      </c>
      <c r="Y21" s="31">
        <v>27</v>
      </c>
      <c r="Z21" s="31">
        <v>46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65</v>
      </c>
      <c r="D22" s="31">
        <v>56</v>
      </c>
      <c r="E22" s="31">
        <v>127</v>
      </c>
      <c r="F22" s="31">
        <v>188</v>
      </c>
      <c r="G22" s="31">
        <v>100</v>
      </c>
      <c r="H22" s="31">
        <v>24</v>
      </c>
      <c r="I22" s="31">
        <v>11</v>
      </c>
      <c r="J22" s="31">
        <v>2</v>
      </c>
      <c r="K22" s="31">
        <v>0</v>
      </c>
      <c r="W22" s="31">
        <v>573</v>
      </c>
      <c r="X22" s="30">
        <v>5</v>
      </c>
      <c r="Y22" s="31">
        <v>26</v>
      </c>
      <c r="Z22" s="31">
        <v>47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294</v>
      </c>
      <c r="D23" s="34">
        <v>442</v>
      </c>
      <c r="E23" s="34">
        <v>825</v>
      </c>
      <c r="F23" s="34">
        <v>1340</v>
      </c>
      <c r="G23" s="34">
        <v>668</v>
      </c>
      <c r="H23" s="34">
        <v>129</v>
      </c>
      <c r="I23" s="34">
        <v>23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3726</v>
      </c>
      <c r="X23" s="33">
        <v>5</v>
      </c>
      <c r="Y23" s="34">
        <v>26</v>
      </c>
      <c r="Z23" s="34">
        <v>50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101</v>
      </c>
      <c r="D26" s="31">
        <v>76</v>
      </c>
      <c r="E26" s="31">
        <v>162</v>
      </c>
      <c r="F26" s="31">
        <v>219</v>
      </c>
      <c r="G26" s="31">
        <v>120</v>
      </c>
      <c r="H26" s="31">
        <v>33</v>
      </c>
      <c r="I26" s="31">
        <v>6</v>
      </c>
      <c r="J26" s="31">
        <v>0</v>
      </c>
      <c r="K26" s="31">
        <v>0</v>
      </c>
      <c r="W26" s="31">
        <v>717</v>
      </c>
      <c r="X26" s="30">
        <v>5</v>
      </c>
      <c r="Y26" s="31">
        <v>25</v>
      </c>
      <c r="Z26" s="31">
        <v>43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305</v>
      </c>
      <c r="D27" s="31">
        <v>396</v>
      </c>
      <c r="E27" s="31">
        <v>830</v>
      </c>
      <c r="F27" s="31">
        <v>1244</v>
      </c>
      <c r="G27" s="31">
        <v>604</v>
      </c>
      <c r="H27" s="31">
        <v>134</v>
      </c>
      <c r="I27" s="31">
        <v>27</v>
      </c>
      <c r="J27" s="31">
        <v>1</v>
      </c>
      <c r="K27" s="31">
        <v>0</v>
      </c>
      <c r="W27" s="31">
        <v>3541</v>
      </c>
      <c r="X27" s="30">
        <v>5</v>
      </c>
      <c r="Y27" s="31">
        <v>26</v>
      </c>
      <c r="Z27" s="31">
        <v>46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60</v>
      </c>
      <c r="D28" s="31">
        <v>123</v>
      </c>
      <c r="E28" s="31">
        <v>238</v>
      </c>
      <c r="F28" s="31">
        <v>489</v>
      </c>
      <c r="G28" s="31">
        <v>257</v>
      </c>
      <c r="H28" s="31">
        <v>47</v>
      </c>
      <c r="I28" s="31">
        <v>3</v>
      </c>
      <c r="J28" s="31">
        <v>0</v>
      </c>
      <c r="K28" s="31">
        <v>0</v>
      </c>
      <c r="W28" s="31">
        <v>1217</v>
      </c>
      <c r="X28" s="30">
        <v>5</v>
      </c>
      <c r="Y28" s="31">
        <v>27</v>
      </c>
      <c r="Z28" s="31">
        <v>42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45</v>
      </c>
      <c r="D29" s="31">
        <v>58</v>
      </c>
      <c r="E29" s="31">
        <v>109</v>
      </c>
      <c r="F29" s="31">
        <v>151</v>
      </c>
      <c r="G29" s="31">
        <v>88</v>
      </c>
      <c r="H29" s="31">
        <v>23</v>
      </c>
      <c r="I29" s="31">
        <v>8</v>
      </c>
      <c r="J29" s="31">
        <v>0</v>
      </c>
      <c r="K29" s="31">
        <v>0</v>
      </c>
      <c r="W29" s="31">
        <v>482</v>
      </c>
      <c r="X29" s="30">
        <v>5</v>
      </c>
      <c r="Y29" s="31">
        <v>26</v>
      </c>
      <c r="Z29" s="31">
        <v>45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372</v>
      </c>
      <c r="D30" s="34">
        <v>445</v>
      </c>
      <c r="E30" s="34">
        <v>931</v>
      </c>
      <c r="F30" s="34">
        <v>1384</v>
      </c>
      <c r="G30" s="34">
        <v>683</v>
      </c>
      <c r="H30" s="34">
        <v>160</v>
      </c>
      <c r="I30" s="34">
        <v>36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4012</v>
      </c>
      <c r="X30" s="33">
        <v>5</v>
      </c>
      <c r="Y30" s="34">
        <v>26</v>
      </c>
      <c r="Z30" s="34">
        <v>46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49</v>
      </c>
      <c r="D33" s="31">
        <v>67</v>
      </c>
      <c r="E33" s="31">
        <v>138</v>
      </c>
      <c r="F33" s="31">
        <v>169</v>
      </c>
      <c r="G33" s="31">
        <v>116</v>
      </c>
      <c r="H33" s="31">
        <v>18</v>
      </c>
      <c r="I33" s="31">
        <v>10</v>
      </c>
      <c r="J33" s="31">
        <v>3</v>
      </c>
      <c r="K33" s="31">
        <v>0</v>
      </c>
      <c r="W33" s="31">
        <v>570</v>
      </c>
      <c r="X33" s="30">
        <v>5</v>
      </c>
      <c r="Y33" s="31">
        <v>26</v>
      </c>
      <c r="Z33" s="31">
        <v>48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386</v>
      </c>
      <c r="D34" s="31">
        <v>522</v>
      </c>
      <c r="E34" s="31">
        <v>859</v>
      </c>
      <c r="F34" s="31">
        <v>1041</v>
      </c>
      <c r="G34" s="31">
        <v>583</v>
      </c>
      <c r="H34" s="31">
        <v>98</v>
      </c>
      <c r="I34" s="31">
        <v>21</v>
      </c>
      <c r="J34" s="31">
        <v>0</v>
      </c>
      <c r="K34" s="31">
        <v>0</v>
      </c>
      <c r="W34" s="31">
        <v>3510</v>
      </c>
      <c r="X34" s="30">
        <v>5</v>
      </c>
      <c r="Y34" s="31">
        <v>25</v>
      </c>
      <c r="Z34" s="31">
        <v>44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108</v>
      </c>
      <c r="D35" s="31">
        <v>113</v>
      </c>
      <c r="E35" s="31">
        <v>275</v>
      </c>
      <c r="F35" s="31">
        <v>360</v>
      </c>
      <c r="G35" s="31">
        <v>211</v>
      </c>
      <c r="H35" s="31">
        <v>23</v>
      </c>
      <c r="I35" s="31">
        <v>6</v>
      </c>
      <c r="J35" s="31">
        <v>0</v>
      </c>
      <c r="K35" s="31">
        <v>0</v>
      </c>
      <c r="W35" s="31">
        <v>1096</v>
      </c>
      <c r="X35" s="30">
        <v>5</v>
      </c>
      <c r="Y35" s="31">
        <v>25</v>
      </c>
      <c r="Z35" s="31">
        <v>42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69</v>
      </c>
      <c r="D36" s="31">
        <v>63</v>
      </c>
      <c r="E36" s="31">
        <v>157</v>
      </c>
      <c r="F36" s="31">
        <v>163</v>
      </c>
      <c r="G36" s="31">
        <v>78</v>
      </c>
      <c r="H36" s="31">
        <v>13</v>
      </c>
      <c r="I36" s="31">
        <v>4</v>
      </c>
      <c r="J36" s="31">
        <v>3</v>
      </c>
      <c r="K36" s="31">
        <v>0</v>
      </c>
      <c r="W36" s="31">
        <v>550</v>
      </c>
      <c r="X36" s="30">
        <v>5</v>
      </c>
      <c r="Y36" s="31">
        <v>25</v>
      </c>
      <c r="Z36" s="31">
        <v>48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442</v>
      </c>
      <c r="D37" s="34">
        <v>565</v>
      </c>
      <c r="E37" s="34">
        <v>974</v>
      </c>
      <c r="F37" s="34">
        <v>1176</v>
      </c>
      <c r="G37" s="34">
        <v>672</v>
      </c>
      <c r="H37" s="34">
        <v>122</v>
      </c>
      <c r="I37" s="34">
        <v>33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3990</v>
      </c>
      <c r="X37" s="33">
        <v>5</v>
      </c>
      <c r="Y37" s="34">
        <v>25</v>
      </c>
      <c r="Z37" s="34">
        <v>48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48</v>
      </c>
      <c r="D40" s="31">
        <v>49</v>
      </c>
      <c r="E40" s="31">
        <v>136</v>
      </c>
      <c r="F40" s="31">
        <v>171</v>
      </c>
      <c r="G40" s="31">
        <v>79</v>
      </c>
      <c r="H40" s="31">
        <v>26</v>
      </c>
      <c r="I40" s="31">
        <v>5</v>
      </c>
      <c r="J40" s="31">
        <v>0</v>
      </c>
      <c r="K40" s="31">
        <v>0</v>
      </c>
      <c r="W40" s="31">
        <v>514</v>
      </c>
      <c r="X40" s="30">
        <v>5</v>
      </c>
      <c r="Y40" s="31">
        <v>26</v>
      </c>
      <c r="Z40" s="31">
        <v>45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222</v>
      </c>
      <c r="D41" s="31">
        <v>400</v>
      </c>
      <c r="E41" s="31">
        <v>653</v>
      </c>
      <c r="F41" s="31">
        <v>889</v>
      </c>
      <c r="G41" s="31">
        <v>515</v>
      </c>
      <c r="H41" s="31">
        <v>113</v>
      </c>
      <c r="I41" s="31">
        <v>18</v>
      </c>
      <c r="J41" s="31">
        <v>2</v>
      </c>
      <c r="K41" s="31">
        <v>2</v>
      </c>
      <c r="W41" s="31">
        <v>2814</v>
      </c>
      <c r="X41" s="30">
        <v>5</v>
      </c>
      <c r="Y41" s="31">
        <v>26</v>
      </c>
      <c r="Z41" s="31">
        <v>54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66</v>
      </c>
      <c r="D42" s="31">
        <v>120</v>
      </c>
      <c r="E42" s="31">
        <v>181</v>
      </c>
      <c r="F42" s="31">
        <v>303</v>
      </c>
      <c r="G42" s="31">
        <v>173</v>
      </c>
      <c r="H42" s="31">
        <v>23</v>
      </c>
      <c r="I42" s="31">
        <v>1</v>
      </c>
      <c r="J42" s="31">
        <v>1</v>
      </c>
      <c r="K42" s="31">
        <v>0</v>
      </c>
      <c r="W42" s="31">
        <v>868</v>
      </c>
      <c r="X42" s="30">
        <v>5</v>
      </c>
      <c r="Y42" s="31">
        <v>26</v>
      </c>
      <c r="Z42" s="31">
        <v>48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93</v>
      </c>
      <c r="D43" s="31">
        <v>66</v>
      </c>
      <c r="E43" s="31">
        <v>133</v>
      </c>
      <c r="F43" s="31">
        <v>116</v>
      </c>
      <c r="G43" s="31">
        <v>60</v>
      </c>
      <c r="H43" s="31">
        <v>28</v>
      </c>
      <c r="I43" s="31">
        <v>1</v>
      </c>
      <c r="J43" s="31">
        <v>0</v>
      </c>
      <c r="K43" s="31">
        <v>2</v>
      </c>
      <c r="W43" s="31">
        <v>499</v>
      </c>
      <c r="X43" s="30">
        <v>6</v>
      </c>
      <c r="Y43" s="31">
        <v>24</v>
      </c>
      <c r="Z43" s="31">
        <v>54</v>
      </c>
      <c r="AA43" s="31">
        <v>31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309</v>
      </c>
      <c r="D44" s="34">
        <v>444</v>
      </c>
      <c r="E44" s="34">
        <v>756</v>
      </c>
      <c r="F44" s="34">
        <v>977</v>
      </c>
      <c r="G44" s="34">
        <v>557</v>
      </c>
      <c r="H44" s="34">
        <v>143</v>
      </c>
      <c r="I44" s="34">
        <v>22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3212</v>
      </c>
      <c r="X44" s="33">
        <v>5</v>
      </c>
      <c r="Y44" s="34">
        <v>25</v>
      </c>
      <c r="Z44" s="34">
        <v>54</v>
      </c>
      <c r="AA44" s="34">
        <v>32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53</v>
      </c>
      <c r="D47" s="31">
        <v>91</v>
      </c>
      <c r="E47" s="31">
        <v>160</v>
      </c>
      <c r="F47" s="31">
        <v>208</v>
      </c>
      <c r="G47" s="31">
        <v>101</v>
      </c>
      <c r="H47" s="31">
        <v>21</v>
      </c>
      <c r="I47" s="31">
        <v>1</v>
      </c>
      <c r="J47" s="31">
        <v>0</v>
      </c>
      <c r="K47" s="31">
        <v>0</v>
      </c>
      <c r="W47" s="31">
        <v>635</v>
      </c>
      <c r="X47" s="30">
        <v>5</v>
      </c>
      <c r="Y47" s="31">
        <v>25</v>
      </c>
      <c r="Z47" s="31">
        <v>43</v>
      </c>
      <c r="AA47" s="31">
        <v>31</v>
      </c>
      <c r="AB47" s="31">
        <v>17</v>
      </c>
      <c r="AC47" s="28"/>
    </row>
    <row r="48" spans="1:29" ht="21">
      <c r="B48" s="29" t="s">
        <v>440</v>
      </c>
      <c r="C48" s="30">
        <v>270</v>
      </c>
      <c r="D48" s="31">
        <v>539</v>
      </c>
      <c r="E48" s="31">
        <v>749</v>
      </c>
      <c r="F48" s="31">
        <v>1172</v>
      </c>
      <c r="G48" s="31">
        <v>565</v>
      </c>
      <c r="H48" s="31">
        <v>100</v>
      </c>
      <c r="I48" s="31">
        <v>18</v>
      </c>
      <c r="J48" s="31">
        <v>1</v>
      </c>
      <c r="K48" s="31">
        <v>0</v>
      </c>
      <c r="W48" s="31">
        <v>3414</v>
      </c>
      <c r="X48" s="30">
        <v>5</v>
      </c>
      <c r="Y48" s="31">
        <v>25</v>
      </c>
      <c r="Z48" s="31">
        <v>46</v>
      </c>
      <c r="AA48" s="31">
        <v>31</v>
      </c>
      <c r="AB48" s="31">
        <v>17</v>
      </c>
      <c r="AC48" s="28"/>
    </row>
    <row r="49" spans="2:29" ht="21">
      <c r="B49" s="29" t="s">
        <v>441</v>
      </c>
      <c r="C49" s="30">
        <v>47</v>
      </c>
      <c r="D49" s="31">
        <v>156</v>
      </c>
      <c r="E49" s="31">
        <v>236</v>
      </c>
      <c r="F49" s="31">
        <v>416</v>
      </c>
      <c r="G49" s="31">
        <v>189</v>
      </c>
      <c r="H49" s="31">
        <v>29</v>
      </c>
      <c r="I49" s="31">
        <v>6</v>
      </c>
      <c r="J49" s="31">
        <v>0</v>
      </c>
      <c r="K49" s="31">
        <v>0</v>
      </c>
      <c r="W49" s="31">
        <v>1079</v>
      </c>
      <c r="X49" s="30">
        <v>5</v>
      </c>
      <c r="Y49" s="31">
        <v>26</v>
      </c>
      <c r="Z49" s="31">
        <v>43</v>
      </c>
      <c r="AA49" s="31">
        <v>31</v>
      </c>
      <c r="AB49" s="31">
        <v>18</v>
      </c>
      <c r="AC49" s="28"/>
    </row>
    <row r="50" spans="2:29" ht="21">
      <c r="B50" s="29" t="s">
        <v>442</v>
      </c>
      <c r="C50" s="30">
        <v>43</v>
      </c>
      <c r="D50" s="31">
        <v>72</v>
      </c>
      <c r="E50" s="31">
        <v>103</v>
      </c>
      <c r="F50" s="31">
        <v>156</v>
      </c>
      <c r="G50" s="31">
        <v>69</v>
      </c>
      <c r="H50" s="31">
        <v>14</v>
      </c>
      <c r="I50" s="31">
        <v>6</v>
      </c>
      <c r="J50" s="31">
        <v>0</v>
      </c>
      <c r="K50" s="31">
        <v>0</v>
      </c>
      <c r="W50" s="31">
        <v>463</v>
      </c>
      <c r="X50" s="30">
        <v>5</v>
      </c>
      <c r="Y50" s="31">
        <v>25</v>
      </c>
      <c r="Z50" s="31">
        <v>44</v>
      </c>
      <c r="AA50" s="31">
        <v>31</v>
      </c>
      <c r="AB50" s="31">
        <v>16</v>
      </c>
      <c r="AC50" s="28"/>
    </row>
    <row r="51" spans="2:29" ht="15" customHeight="1">
      <c r="B51" s="32" t="s">
        <v>443</v>
      </c>
      <c r="C51" s="33">
        <v>293</v>
      </c>
      <c r="D51" s="34">
        <v>586</v>
      </c>
      <c r="E51" s="34">
        <v>817</v>
      </c>
      <c r="F51" s="34">
        <v>1291</v>
      </c>
      <c r="G51" s="34">
        <v>630</v>
      </c>
      <c r="H51" s="34">
        <v>113</v>
      </c>
      <c r="I51" s="34">
        <v>22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3753</v>
      </c>
      <c r="X51" s="33">
        <v>5</v>
      </c>
      <c r="Y51" s="34">
        <v>25</v>
      </c>
      <c r="Z51" s="34">
        <v>46</v>
      </c>
      <c r="AA51" s="34">
        <v>32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32</v>
      </c>
      <c r="D54" s="31">
        <v>69</v>
      </c>
      <c r="E54" s="31">
        <v>93</v>
      </c>
      <c r="F54" s="31">
        <v>94</v>
      </c>
      <c r="G54" s="31">
        <v>57</v>
      </c>
      <c r="H54" s="31">
        <v>7</v>
      </c>
      <c r="I54" s="31">
        <v>5</v>
      </c>
      <c r="J54" s="31">
        <v>3</v>
      </c>
      <c r="K54" s="31">
        <v>0</v>
      </c>
      <c r="W54" s="31">
        <v>360</v>
      </c>
      <c r="X54" s="30">
        <v>5</v>
      </c>
      <c r="Y54" s="31">
        <v>25</v>
      </c>
      <c r="Z54" s="31">
        <v>48</v>
      </c>
      <c r="AA54" s="31">
        <v>32</v>
      </c>
      <c r="AB54" s="31">
        <v>16</v>
      </c>
      <c r="AC54" s="28"/>
    </row>
    <row r="55" spans="2:29" ht="21">
      <c r="B55" s="29" t="s">
        <v>440</v>
      </c>
      <c r="C55" s="30">
        <v>25</v>
      </c>
      <c r="D55" s="31">
        <v>61</v>
      </c>
      <c r="E55" s="31">
        <v>79</v>
      </c>
      <c r="F55" s="31">
        <v>77</v>
      </c>
      <c r="G55" s="31">
        <v>45</v>
      </c>
      <c r="H55" s="31">
        <v>3</v>
      </c>
      <c r="I55" s="31">
        <v>0</v>
      </c>
      <c r="J55" s="31">
        <v>0</v>
      </c>
      <c r="K55" s="31">
        <v>0</v>
      </c>
      <c r="W55" s="31">
        <v>290</v>
      </c>
      <c r="X55" s="30">
        <v>6</v>
      </c>
      <c r="Y55" s="31">
        <v>24</v>
      </c>
      <c r="Z55" s="31">
        <v>39</v>
      </c>
      <c r="AA55" s="31">
        <v>31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32</v>
      </c>
      <c r="D58" s="34">
        <v>69</v>
      </c>
      <c r="E58" s="34">
        <v>93</v>
      </c>
      <c r="F58" s="34">
        <v>94</v>
      </c>
      <c r="G58" s="34">
        <v>57</v>
      </c>
      <c r="H58" s="34">
        <v>7</v>
      </c>
      <c r="I58" s="34">
        <v>5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360</v>
      </c>
      <c r="X58" s="33">
        <v>5</v>
      </c>
      <c r="Y58" s="34">
        <v>25</v>
      </c>
      <c r="Z58" s="34">
        <v>48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477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477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477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477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477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477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477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477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477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477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477</v>
      </c>
      <c r="E91" s="2"/>
      <c r="F91" s="2"/>
      <c r="G91" s="2"/>
      <c r="H91" s="2"/>
    </row>
    <row r="92" spans="2:8">
      <c r="B92" s="2" t="s">
        <v>541</v>
      </c>
      <c r="C92" s="2">
        <v>24</v>
      </c>
      <c r="D92" s="2" t="s">
        <v>477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477</v>
      </c>
      <c r="E93" s="2"/>
      <c r="F93" s="2"/>
      <c r="G93" s="2"/>
      <c r="H93" s="2"/>
    </row>
    <row r="94" spans="2:8">
      <c r="B94" s="2" t="s">
        <v>543</v>
      </c>
      <c r="C94" s="2">
        <v>23</v>
      </c>
      <c r="D94" s="2" t="s">
        <v>477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477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477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477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477</v>
      </c>
      <c r="E123" s="2"/>
      <c r="F123" s="2"/>
      <c r="G123" s="2"/>
      <c r="H123" s="2"/>
    </row>
    <row r="124" spans="2:8">
      <c r="B124" s="2" t="s">
        <v>573</v>
      </c>
      <c r="C124" s="2">
        <v>21</v>
      </c>
      <c r="D124" s="2" t="s">
        <v>477</v>
      </c>
      <c r="E124" s="2"/>
      <c r="F124" s="2"/>
      <c r="G124" s="2"/>
      <c r="H124" s="2"/>
    </row>
    <row r="125" spans="2:8">
      <c r="B125" s="2" t="s">
        <v>574</v>
      </c>
      <c r="C125" s="2">
        <v>5</v>
      </c>
      <c r="D125" s="2" t="s">
        <v>477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38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477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477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477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477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477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477</v>
      </c>
      <c r="E147" s="2"/>
      <c r="F147" s="2"/>
      <c r="G147" s="2"/>
      <c r="H147" s="2"/>
    </row>
    <row r="148" spans="2:8">
      <c r="B148" s="2" t="s">
        <v>597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18</v>
      </c>
      <c r="D149" s="2" t="s">
        <v>477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477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477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477</v>
      </c>
      <c r="E152" s="2"/>
      <c r="F152" s="2"/>
      <c r="G152" s="2"/>
      <c r="H152" s="2"/>
    </row>
    <row r="153" spans="2:8">
      <c r="B153" s="2" t="s">
        <v>602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16</v>
      </c>
      <c r="D171" s="2" t="s">
        <v>477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477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477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477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477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477</v>
      </c>
      <c r="E176" s="2"/>
      <c r="F176" s="2"/>
      <c r="G176" s="2"/>
      <c r="H176" s="2"/>
    </row>
    <row r="177" spans="2:8">
      <c r="B177" s="2" t="s">
        <v>626</v>
      </c>
      <c r="C177" s="2">
        <v>37</v>
      </c>
      <c r="D177" s="2" t="s">
        <v>477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477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477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477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477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477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477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477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477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477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477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477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477</v>
      </c>
      <c r="E204" s="2"/>
      <c r="F204" s="2"/>
      <c r="G204" s="2"/>
      <c r="H204" s="2"/>
    </row>
    <row r="205" spans="2:8">
      <c r="B205" s="2" t="s">
        <v>654</v>
      </c>
      <c r="C205" s="2">
        <v>38</v>
      </c>
      <c r="D205" s="2" t="s">
        <v>477</v>
      </c>
      <c r="E205" s="2"/>
      <c r="F205" s="2"/>
      <c r="G205" s="2"/>
      <c r="H205" s="2"/>
    </row>
    <row r="206" spans="2:8">
      <c r="B206" s="2" t="s">
        <v>655</v>
      </c>
      <c r="C206" s="2">
        <v>39</v>
      </c>
      <c r="D206" s="2" t="s">
        <v>477</v>
      </c>
      <c r="E206" s="2"/>
      <c r="F206" s="2"/>
      <c r="G206" s="2"/>
      <c r="H206" s="2"/>
    </row>
    <row r="207" spans="2:8">
      <c r="B207" s="2" t="s">
        <v>656</v>
      </c>
      <c r="C207" s="2">
        <v>38</v>
      </c>
      <c r="D207" s="2" t="s">
        <v>477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477</v>
      </c>
      <c r="E208" s="2"/>
      <c r="F208" s="2"/>
      <c r="G208" s="2"/>
      <c r="H208" s="2"/>
    </row>
    <row r="209" spans="2:8">
      <c r="B209" s="2" t="s">
        <v>658</v>
      </c>
      <c r="C209" s="2">
        <v>40</v>
      </c>
      <c r="D209" s="2" t="s">
        <v>477</v>
      </c>
      <c r="E209" s="2"/>
      <c r="F209" s="2"/>
      <c r="G209" s="2"/>
      <c r="H209" s="2"/>
    </row>
    <row r="210" spans="2:8">
      <c r="B210" s="2" t="s">
        <v>659</v>
      </c>
      <c r="C210" s="2">
        <v>39</v>
      </c>
      <c r="D210" s="2" t="s">
        <v>477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477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477</v>
      </c>
      <c r="E212" s="2"/>
      <c r="F212" s="2"/>
      <c r="G212" s="2"/>
      <c r="H212" s="2"/>
    </row>
    <row r="213" spans="2:8">
      <c r="B213" s="2" t="s">
        <v>662</v>
      </c>
      <c r="C213" s="2">
        <v>40</v>
      </c>
      <c r="D213" s="2" t="s">
        <v>477</v>
      </c>
      <c r="E213" s="2"/>
      <c r="F213" s="2"/>
      <c r="G213" s="2"/>
      <c r="H213" s="2"/>
    </row>
    <row r="214" spans="2:8">
      <c r="B214" s="2" t="s">
        <v>663</v>
      </c>
      <c r="C214" s="2">
        <v>39</v>
      </c>
      <c r="D214" s="2" t="s">
        <v>477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477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477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477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477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6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477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14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477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477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477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477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477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477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477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477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477</v>
      </c>
      <c r="E244" s="2"/>
      <c r="F244" s="2"/>
      <c r="G244" s="2"/>
      <c r="H244" s="2"/>
    </row>
    <row r="245" spans="2:8">
      <c r="B245" s="2" t="s">
        <v>694</v>
      </c>
      <c r="C245" s="2">
        <v>12</v>
      </c>
      <c r="D245" s="2" t="s">
        <v>477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477</v>
      </c>
      <c r="E246" s="2"/>
      <c r="F246" s="2"/>
      <c r="G246" s="2"/>
      <c r="H246" s="2"/>
    </row>
    <row r="247" spans="2:8">
      <c r="B247" s="2" t="s">
        <v>696</v>
      </c>
      <c r="C247" s="2">
        <v>37</v>
      </c>
      <c r="D247" s="2" t="s">
        <v>477</v>
      </c>
      <c r="E247" s="2"/>
      <c r="F247" s="2"/>
      <c r="G247" s="2"/>
      <c r="H247" s="2"/>
    </row>
    <row r="248" spans="2:8">
      <c r="B248" s="2" t="s">
        <v>697</v>
      </c>
      <c r="C248" s="2">
        <v>37</v>
      </c>
      <c r="D248" s="2" t="s">
        <v>477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477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477</v>
      </c>
      <c r="E250" s="2"/>
      <c r="F250" s="2"/>
      <c r="G250" s="2"/>
      <c r="H250" s="2"/>
    </row>
    <row r="251" spans="2:8">
      <c r="B251" s="2" t="s">
        <v>700</v>
      </c>
      <c r="C251" s="2">
        <v>7</v>
      </c>
      <c r="D251" s="2" t="s">
        <v>477</v>
      </c>
      <c r="E251" s="2"/>
      <c r="F251" s="2"/>
      <c r="G251" s="2"/>
      <c r="H251" s="2"/>
    </row>
    <row r="252" spans="2:8">
      <c r="B252" s="2" t="s">
        <v>701</v>
      </c>
      <c r="C252" s="2">
        <v>9</v>
      </c>
      <c r="D252" s="2" t="s">
        <v>477</v>
      </c>
      <c r="E252" s="2"/>
      <c r="F252" s="2"/>
      <c r="G252" s="2"/>
      <c r="H252" s="2"/>
    </row>
    <row r="253" spans="2:8">
      <c r="B253" s="2" t="s">
        <v>702</v>
      </c>
      <c r="C253" s="2">
        <v>12</v>
      </c>
      <c r="D253" s="2" t="s">
        <v>477</v>
      </c>
      <c r="E253" s="2"/>
      <c r="F253" s="2"/>
      <c r="G253" s="2"/>
      <c r="H253" s="2"/>
    </row>
    <row r="254" spans="2:8">
      <c r="B254" s="2" t="s">
        <v>703</v>
      </c>
      <c r="C254" s="2">
        <v>15</v>
      </c>
      <c r="D254" s="2" t="s">
        <v>477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477</v>
      </c>
      <c r="E255" s="2"/>
      <c r="F255" s="2"/>
      <c r="G255" s="2"/>
      <c r="H255" s="2"/>
    </row>
    <row r="256" spans="2:8">
      <c r="B256" s="2" t="s">
        <v>705</v>
      </c>
      <c r="C256" s="2">
        <v>20</v>
      </c>
      <c r="D256" s="2" t="s">
        <v>477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477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477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477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477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477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477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477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477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477</v>
      </c>
      <c r="E265" s="2"/>
      <c r="F265" s="2"/>
      <c r="G265" s="2"/>
      <c r="H265" s="2"/>
    </row>
    <row r="266" spans="2:8">
      <c r="B266" s="2" t="s">
        <v>715</v>
      </c>
      <c r="C266" s="2">
        <v>36</v>
      </c>
      <c r="D266" s="2" t="s">
        <v>477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477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477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477</v>
      </c>
      <c r="E269" s="2"/>
      <c r="F269" s="2"/>
      <c r="G269" s="2"/>
      <c r="H269" s="2"/>
    </row>
    <row r="270" spans="2:8">
      <c r="B270" s="2" t="s">
        <v>719</v>
      </c>
      <c r="C270" s="2">
        <v>31</v>
      </c>
      <c r="D270" s="2" t="s">
        <v>477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477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477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477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477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477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477</v>
      </c>
      <c r="E276" s="2"/>
      <c r="F276" s="2"/>
      <c r="G276" s="2"/>
      <c r="H276" s="2"/>
    </row>
    <row r="277" spans="2:8">
      <c r="B277" s="2" t="s">
        <v>726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477</v>
      </c>
      <c r="E288" s="2"/>
      <c r="F288" s="2"/>
      <c r="G288" s="2"/>
      <c r="H288" s="2"/>
    </row>
    <row r="289" spans="2:8">
      <c r="B289" s="2" t="s">
        <v>738</v>
      </c>
      <c r="C289" s="2">
        <v>11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13</v>
      </c>
      <c r="D297" s="2" t="s">
        <v>477</v>
      </c>
      <c r="E297" s="2"/>
      <c r="F297" s="2"/>
      <c r="G297" s="2"/>
      <c r="H297" s="2"/>
    </row>
    <row r="298" spans="2:8">
      <c r="B298" s="2" t="s">
        <v>747</v>
      </c>
      <c r="C298" s="2">
        <v>13</v>
      </c>
      <c r="D298" s="2" t="s">
        <v>477</v>
      </c>
      <c r="E298" s="2"/>
      <c r="F298" s="2"/>
      <c r="G298" s="2"/>
      <c r="H298" s="2"/>
    </row>
    <row r="299" spans="2:8">
      <c r="B299" s="2" t="s">
        <v>748</v>
      </c>
      <c r="C299" s="2">
        <v>16</v>
      </c>
      <c r="D299" s="2" t="s">
        <v>477</v>
      </c>
      <c r="E299" s="2"/>
      <c r="F299" s="2"/>
      <c r="G299" s="2"/>
      <c r="H299" s="2"/>
    </row>
    <row r="300" spans="2:8">
      <c r="B300" s="2" t="s">
        <v>749</v>
      </c>
      <c r="C300" s="2">
        <v>20</v>
      </c>
      <c r="D300" s="2" t="s">
        <v>477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477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477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477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477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477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477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477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477</v>
      </c>
      <c r="E308" s="2"/>
      <c r="F308" s="2"/>
      <c r="G308" s="2"/>
      <c r="H308" s="2"/>
    </row>
    <row r="309" spans="2:8">
      <c r="B309" s="2" t="s">
        <v>758</v>
      </c>
      <c r="C309" s="2">
        <v>20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17</v>
      </c>
      <c r="D310" s="2" t="s">
        <v>477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477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477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477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477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477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477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477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477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477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477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477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477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477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477</v>
      </c>
      <c r="E348" s="2"/>
      <c r="F348" s="2"/>
      <c r="G348" s="2"/>
      <c r="H348" s="2"/>
    </row>
    <row r="349" spans="2:8">
      <c r="B349" s="2" t="s">
        <v>798</v>
      </c>
      <c r="C349" s="2">
        <v>23</v>
      </c>
      <c r="D349" s="2" t="s">
        <v>477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477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477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477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477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477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477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477</v>
      </c>
      <c r="E363" s="2"/>
      <c r="F363" s="2"/>
      <c r="G363" s="2"/>
      <c r="H363" s="2"/>
    </row>
    <row r="364" spans="2:8">
      <c r="B364" s="2" t="s">
        <v>813</v>
      </c>
      <c r="C364" s="2">
        <v>30</v>
      </c>
      <c r="D364" s="2" t="s">
        <v>477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477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477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477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477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477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477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477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477</v>
      </c>
      <c r="E372" s="2"/>
      <c r="F372" s="2"/>
      <c r="G372" s="2"/>
      <c r="H372" s="2"/>
    </row>
    <row r="373" spans="2:8">
      <c r="B373" s="2" t="s">
        <v>822</v>
      </c>
      <c r="C373" s="2">
        <v>22</v>
      </c>
      <c r="D373" s="2" t="s">
        <v>477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477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477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477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477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477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477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477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477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477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477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477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477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477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477</v>
      </c>
      <c r="E387" s="2"/>
      <c r="F387" s="2"/>
      <c r="G387" s="2"/>
      <c r="H387" s="2"/>
    </row>
    <row r="388" spans="2:8">
      <c r="B388" s="2" t="s">
        <v>837</v>
      </c>
      <c r="C388" s="2">
        <v>26</v>
      </c>
      <c r="D388" s="2" t="s">
        <v>477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477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477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477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477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477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477</v>
      </c>
      <c r="E394" s="2"/>
      <c r="F394" s="2"/>
      <c r="G394" s="2"/>
      <c r="H394" s="2"/>
    </row>
    <row r="395" spans="2:8">
      <c r="B395" s="2" t="s">
        <v>844</v>
      </c>
      <c r="C395" s="2">
        <v>15</v>
      </c>
      <c r="D395" s="2" t="s">
        <v>477</v>
      </c>
      <c r="E395" s="2"/>
      <c r="F395" s="2"/>
      <c r="G395" s="2"/>
      <c r="H395" s="2"/>
    </row>
    <row r="396" spans="2:8">
      <c r="B396" s="2" t="s">
        <v>845</v>
      </c>
      <c r="C396" s="2">
        <v>15</v>
      </c>
      <c r="D396" s="2" t="s">
        <v>477</v>
      </c>
      <c r="E396" s="2"/>
      <c r="F396" s="2"/>
      <c r="G396" s="2"/>
      <c r="H396" s="2"/>
    </row>
    <row r="397" spans="2:8">
      <c r="B397" s="2" t="s">
        <v>846</v>
      </c>
      <c r="C397" s="2">
        <v>16</v>
      </c>
      <c r="D397" s="2" t="s">
        <v>477</v>
      </c>
      <c r="E397" s="2"/>
      <c r="F397" s="2"/>
      <c r="G397" s="2"/>
      <c r="H397" s="2"/>
    </row>
    <row r="398" spans="2:8">
      <c r="B398" s="2" t="s">
        <v>847</v>
      </c>
      <c r="C398" s="2">
        <v>19</v>
      </c>
      <c r="D398" s="2" t="s">
        <v>477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477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477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477</v>
      </c>
      <c r="E401" s="2"/>
      <c r="F401" s="2"/>
      <c r="G401" s="2"/>
      <c r="H401" s="2"/>
    </row>
    <row r="402" spans="2:8">
      <c r="B402" s="2" t="s">
        <v>851</v>
      </c>
      <c r="C402" s="2">
        <v>25</v>
      </c>
      <c r="D402" s="2" t="s">
        <v>477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477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477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477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13</v>
      </c>
      <c r="D417" s="2" t="s">
        <v>477</v>
      </c>
      <c r="E417" s="2"/>
      <c r="F417" s="2"/>
      <c r="G417" s="2"/>
      <c r="H417" s="2"/>
    </row>
    <row r="418" spans="2:8">
      <c r="B418" s="2" t="s">
        <v>867</v>
      </c>
      <c r="C418" s="2">
        <v>13</v>
      </c>
      <c r="D418" s="2" t="s">
        <v>477</v>
      </c>
      <c r="E418" s="2"/>
      <c r="F418" s="2"/>
      <c r="G418" s="2"/>
      <c r="H418" s="2"/>
    </row>
    <row r="419" spans="2:8">
      <c r="B419" s="2" t="s">
        <v>868</v>
      </c>
      <c r="C419" s="2">
        <v>13</v>
      </c>
      <c r="D419" s="2" t="s">
        <v>477</v>
      </c>
      <c r="E419" s="2"/>
      <c r="F419" s="2"/>
      <c r="G419" s="2"/>
      <c r="H419" s="2"/>
    </row>
    <row r="420" spans="2:8">
      <c r="B420" s="2" t="s">
        <v>869</v>
      </c>
      <c r="C420" s="2">
        <v>14</v>
      </c>
      <c r="D420" s="2" t="s">
        <v>477</v>
      </c>
      <c r="E420" s="2"/>
      <c r="F420" s="2"/>
      <c r="G420" s="2"/>
      <c r="H420" s="2"/>
    </row>
    <row r="421" spans="2:8">
      <c r="B421" s="2" t="s">
        <v>870</v>
      </c>
      <c r="C421" s="2">
        <v>16</v>
      </c>
      <c r="D421" s="2" t="s">
        <v>477</v>
      </c>
      <c r="E421" s="2"/>
      <c r="F421" s="2"/>
      <c r="G421" s="2"/>
      <c r="H421" s="2"/>
    </row>
    <row r="422" spans="2:8">
      <c r="B422" s="2" t="s">
        <v>871</v>
      </c>
      <c r="C422" s="2">
        <v>17</v>
      </c>
      <c r="D422" s="2" t="s">
        <v>477</v>
      </c>
      <c r="E422" s="2"/>
      <c r="F422" s="2"/>
      <c r="G422" s="2"/>
      <c r="H422" s="2"/>
    </row>
    <row r="423" spans="2:8">
      <c r="B423" s="2" t="s">
        <v>872</v>
      </c>
      <c r="C423" s="2">
        <v>18</v>
      </c>
      <c r="D423" s="2" t="s">
        <v>477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477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477</v>
      </c>
      <c r="E425" s="2"/>
      <c r="F425" s="2"/>
      <c r="G425" s="2"/>
      <c r="H425" s="2"/>
    </row>
    <row r="426" spans="2:8">
      <c r="B426" s="2" t="s">
        <v>875</v>
      </c>
      <c r="C426" s="2">
        <v>24</v>
      </c>
      <c r="D426" s="2" t="s">
        <v>477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477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477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477</v>
      </c>
      <c r="E429" s="2"/>
      <c r="F429" s="2"/>
      <c r="G429" s="2"/>
      <c r="H429" s="2"/>
    </row>
    <row r="430" spans="2:8">
      <c r="B430" s="2" t="s">
        <v>879</v>
      </c>
      <c r="C430" s="2">
        <v>14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477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477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477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477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477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477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477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477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477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477</v>
      </c>
      <c r="E445" s="2"/>
      <c r="F445" s="2"/>
      <c r="G445" s="2"/>
      <c r="H445" s="2"/>
    </row>
    <row r="446" spans="2:8">
      <c r="B446" s="2" t="s">
        <v>895</v>
      </c>
      <c r="C446" s="2">
        <v>6</v>
      </c>
      <c r="D446" s="2" t="s">
        <v>477</v>
      </c>
      <c r="E446" s="2"/>
      <c r="F446" s="2"/>
      <c r="G446" s="2"/>
      <c r="H446" s="2"/>
    </row>
    <row r="447" spans="2:8">
      <c r="B447" s="2" t="s">
        <v>896</v>
      </c>
      <c r="C447" s="2">
        <v>14</v>
      </c>
      <c r="D447" s="2" t="s">
        <v>477</v>
      </c>
      <c r="E447" s="2"/>
      <c r="F447" s="2"/>
      <c r="G447" s="2"/>
      <c r="H447" s="2"/>
    </row>
    <row r="448" spans="2:8">
      <c r="B448" s="2" t="s">
        <v>897</v>
      </c>
      <c r="C448" s="2">
        <v>16</v>
      </c>
      <c r="D448" s="2" t="s">
        <v>477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477</v>
      </c>
      <c r="E449" s="2"/>
      <c r="F449" s="2"/>
      <c r="G449" s="2"/>
      <c r="H449" s="2"/>
    </row>
    <row r="450" spans="2:8">
      <c r="B450" s="2" t="s">
        <v>899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477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477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477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477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477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477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477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477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477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477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477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477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477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8</v>
      </c>
      <c r="D484" s="2" t="s">
        <v>477</v>
      </c>
      <c r="E484" s="2"/>
      <c r="F484" s="2"/>
      <c r="G484" s="2"/>
      <c r="H484" s="2"/>
    </row>
    <row r="485" spans="2:8">
      <c r="B485" s="2" t="s">
        <v>934</v>
      </c>
      <c r="C485" s="2">
        <v>7</v>
      </c>
      <c r="D485" s="2" t="s">
        <v>477</v>
      </c>
      <c r="E485" s="2"/>
      <c r="F485" s="2"/>
      <c r="G485" s="2"/>
      <c r="H485" s="2"/>
    </row>
    <row r="486" spans="2:8">
      <c r="B486" s="2" t="s">
        <v>935</v>
      </c>
      <c r="C486" s="2">
        <v>10</v>
      </c>
      <c r="D486" s="2" t="s">
        <v>477</v>
      </c>
      <c r="E486" s="2"/>
      <c r="F486" s="2"/>
      <c r="G486" s="2"/>
      <c r="H486" s="2"/>
    </row>
    <row r="487" spans="2:8">
      <c r="B487" s="2" t="s">
        <v>936</v>
      </c>
      <c r="C487" s="2">
        <v>14</v>
      </c>
      <c r="D487" s="2" t="s">
        <v>477</v>
      </c>
      <c r="E487" s="2"/>
      <c r="F487" s="2"/>
      <c r="G487" s="2"/>
      <c r="H487" s="2"/>
    </row>
    <row r="488" spans="2:8">
      <c r="B488" s="2" t="s">
        <v>937</v>
      </c>
      <c r="C488" s="2">
        <v>18</v>
      </c>
      <c r="D488" s="2" t="s">
        <v>477</v>
      </c>
      <c r="E488" s="2"/>
      <c r="F488" s="2"/>
      <c r="G488" s="2"/>
      <c r="H488" s="2"/>
    </row>
    <row r="489" spans="2:8">
      <c r="B489" s="2" t="s">
        <v>938</v>
      </c>
      <c r="C489" s="2">
        <v>18</v>
      </c>
      <c r="D489" s="2" t="s">
        <v>477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477</v>
      </c>
      <c r="E490" s="2"/>
      <c r="F490" s="2"/>
      <c r="G490" s="2"/>
      <c r="H490" s="2"/>
    </row>
    <row r="491" spans="2:8">
      <c r="B491" s="2" t="s">
        <v>940</v>
      </c>
      <c r="C491" s="2">
        <v>17</v>
      </c>
      <c r="D491" s="2" t="s">
        <v>477</v>
      </c>
      <c r="E491" s="2"/>
      <c r="F491" s="2"/>
      <c r="G491" s="2"/>
      <c r="H491" s="2"/>
    </row>
    <row r="492" spans="2:8">
      <c r="B492" s="2" t="s">
        <v>941</v>
      </c>
      <c r="C492" s="2">
        <v>18</v>
      </c>
      <c r="D492" s="2" t="s">
        <v>477</v>
      </c>
      <c r="E492" s="2"/>
      <c r="F492" s="2"/>
      <c r="G492" s="2"/>
      <c r="H492" s="2"/>
    </row>
    <row r="493" spans="2:8">
      <c r="B493" s="2" t="s">
        <v>942</v>
      </c>
      <c r="C493" s="2">
        <v>18</v>
      </c>
      <c r="D493" s="2" t="s">
        <v>477</v>
      </c>
      <c r="E493" s="2"/>
      <c r="F493" s="2"/>
      <c r="G493" s="2"/>
      <c r="H493" s="2"/>
    </row>
    <row r="494" spans="2:8">
      <c r="B494" s="2" t="s">
        <v>943</v>
      </c>
      <c r="C494" s="2">
        <v>18</v>
      </c>
      <c r="D494" s="2" t="s">
        <v>477</v>
      </c>
      <c r="E494" s="2"/>
      <c r="F494" s="2"/>
      <c r="G494" s="2"/>
      <c r="H494" s="2"/>
    </row>
    <row r="495" spans="2:8">
      <c r="B495" s="2" t="s">
        <v>944</v>
      </c>
      <c r="C495" s="2">
        <v>18</v>
      </c>
      <c r="D495" s="2" t="s">
        <v>477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477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477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477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477</v>
      </c>
      <c r="E505" s="2"/>
      <c r="F505" s="2"/>
      <c r="G505" s="2"/>
      <c r="H505" s="2"/>
    </row>
    <row r="506" spans="2:8">
      <c r="B506" s="2" t="s">
        <v>955</v>
      </c>
      <c r="C506" s="2">
        <v>38</v>
      </c>
      <c r="D506" s="2" t="s">
        <v>477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477</v>
      </c>
      <c r="E507" s="2"/>
      <c r="F507" s="2"/>
      <c r="G507" s="2"/>
      <c r="H507" s="2"/>
    </row>
    <row r="508" spans="2:8">
      <c r="B508" s="2" t="s">
        <v>957</v>
      </c>
      <c r="C508" s="2">
        <v>35</v>
      </c>
      <c r="D508" s="2" t="s">
        <v>477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477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477</v>
      </c>
      <c r="E516" s="2"/>
      <c r="F516" s="2"/>
      <c r="G516" s="2"/>
      <c r="H516" s="2"/>
    </row>
    <row r="517" spans="2:8">
      <c r="B517" s="2" t="s">
        <v>966</v>
      </c>
      <c r="C517" s="2">
        <v>34</v>
      </c>
      <c r="D517" s="2" t="s">
        <v>477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477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477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477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477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477</v>
      </c>
      <c r="E522" s="2"/>
      <c r="F522" s="2"/>
      <c r="G522" s="2"/>
      <c r="H522" s="2"/>
    </row>
    <row r="523" spans="2:8">
      <c r="B523" s="2" t="s">
        <v>972</v>
      </c>
      <c r="C523" s="2">
        <v>13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15</v>
      </c>
      <c r="D538" s="2" t="s">
        <v>477</v>
      </c>
      <c r="E538" s="2"/>
      <c r="F538" s="2"/>
      <c r="G538" s="2"/>
      <c r="H538" s="2"/>
    </row>
    <row r="539" spans="2:8">
      <c r="B539" s="2" t="s">
        <v>988</v>
      </c>
      <c r="C539" s="2">
        <v>20</v>
      </c>
      <c r="D539" s="2" t="s">
        <v>477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477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477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477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477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477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41</v>
      </c>
      <c r="D554" s="2" t="s">
        <v>477</v>
      </c>
      <c r="E554" s="2"/>
      <c r="F554" s="2"/>
      <c r="G554" s="2"/>
      <c r="H554" s="2"/>
    </row>
    <row r="555" spans="2:8">
      <c r="B555" s="2" t="s">
        <v>1004</v>
      </c>
      <c r="C555" s="2">
        <v>43</v>
      </c>
      <c r="D555" s="2" t="s">
        <v>477</v>
      </c>
      <c r="E555" s="2"/>
      <c r="F555" s="2"/>
      <c r="G555" s="2"/>
      <c r="H555" s="2"/>
    </row>
    <row r="556" spans="2:8">
      <c r="B556" s="2" t="s">
        <v>1005</v>
      </c>
      <c r="C556" s="2">
        <v>43</v>
      </c>
      <c r="D556" s="2" t="s">
        <v>477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477</v>
      </c>
      <c r="E557" s="2"/>
      <c r="F557" s="2"/>
      <c r="G557" s="2"/>
      <c r="H557" s="2"/>
    </row>
    <row r="558" spans="2:8">
      <c r="B558" s="2" t="s">
        <v>1007</v>
      </c>
      <c r="C558" s="2">
        <v>36</v>
      </c>
      <c r="D558" s="2" t="s">
        <v>477</v>
      </c>
      <c r="E558" s="2"/>
      <c r="F558" s="2"/>
      <c r="G558" s="2"/>
      <c r="H558" s="2"/>
    </row>
    <row r="559" spans="2:8">
      <c r="B559" s="2" t="s">
        <v>1008</v>
      </c>
      <c r="C559" s="2">
        <v>37</v>
      </c>
      <c r="D559" s="2" t="s">
        <v>477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477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477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477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477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477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477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477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477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477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477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477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477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477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477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477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477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477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477</v>
      </c>
      <c r="E584" s="2"/>
      <c r="F584" s="2"/>
      <c r="G584" s="2"/>
      <c r="H584" s="2"/>
    </row>
    <row r="585" spans="2:8">
      <c r="B585" s="2" t="s">
        <v>1034</v>
      </c>
      <c r="C585" s="2">
        <v>13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477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477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477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477</v>
      </c>
      <c r="E592" s="2"/>
      <c r="F592" s="2"/>
      <c r="G592" s="2"/>
      <c r="H592" s="2"/>
    </row>
    <row r="593" spans="2:8">
      <c r="B593" s="2" t="s">
        <v>1042</v>
      </c>
      <c r="C593" s="2">
        <v>19</v>
      </c>
      <c r="D593" s="2" t="s">
        <v>477</v>
      </c>
      <c r="E593" s="2"/>
      <c r="F593" s="2"/>
      <c r="G593" s="2"/>
      <c r="H593" s="2"/>
    </row>
    <row r="594" spans="2:8">
      <c r="B594" s="2" t="s">
        <v>1043</v>
      </c>
      <c r="C594" s="2">
        <v>18</v>
      </c>
      <c r="D594" s="2" t="s">
        <v>477</v>
      </c>
      <c r="E594" s="2"/>
      <c r="F594" s="2"/>
      <c r="G594" s="2"/>
      <c r="H594" s="2"/>
    </row>
    <row r="595" spans="2:8">
      <c r="B595" s="2" t="s">
        <v>1044</v>
      </c>
      <c r="C595" s="2">
        <v>14</v>
      </c>
      <c r="D595" s="2" t="s">
        <v>477</v>
      </c>
      <c r="E595" s="2"/>
      <c r="F595" s="2"/>
      <c r="G595" s="2"/>
      <c r="H595" s="2"/>
    </row>
    <row r="596" spans="2:8">
      <c r="B596" s="2" t="s">
        <v>1045</v>
      </c>
      <c r="C596" s="2">
        <v>13</v>
      </c>
      <c r="D596" s="2" t="s">
        <v>477</v>
      </c>
      <c r="E596" s="2"/>
      <c r="F596" s="2"/>
      <c r="G596" s="2"/>
      <c r="H596" s="2"/>
    </row>
    <row r="597" spans="2:8">
      <c r="B597" s="2" t="s">
        <v>1046</v>
      </c>
      <c r="C597" s="2">
        <v>12</v>
      </c>
      <c r="D597" s="2" t="s">
        <v>477</v>
      </c>
      <c r="E597" s="2"/>
      <c r="F597" s="2"/>
      <c r="G597" s="2"/>
      <c r="H597" s="2"/>
    </row>
    <row r="598" spans="2:8">
      <c r="B598" s="2" t="s">
        <v>1047</v>
      </c>
      <c r="C598" s="2">
        <v>11</v>
      </c>
      <c r="D598" s="2" t="s">
        <v>477</v>
      </c>
      <c r="E598" s="2"/>
      <c r="F598" s="2"/>
      <c r="G598" s="2"/>
      <c r="H598" s="2"/>
    </row>
    <row r="599" spans="2:8">
      <c r="B599" s="2" t="s">
        <v>1048</v>
      </c>
      <c r="C599" s="2">
        <v>11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477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477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477</v>
      </c>
      <c r="E606" s="2"/>
      <c r="F606" s="2"/>
      <c r="G606" s="2"/>
      <c r="H606" s="2"/>
    </row>
    <row r="607" spans="2:8">
      <c r="B607" s="2" t="s">
        <v>1056</v>
      </c>
      <c r="C607" s="2">
        <v>21</v>
      </c>
      <c r="D607" s="2" t="s">
        <v>477</v>
      </c>
      <c r="E607" s="2"/>
      <c r="F607" s="2"/>
      <c r="G607" s="2"/>
      <c r="H607" s="2"/>
    </row>
    <row r="608" spans="2:8">
      <c r="B608" s="2" t="s">
        <v>1057</v>
      </c>
      <c r="C608" s="2">
        <v>14</v>
      </c>
      <c r="D608" s="2" t="s">
        <v>477</v>
      </c>
      <c r="E608" s="2"/>
      <c r="F608" s="2"/>
      <c r="G608" s="2"/>
      <c r="H608" s="2"/>
    </row>
    <row r="609" spans="2:8">
      <c r="B609" s="2" t="s">
        <v>1058</v>
      </c>
      <c r="C609" s="2">
        <v>8</v>
      </c>
      <c r="D609" s="2" t="s">
        <v>477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477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477</v>
      </c>
      <c r="E622" s="2"/>
      <c r="F622" s="2"/>
      <c r="G622" s="2"/>
      <c r="H622" s="2"/>
    </row>
    <row r="623" spans="2:8">
      <c r="B623" s="2" t="s">
        <v>1072</v>
      </c>
      <c r="C623" s="2">
        <v>18</v>
      </c>
      <c r="D623" s="2" t="s">
        <v>477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477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477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477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477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477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477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477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477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477</v>
      </c>
      <c r="E632" s="2"/>
      <c r="F632" s="2"/>
      <c r="G632" s="2"/>
      <c r="H632" s="2"/>
    </row>
    <row r="633" spans="2:8">
      <c r="B633" s="2" t="s">
        <v>1082</v>
      </c>
      <c r="C633" s="2">
        <v>37</v>
      </c>
      <c r="D633" s="2" t="s">
        <v>477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477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477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477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477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477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477</v>
      </c>
      <c r="E647" s="2"/>
      <c r="F647" s="2"/>
      <c r="G647" s="2"/>
      <c r="H647" s="2"/>
    </row>
    <row r="648" spans="2:8">
      <c r="B648" s="2" t="s">
        <v>1097</v>
      </c>
      <c r="C648" s="2">
        <v>5</v>
      </c>
      <c r="D648" s="2" t="s">
        <v>477</v>
      </c>
      <c r="E648" s="2"/>
      <c r="F648" s="2"/>
      <c r="G648" s="2"/>
      <c r="H648" s="2"/>
    </row>
    <row r="649" spans="2:8">
      <c r="B649" s="2" t="s">
        <v>1098</v>
      </c>
      <c r="C649" s="2">
        <v>5</v>
      </c>
      <c r="D649" s="2" t="s">
        <v>477</v>
      </c>
      <c r="E649" s="2"/>
      <c r="F649" s="2"/>
      <c r="G649" s="2"/>
      <c r="H649" s="2"/>
    </row>
    <row r="650" spans="2:8">
      <c r="B650" s="2" t="s">
        <v>1099</v>
      </c>
      <c r="C650" s="2">
        <v>5</v>
      </c>
      <c r="D650" s="2" t="s">
        <v>477</v>
      </c>
      <c r="E650" s="2"/>
      <c r="F650" s="2"/>
      <c r="G650" s="2"/>
      <c r="H650" s="2"/>
    </row>
    <row r="651" spans="2:8">
      <c r="B651" s="2" t="s">
        <v>1100</v>
      </c>
      <c r="C651" s="2">
        <v>14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477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477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477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477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477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477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5</v>
      </c>
      <c r="D674" s="2" t="s">
        <v>477</v>
      </c>
      <c r="E674" s="2"/>
      <c r="F674" s="2"/>
      <c r="G674" s="2"/>
      <c r="H674" s="2"/>
    </row>
    <row r="675" spans="2:8">
      <c r="B675" s="2" t="s">
        <v>1124</v>
      </c>
      <c r="C675" s="2">
        <v>11</v>
      </c>
      <c r="D675" s="2" t="s">
        <v>477</v>
      </c>
      <c r="E675" s="2"/>
      <c r="F675" s="2"/>
      <c r="G675" s="2"/>
      <c r="H675" s="2"/>
    </row>
    <row r="676" spans="2:8">
      <c r="B676" s="2" t="s">
        <v>1125</v>
      </c>
      <c r="C676" s="2">
        <v>13</v>
      </c>
      <c r="D676" s="2" t="s">
        <v>477</v>
      </c>
      <c r="E676" s="2"/>
      <c r="F676" s="2"/>
      <c r="G676" s="2"/>
      <c r="H676" s="2"/>
    </row>
    <row r="677" spans="2:8">
      <c r="B677" s="2" t="s">
        <v>1126</v>
      </c>
      <c r="C677" s="2">
        <v>14</v>
      </c>
      <c r="D677" s="2" t="s">
        <v>477</v>
      </c>
      <c r="E677" s="2"/>
      <c r="F677" s="2"/>
      <c r="G677" s="2"/>
      <c r="H677" s="2"/>
    </row>
    <row r="678" spans="2:8">
      <c r="B678" s="2" t="s">
        <v>1127</v>
      </c>
      <c r="C678" s="2">
        <v>17</v>
      </c>
      <c r="D678" s="2" t="s">
        <v>477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477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477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477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477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477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477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477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477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477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477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477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477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477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477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477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7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477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477</v>
      </c>
      <c r="E718" s="2"/>
      <c r="F718" s="2"/>
      <c r="G718" s="2"/>
      <c r="H718" s="2"/>
    </row>
    <row r="719" spans="2:8">
      <c r="B719" s="2" t="s">
        <v>1168</v>
      </c>
      <c r="C719" s="2">
        <v>26</v>
      </c>
      <c r="D719" s="2" t="s">
        <v>477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477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477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477</v>
      </c>
      <c r="E722" s="2"/>
      <c r="F722" s="2"/>
      <c r="G722" s="2"/>
      <c r="H722" s="2"/>
    </row>
    <row r="723" spans="2:8">
      <c r="B723" s="2" t="s">
        <v>1172</v>
      </c>
      <c r="C723" s="2">
        <v>12</v>
      </c>
      <c r="D723" s="2" t="s">
        <v>477</v>
      </c>
      <c r="E723" s="2"/>
      <c r="F723" s="2"/>
      <c r="G723" s="2"/>
      <c r="H723" s="2"/>
    </row>
    <row r="724" spans="2:8">
      <c r="B724" s="2" t="s">
        <v>1173</v>
      </c>
      <c r="C724" s="2">
        <v>13</v>
      </c>
      <c r="D724" s="2" t="s">
        <v>477</v>
      </c>
      <c r="E724" s="2"/>
      <c r="F724" s="2"/>
      <c r="G724" s="2"/>
      <c r="H724" s="2"/>
    </row>
    <row r="725" spans="2:8">
      <c r="B725" s="2" t="s">
        <v>1174</v>
      </c>
      <c r="C725" s="2">
        <v>16</v>
      </c>
      <c r="D725" s="2" t="s">
        <v>477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477</v>
      </c>
      <c r="E726" s="2"/>
      <c r="F726" s="2"/>
      <c r="G726" s="2"/>
      <c r="H726" s="2"/>
    </row>
    <row r="727" spans="2:8">
      <c r="B727" s="2" t="s">
        <v>1176</v>
      </c>
      <c r="C727" s="2">
        <v>30</v>
      </c>
      <c r="D727" s="2" t="s">
        <v>477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477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477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477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477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477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477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477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477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477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477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477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477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477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477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477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477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477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477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16</v>
      </c>
      <c r="D769" s="2" t="s">
        <v>477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477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477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477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477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477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477</v>
      </c>
      <c r="E775" s="2"/>
      <c r="F775" s="2"/>
      <c r="G775" s="2"/>
      <c r="H775" s="2"/>
    </row>
    <row r="776" spans="2:8">
      <c r="B776" s="2" t="s">
        <v>1225</v>
      </c>
      <c r="C776" s="2">
        <v>34</v>
      </c>
      <c r="D776" s="2" t="s">
        <v>477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477</v>
      </c>
      <c r="E777" s="2"/>
      <c r="F777" s="2"/>
      <c r="G777" s="2"/>
      <c r="H777" s="2"/>
    </row>
    <row r="778" spans="2:8">
      <c r="B778" s="2" t="s">
        <v>1227</v>
      </c>
      <c r="C778" s="2">
        <v>34</v>
      </c>
      <c r="D778" s="2" t="s">
        <v>477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477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477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477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477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477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18</v>
      </c>
      <c r="D809" s="2" t="s">
        <v>477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477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477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477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477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477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19</v>
      </c>
      <c r="D826" s="2" t="s">
        <v>477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477</v>
      </c>
      <c r="E827" s="2"/>
      <c r="F827" s="2"/>
      <c r="G827" s="2"/>
      <c r="H827" s="2"/>
    </row>
    <row r="828" spans="2:8">
      <c r="B828" s="2" t="s">
        <v>1277</v>
      </c>
      <c r="C828" s="2">
        <v>36</v>
      </c>
      <c r="D828" s="2" t="s">
        <v>477</v>
      </c>
      <c r="E828" s="2"/>
      <c r="F828" s="2"/>
      <c r="G828" s="2"/>
      <c r="H828" s="2"/>
    </row>
    <row r="829" spans="2:8">
      <c r="B829" s="2" t="s">
        <v>1278</v>
      </c>
      <c r="C829" s="2">
        <v>40</v>
      </c>
      <c r="D829" s="2" t="s">
        <v>477</v>
      </c>
      <c r="E829" s="2"/>
      <c r="F829" s="2"/>
      <c r="G829" s="2"/>
      <c r="H829" s="2"/>
    </row>
    <row r="830" spans="2:8">
      <c r="B830" s="2" t="s">
        <v>1279</v>
      </c>
      <c r="C830" s="2">
        <v>39</v>
      </c>
      <c r="D830" s="2" t="s">
        <v>477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477</v>
      </c>
      <c r="E831" s="2"/>
      <c r="F831" s="2"/>
      <c r="G831" s="2"/>
      <c r="H831" s="2"/>
    </row>
    <row r="832" spans="2:8">
      <c r="B832" s="2" t="s">
        <v>1281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477</v>
      </c>
      <c r="E842" s="2"/>
      <c r="F842" s="2"/>
      <c r="G842" s="2"/>
      <c r="H842" s="2"/>
    </row>
    <row r="843" spans="2:8">
      <c r="B843" s="2" t="s">
        <v>1292</v>
      </c>
      <c r="C843" s="2">
        <v>38</v>
      </c>
      <c r="D843" s="2" t="s">
        <v>477</v>
      </c>
      <c r="E843" s="2"/>
      <c r="F843" s="2"/>
      <c r="G843" s="2"/>
      <c r="H843" s="2"/>
    </row>
    <row r="844" spans="2:8">
      <c r="B844" s="2" t="s">
        <v>1293</v>
      </c>
      <c r="C844" s="2">
        <v>39</v>
      </c>
      <c r="D844" s="2" t="s">
        <v>477</v>
      </c>
      <c r="E844" s="2"/>
      <c r="F844" s="2"/>
      <c r="G844" s="2"/>
      <c r="H844" s="2"/>
    </row>
    <row r="845" spans="2:8">
      <c r="B845" s="2" t="s">
        <v>1294</v>
      </c>
      <c r="C845" s="2">
        <v>38</v>
      </c>
      <c r="D845" s="2" t="s">
        <v>477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477</v>
      </c>
      <c r="E846" s="2"/>
      <c r="F846" s="2"/>
      <c r="G846" s="2"/>
      <c r="H846" s="2"/>
    </row>
    <row r="847" spans="2:8">
      <c r="B847" s="2" t="s">
        <v>1296</v>
      </c>
      <c r="C847" s="2">
        <v>36</v>
      </c>
      <c r="D847" s="2" t="s">
        <v>477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477</v>
      </c>
      <c r="E848" s="2"/>
      <c r="F848" s="2"/>
      <c r="G848" s="2"/>
      <c r="H848" s="2"/>
    </row>
    <row r="849" spans="2:8">
      <c r="B849" s="2" t="s">
        <v>1298</v>
      </c>
      <c r="C849" s="2">
        <v>25</v>
      </c>
      <c r="D849" s="2" t="s">
        <v>477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477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477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477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477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477</v>
      </c>
      <c r="E854" s="2"/>
      <c r="F854" s="2"/>
      <c r="G854" s="2"/>
      <c r="H854" s="2"/>
    </row>
    <row r="855" spans="2:8">
      <c r="B855" s="2" t="s">
        <v>1304</v>
      </c>
      <c r="C855" s="2">
        <v>35</v>
      </c>
      <c r="D855" s="2" t="s">
        <v>477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477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477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477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477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11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477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477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477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477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477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477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477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477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477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477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477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477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36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477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477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477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477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477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477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477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477</v>
      </c>
      <c r="E920" s="2"/>
      <c r="F920" s="2"/>
      <c r="G920" s="2"/>
      <c r="H920" s="2"/>
    </row>
    <row r="921" spans="2:8">
      <c r="B921" s="2" t="s">
        <v>1370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35</v>
      </c>
      <c r="D938" s="2" t="s">
        <v>477</v>
      </c>
      <c r="E938" s="2"/>
      <c r="F938" s="2"/>
      <c r="G938" s="2"/>
      <c r="H938" s="2"/>
    </row>
    <row r="939" spans="2:8">
      <c r="B939" s="2" t="s">
        <v>1388</v>
      </c>
      <c r="C939" s="2">
        <v>35</v>
      </c>
      <c r="D939" s="2" t="s">
        <v>477</v>
      </c>
      <c r="E939" s="2"/>
      <c r="F939" s="2"/>
      <c r="G939" s="2"/>
      <c r="H939" s="2"/>
    </row>
    <row r="940" spans="2:8">
      <c r="B940" s="2" t="s">
        <v>1389</v>
      </c>
      <c r="C940" s="2">
        <v>36</v>
      </c>
      <c r="D940" s="2" t="s">
        <v>477</v>
      </c>
      <c r="E940" s="2"/>
      <c r="F940" s="2"/>
      <c r="G940" s="2"/>
      <c r="H940" s="2"/>
    </row>
    <row r="941" spans="2:8">
      <c r="B941" s="2" t="s">
        <v>1390</v>
      </c>
      <c r="C941" s="2">
        <v>35</v>
      </c>
      <c r="D941" s="2" t="s">
        <v>477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477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477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477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477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477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477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477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477</v>
      </c>
      <c r="E949" s="2"/>
      <c r="F949" s="2"/>
      <c r="G949" s="2"/>
      <c r="H949" s="2"/>
    </row>
    <row r="950" spans="2:8">
      <c r="B950" s="2" t="s">
        <v>1399</v>
      </c>
      <c r="C950" s="2">
        <v>7</v>
      </c>
      <c r="D950" s="2" t="s">
        <v>477</v>
      </c>
      <c r="E950" s="2"/>
      <c r="F950" s="2"/>
      <c r="G950" s="2"/>
      <c r="H950" s="2"/>
    </row>
    <row r="951" spans="2:8">
      <c r="B951" s="2" t="s">
        <v>1400</v>
      </c>
      <c r="C951" s="2">
        <v>14</v>
      </c>
      <c r="D951" s="2" t="s">
        <v>477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477</v>
      </c>
      <c r="E952" s="2"/>
      <c r="F952" s="2"/>
      <c r="G952" s="2"/>
      <c r="H952" s="2"/>
    </row>
    <row r="953" spans="2:8">
      <c r="B953" s="2" t="s">
        <v>1402</v>
      </c>
      <c r="C953" s="2">
        <v>18</v>
      </c>
      <c r="D953" s="2" t="s">
        <v>477</v>
      </c>
      <c r="E953" s="2"/>
      <c r="F953" s="2"/>
      <c r="G953" s="2"/>
      <c r="H953" s="2"/>
    </row>
    <row r="954" spans="2:8">
      <c r="B954" s="2" t="s">
        <v>1403</v>
      </c>
      <c r="C954" s="2">
        <v>20</v>
      </c>
      <c r="D954" s="2" t="s">
        <v>477</v>
      </c>
      <c r="E954" s="2"/>
      <c r="F954" s="2"/>
      <c r="G954" s="2"/>
      <c r="H954" s="2"/>
    </row>
    <row r="955" spans="2:8">
      <c r="B955" s="2" t="s">
        <v>1404</v>
      </c>
      <c r="C955" s="2">
        <v>21</v>
      </c>
      <c r="D955" s="2" t="s">
        <v>477</v>
      </c>
      <c r="E955" s="2"/>
      <c r="F955" s="2"/>
      <c r="G955" s="2"/>
      <c r="H955" s="2"/>
    </row>
    <row r="956" spans="2:8">
      <c r="B956" s="2" t="s">
        <v>1405</v>
      </c>
      <c r="C956" s="2">
        <v>39</v>
      </c>
      <c r="D956" s="2" t="s">
        <v>477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477</v>
      </c>
      <c r="E957" s="2"/>
      <c r="F957" s="2"/>
      <c r="G957" s="2"/>
      <c r="H957" s="2"/>
    </row>
    <row r="958" spans="2:8">
      <c r="B958" s="2" t="s">
        <v>1407</v>
      </c>
      <c r="C958" s="2">
        <v>39</v>
      </c>
      <c r="D958" s="2" t="s">
        <v>477</v>
      </c>
      <c r="E958" s="2"/>
      <c r="F958" s="2"/>
      <c r="G958" s="2"/>
      <c r="H958" s="2"/>
    </row>
    <row r="959" spans="2:8">
      <c r="B959" s="2" t="s">
        <v>1408</v>
      </c>
      <c r="C959" s="2">
        <v>37</v>
      </c>
      <c r="D959" s="2" t="s">
        <v>477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477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477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477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477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477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477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477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477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477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477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477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477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477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477</v>
      </c>
      <c r="E988" s="2"/>
      <c r="F988" s="2"/>
      <c r="G988" s="2"/>
      <c r="H988" s="2"/>
    </row>
    <row r="989" spans="2:8">
      <c r="B989" s="2" t="s">
        <v>1438</v>
      </c>
      <c r="C989" s="2">
        <v>23</v>
      </c>
      <c r="D989" s="2" t="s">
        <v>477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477</v>
      </c>
      <c r="E990" s="2"/>
      <c r="F990" s="2"/>
      <c r="G990" s="2"/>
      <c r="H990" s="2"/>
    </row>
    <row r="991" spans="2:8">
      <c r="B991" s="2" t="s">
        <v>1440</v>
      </c>
      <c r="C991" s="2">
        <v>20</v>
      </c>
      <c r="D991" s="2" t="s">
        <v>477</v>
      </c>
      <c r="E991" s="2"/>
      <c r="F991" s="2"/>
      <c r="G991" s="2"/>
      <c r="H991" s="2"/>
    </row>
    <row r="992" spans="2:8">
      <c r="B992" s="2" t="s">
        <v>1441</v>
      </c>
      <c r="C992" s="2">
        <v>20</v>
      </c>
      <c r="D992" s="2" t="s">
        <v>477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477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477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477</v>
      </c>
      <c r="E995" s="2"/>
      <c r="F995" s="2"/>
      <c r="G995" s="2"/>
      <c r="H995" s="2"/>
    </row>
    <row r="996" spans="2:8">
      <c r="B996" s="2" t="s">
        <v>1445</v>
      </c>
      <c r="C996" s="2">
        <v>21</v>
      </c>
      <c r="D996" s="2" t="s">
        <v>477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477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477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477</v>
      </c>
      <c r="E999" s="2"/>
      <c r="F999" s="2"/>
      <c r="G999" s="2"/>
      <c r="H999" s="2"/>
    </row>
    <row r="1000" spans="2:8">
      <c r="B1000" s="2" t="s">
        <v>1449</v>
      </c>
      <c r="C1000" s="2">
        <v>49</v>
      </c>
      <c r="D1000" s="2" t="s">
        <v>477</v>
      </c>
      <c r="E1000" s="2"/>
      <c r="F1000" s="2"/>
      <c r="G1000" s="2"/>
      <c r="H1000" s="2"/>
    </row>
    <row r="1001" spans="2:8">
      <c r="B1001" s="2" t="s">
        <v>1450</v>
      </c>
      <c r="C1001" s="2">
        <v>47</v>
      </c>
      <c r="D1001" s="2" t="s">
        <v>477</v>
      </c>
      <c r="E1001" s="2"/>
      <c r="F1001" s="2"/>
      <c r="G1001" s="2"/>
      <c r="H1001" s="2"/>
    </row>
    <row r="1002" spans="2:8">
      <c r="B1002" s="2" t="s">
        <v>1451</v>
      </c>
      <c r="C1002" s="2">
        <v>44</v>
      </c>
      <c r="D1002" s="2" t="s">
        <v>477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477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477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477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477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477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477</v>
      </c>
      <c r="E1012" s="2"/>
      <c r="F1012" s="2"/>
      <c r="G1012" s="2"/>
      <c r="H1012" s="2"/>
    </row>
    <row r="1013" spans="2:8">
      <c r="B1013" s="2" t="s">
        <v>1462</v>
      </c>
      <c r="C1013" s="2">
        <v>14</v>
      </c>
      <c r="D1013" s="2" t="s">
        <v>477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477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477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6</v>
      </c>
      <c r="D1034" s="2" t="s">
        <v>477</v>
      </c>
      <c r="E1034" s="2"/>
      <c r="F1034" s="2"/>
      <c r="G1034" s="2"/>
      <c r="H1034" s="2"/>
    </row>
    <row r="1035" spans="2:8">
      <c r="B1035" s="2" t="s">
        <v>1484</v>
      </c>
      <c r="C1035" s="2">
        <v>8</v>
      </c>
      <c r="D1035" s="2" t="s">
        <v>477</v>
      </c>
      <c r="E1035" s="2"/>
      <c r="F1035" s="2"/>
      <c r="G1035" s="2"/>
      <c r="H1035" s="2"/>
    </row>
    <row r="1036" spans="2:8">
      <c r="B1036" s="2" t="s">
        <v>1485</v>
      </c>
      <c r="C1036" s="2">
        <v>10</v>
      </c>
      <c r="D1036" s="2" t="s">
        <v>477</v>
      </c>
      <c r="E1036" s="2"/>
      <c r="F1036" s="2"/>
      <c r="G1036" s="2"/>
      <c r="H1036" s="2"/>
    </row>
    <row r="1037" spans="2:8">
      <c r="B1037" s="2" t="s">
        <v>1486</v>
      </c>
      <c r="C1037" s="2">
        <v>11</v>
      </c>
      <c r="D1037" s="2" t="s">
        <v>477</v>
      </c>
      <c r="E1037" s="2"/>
      <c r="F1037" s="2"/>
      <c r="G1037" s="2"/>
      <c r="H1037" s="2"/>
    </row>
    <row r="1038" spans="2:8">
      <c r="B1038" s="2" t="s">
        <v>1487</v>
      </c>
      <c r="C1038" s="2">
        <v>11</v>
      </c>
      <c r="D1038" s="2" t="s">
        <v>477</v>
      </c>
      <c r="E1038" s="2"/>
      <c r="F1038" s="2"/>
      <c r="G1038" s="2"/>
      <c r="H1038" s="2"/>
    </row>
    <row r="1039" spans="2:8">
      <c r="B1039" s="2" t="s">
        <v>1488</v>
      </c>
      <c r="C1039" s="2">
        <v>11</v>
      </c>
      <c r="D1039" s="2" t="s">
        <v>477</v>
      </c>
      <c r="E1039" s="2"/>
      <c r="F1039" s="2"/>
      <c r="G1039" s="2"/>
      <c r="H1039" s="2"/>
    </row>
    <row r="1040" spans="2:8">
      <c r="B1040" s="2" t="s">
        <v>1489</v>
      </c>
      <c r="C1040" s="2">
        <v>11</v>
      </c>
      <c r="D1040" s="2" t="s">
        <v>477</v>
      </c>
      <c r="E1040" s="2"/>
      <c r="F1040" s="2"/>
      <c r="G1040" s="2"/>
      <c r="H1040" s="2"/>
    </row>
    <row r="1041" spans="2:8">
      <c r="B1041" s="2" t="s">
        <v>1490</v>
      </c>
      <c r="C1041" s="2">
        <v>11</v>
      </c>
      <c r="D1041" s="2" t="s">
        <v>477</v>
      </c>
      <c r="E1041" s="2"/>
      <c r="F1041" s="2"/>
      <c r="G1041" s="2"/>
      <c r="H1041" s="2"/>
    </row>
    <row r="1042" spans="2:8">
      <c r="B1042" s="2" t="s">
        <v>1491</v>
      </c>
      <c r="C1042" s="2">
        <v>11</v>
      </c>
      <c r="D1042" s="2" t="s">
        <v>477</v>
      </c>
      <c r="E1042" s="2"/>
      <c r="F1042" s="2"/>
      <c r="G1042" s="2"/>
      <c r="H1042" s="2"/>
    </row>
    <row r="1043" spans="2:8">
      <c r="B1043" s="2" t="s">
        <v>1492</v>
      </c>
      <c r="C1043" s="2">
        <v>11</v>
      </c>
      <c r="D1043" s="2" t="s">
        <v>477</v>
      </c>
      <c r="E1043" s="2"/>
      <c r="F1043" s="2"/>
      <c r="G1043" s="2"/>
      <c r="H1043" s="2"/>
    </row>
    <row r="1044" spans="2:8">
      <c r="B1044" s="2" t="s">
        <v>1493</v>
      </c>
      <c r="C1044" s="2">
        <v>11</v>
      </c>
      <c r="D1044" s="2" t="s">
        <v>477</v>
      </c>
      <c r="E1044" s="2"/>
      <c r="F1044" s="2"/>
      <c r="G1044" s="2"/>
      <c r="H1044" s="2"/>
    </row>
    <row r="1045" spans="2:8">
      <c r="B1045" s="2" t="s">
        <v>1494</v>
      </c>
      <c r="C1045" s="2">
        <v>10</v>
      </c>
      <c r="D1045" s="2" t="s">
        <v>477</v>
      </c>
      <c r="E1045" s="2"/>
      <c r="F1045" s="2"/>
      <c r="G1045" s="2"/>
      <c r="H1045" s="2"/>
    </row>
    <row r="1046" spans="2:8">
      <c r="B1046" s="2" t="s">
        <v>1495</v>
      </c>
      <c r="C1046" s="2">
        <v>11</v>
      </c>
      <c r="D1046" s="2" t="s">
        <v>477</v>
      </c>
      <c r="E1046" s="2"/>
      <c r="F1046" s="2"/>
      <c r="G1046" s="2"/>
      <c r="H1046" s="2"/>
    </row>
    <row r="1047" spans="2:8">
      <c r="B1047" s="2" t="s">
        <v>1496</v>
      </c>
      <c r="C1047" s="2">
        <v>12</v>
      </c>
      <c r="D1047" s="2" t="s">
        <v>477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12</v>
      </c>
      <c r="D1050" s="2" t="s">
        <v>477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42</v>
      </c>
      <c r="D1057" s="2" t="s">
        <v>477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477</v>
      </c>
      <c r="E1058" s="2"/>
      <c r="F1058" s="2"/>
      <c r="G1058" s="2"/>
      <c r="H1058" s="2"/>
    </row>
    <row r="1059" spans="2:8">
      <c r="B1059" s="2" t="s">
        <v>1508</v>
      </c>
      <c r="C1059" s="2">
        <v>42</v>
      </c>
      <c r="D1059" s="2" t="s">
        <v>477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477</v>
      </c>
      <c r="E1060" s="2"/>
      <c r="F1060" s="2"/>
      <c r="G1060" s="2"/>
      <c r="H1060" s="2"/>
    </row>
    <row r="1061" spans="2:8">
      <c r="B1061" s="2" t="s">
        <v>1510</v>
      </c>
      <c r="C1061" s="2">
        <v>34</v>
      </c>
      <c r="D1061" s="2" t="s">
        <v>477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477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477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477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477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477</v>
      </c>
      <c r="E1066" s="2"/>
      <c r="F1066" s="2"/>
      <c r="G1066" s="2"/>
      <c r="H1066" s="2"/>
    </row>
    <row r="1067" spans="2:8">
      <c r="B1067" s="2" t="s">
        <v>1516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477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477</v>
      </c>
      <c r="E1070" s="2"/>
      <c r="F1070" s="2"/>
      <c r="G1070" s="2"/>
      <c r="H1070" s="2"/>
    </row>
    <row r="1071" spans="2:8">
      <c r="B1071" s="2" t="s">
        <v>1520</v>
      </c>
      <c r="C1071" s="2">
        <v>20</v>
      </c>
      <c r="D1071" s="2" t="s">
        <v>477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477</v>
      </c>
      <c r="E1072" s="2"/>
      <c r="F1072" s="2"/>
      <c r="G1072" s="2"/>
      <c r="H1072" s="2"/>
    </row>
    <row r="1073" spans="2:8">
      <c r="B1073" s="2" t="s">
        <v>1522</v>
      </c>
      <c r="C1073" s="2">
        <v>19</v>
      </c>
      <c r="D1073" s="2" t="s">
        <v>477</v>
      </c>
      <c r="E1073" s="2"/>
      <c r="F1073" s="2"/>
      <c r="G1073" s="2"/>
      <c r="H1073" s="2"/>
    </row>
    <row r="1074" spans="2:8">
      <c r="B1074" s="2" t="s">
        <v>1523</v>
      </c>
      <c r="C1074" s="2">
        <v>20</v>
      </c>
      <c r="D1074" s="2" t="s">
        <v>477</v>
      </c>
      <c r="E1074" s="2"/>
      <c r="F1074" s="2"/>
      <c r="G1074" s="2"/>
      <c r="H1074" s="2"/>
    </row>
    <row r="1075" spans="2:8">
      <c r="B1075" s="2" t="s">
        <v>1524</v>
      </c>
      <c r="C1075" s="2">
        <v>19</v>
      </c>
      <c r="D1075" s="2" t="s">
        <v>477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14</v>
      </c>
      <c r="D1087" s="2" t="s">
        <v>477</v>
      </c>
      <c r="E1087" s="2"/>
      <c r="F1087" s="2"/>
      <c r="G1087" s="2"/>
      <c r="H1087" s="2"/>
    </row>
    <row r="1088" spans="2:8">
      <c r="B1088" s="2" t="s">
        <v>1537</v>
      </c>
      <c r="C1088" s="2">
        <v>14</v>
      </c>
      <c r="D1088" s="2" t="s">
        <v>477</v>
      </c>
      <c r="E1088" s="2"/>
      <c r="F1088" s="2"/>
      <c r="G1088" s="2"/>
      <c r="H1088" s="2"/>
    </row>
    <row r="1089" spans="2:8">
      <c r="B1089" s="2" t="s">
        <v>1538</v>
      </c>
      <c r="C1089" s="2">
        <v>15</v>
      </c>
      <c r="D1089" s="2" t="s">
        <v>477</v>
      </c>
      <c r="E1089" s="2"/>
      <c r="F1089" s="2"/>
      <c r="G1089" s="2"/>
      <c r="H1089" s="2"/>
    </row>
    <row r="1090" spans="2:8">
      <c r="B1090" s="2" t="s">
        <v>1539</v>
      </c>
      <c r="C1090" s="2">
        <v>16</v>
      </c>
      <c r="D1090" s="2" t="s">
        <v>477</v>
      </c>
      <c r="E1090" s="2"/>
      <c r="F1090" s="2"/>
      <c r="G1090" s="2"/>
      <c r="H1090" s="2"/>
    </row>
    <row r="1091" spans="2:8">
      <c r="B1091" s="2" t="s">
        <v>1540</v>
      </c>
      <c r="C1091" s="2">
        <v>17</v>
      </c>
      <c r="D1091" s="2" t="s">
        <v>477</v>
      </c>
      <c r="E1091" s="2"/>
      <c r="F1091" s="2"/>
      <c r="G1091" s="2"/>
      <c r="H1091" s="2"/>
    </row>
    <row r="1092" spans="2:8">
      <c r="B1092" s="2" t="s">
        <v>1541</v>
      </c>
      <c r="C1092" s="2">
        <v>17</v>
      </c>
      <c r="D1092" s="2" t="s">
        <v>477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477</v>
      </c>
      <c r="E1093" s="2"/>
      <c r="F1093" s="2"/>
      <c r="G1093" s="2"/>
      <c r="H1093" s="2"/>
    </row>
    <row r="1094" spans="2:8">
      <c r="B1094" s="2" t="s">
        <v>1543</v>
      </c>
      <c r="C1094" s="2">
        <v>18</v>
      </c>
      <c r="D1094" s="2" t="s">
        <v>477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477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477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477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477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477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477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477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477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13</v>
      </c>
      <c r="D1107" s="2" t="s">
        <v>477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477</v>
      </c>
      <c r="E1108" s="2"/>
      <c r="F1108" s="2"/>
      <c r="G1108" s="2"/>
      <c r="H1108" s="2"/>
    </row>
    <row r="1109" spans="2:8">
      <c r="B1109" s="2" t="s">
        <v>1558</v>
      </c>
      <c r="C1109" s="2">
        <v>14</v>
      </c>
      <c r="D1109" s="2" t="s">
        <v>477</v>
      </c>
      <c r="E1109" s="2"/>
      <c r="F1109" s="2"/>
      <c r="G1109" s="2"/>
      <c r="H1109" s="2"/>
    </row>
    <row r="1110" spans="2:8">
      <c r="B1110" s="2" t="s">
        <v>1559</v>
      </c>
      <c r="C1110" s="2">
        <v>13</v>
      </c>
      <c r="D1110" s="2" t="s">
        <v>477</v>
      </c>
      <c r="E1110" s="2"/>
      <c r="F1110" s="2"/>
      <c r="G1110" s="2"/>
      <c r="H1110" s="2"/>
    </row>
    <row r="1111" spans="2:8">
      <c r="B1111" s="2" t="s">
        <v>1560</v>
      </c>
      <c r="C1111" s="2">
        <v>21</v>
      </c>
      <c r="D1111" s="2" t="s">
        <v>477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477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477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477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477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477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477</v>
      </c>
      <c r="E1117" s="2"/>
      <c r="F1117" s="2"/>
      <c r="G1117" s="2"/>
      <c r="H1117" s="2"/>
    </row>
    <row r="1118" spans="2:8">
      <c r="B1118" s="2" t="s">
        <v>1567</v>
      </c>
      <c r="C1118" s="2">
        <v>21</v>
      </c>
      <c r="D1118" s="2" t="s">
        <v>477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477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477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477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477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477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477</v>
      </c>
      <c r="E1124" s="2"/>
      <c r="F1124" s="2"/>
      <c r="G1124" s="2"/>
      <c r="H1124" s="2"/>
    </row>
    <row r="1125" spans="2:8">
      <c r="B1125" s="2" t="s">
        <v>1574</v>
      </c>
      <c r="C1125" s="2">
        <v>25</v>
      </c>
      <c r="D1125" s="2" t="s">
        <v>477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477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477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477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477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477</v>
      </c>
      <c r="E1130" s="2"/>
      <c r="F1130" s="2"/>
      <c r="G1130" s="2"/>
      <c r="H1130" s="2"/>
    </row>
    <row r="1131" spans="2:8">
      <c r="B1131" s="2" t="s">
        <v>1580</v>
      </c>
      <c r="C1131" s="2">
        <v>23</v>
      </c>
      <c r="D1131" s="2" t="s">
        <v>477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477</v>
      </c>
      <c r="E1132" s="2"/>
      <c r="F1132" s="2"/>
      <c r="G1132" s="2"/>
      <c r="H1132" s="2"/>
    </row>
    <row r="1133" spans="2:8">
      <c r="B1133" s="2" t="s">
        <v>1582</v>
      </c>
      <c r="C1133" s="2">
        <v>19</v>
      </c>
      <c r="D1133" s="2" t="s">
        <v>477</v>
      </c>
      <c r="E1133" s="2"/>
      <c r="F1133" s="2"/>
      <c r="G1133" s="2"/>
      <c r="H1133" s="2"/>
    </row>
    <row r="1134" spans="2:8">
      <c r="B1134" s="2" t="s">
        <v>1583</v>
      </c>
      <c r="C1134" s="2">
        <v>17</v>
      </c>
      <c r="D1134" s="2" t="s">
        <v>477</v>
      </c>
      <c r="E1134" s="2"/>
      <c r="F1134" s="2"/>
      <c r="G1134" s="2"/>
      <c r="H1134" s="2"/>
    </row>
    <row r="1135" spans="2:8">
      <c r="B1135" s="2" t="s">
        <v>1584</v>
      </c>
      <c r="C1135" s="2">
        <v>16</v>
      </c>
      <c r="D1135" s="2" t="s">
        <v>477</v>
      </c>
      <c r="E1135" s="2"/>
      <c r="F1135" s="2"/>
      <c r="G1135" s="2"/>
      <c r="H1135" s="2"/>
    </row>
    <row r="1136" spans="2:8">
      <c r="B1136" s="2" t="s">
        <v>1585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477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477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477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477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477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477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477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477</v>
      </c>
      <c r="E1152" s="2"/>
      <c r="F1152" s="2"/>
      <c r="G1152" s="2"/>
      <c r="H1152" s="2"/>
    </row>
    <row r="1153" spans="2:8">
      <c r="B1153" s="2" t="s">
        <v>1602</v>
      </c>
      <c r="C1153" s="2">
        <v>11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477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477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477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477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477</v>
      </c>
      <c r="E1174" s="2"/>
      <c r="F1174" s="2"/>
      <c r="G1174" s="2"/>
      <c r="H1174" s="2"/>
    </row>
    <row r="1175" spans="2:8">
      <c r="B1175" s="2" t="s">
        <v>1624</v>
      </c>
      <c r="C1175" s="2">
        <v>31</v>
      </c>
      <c r="D1175" s="2" t="s">
        <v>477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477</v>
      </c>
      <c r="E1176" s="2"/>
      <c r="F1176" s="2"/>
      <c r="G1176" s="2"/>
      <c r="H1176" s="2"/>
    </row>
    <row r="1177" spans="2:8">
      <c r="B1177" s="2" t="s">
        <v>1626</v>
      </c>
      <c r="C1177" s="2">
        <v>32</v>
      </c>
      <c r="D1177" s="2" t="s">
        <v>477</v>
      </c>
      <c r="E1177" s="2"/>
      <c r="F1177" s="2"/>
      <c r="G1177" s="2"/>
      <c r="H1177" s="2"/>
    </row>
    <row r="1178" spans="2:8">
      <c r="B1178" s="2" t="s">
        <v>1627</v>
      </c>
      <c r="C1178" s="2">
        <v>15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477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477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477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477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477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477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477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477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477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477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477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477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477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477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477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477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477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477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477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477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477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477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477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477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477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477</v>
      </c>
      <c r="E1213" s="2"/>
      <c r="F1213" s="2"/>
      <c r="G1213" s="2"/>
      <c r="H1213" s="2"/>
    </row>
    <row r="1214" spans="2:8">
      <c r="B1214" s="2" t="s">
        <v>1663</v>
      </c>
      <c r="C1214" s="2">
        <v>20</v>
      </c>
      <c r="D1214" s="2" t="s">
        <v>477</v>
      </c>
      <c r="E1214" s="2"/>
      <c r="F1214" s="2"/>
      <c r="G1214" s="2"/>
      <c r="H1214" s="2"/>
    </row>
    <row r="1215" spans="2:8">
      <c r="B1215" s="2" t="s">
        <v>1664</v>
      </c>
      <c r="C1215" s="2">
        <v>16</v>
      </c>
      <c r="D1215" s="2" t="s">
        <v>477</v>
      </c>
      <c r="E1215" s="2"/>
      <c r="F1215" s="2"/>
      <c r="G1215" s="2"/>
      <c r="H1215" s="2"/>
    </row>
    <row r="1216" spans="2:8">
      <c r="B1216" s="2" t="s">
        <v>1665</v>
      </c>
      <c r="C1216" s="2">
        <v>16</v>
      </c>
      <c r="D1216" s="2" t="s">
        <v>477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477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477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477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477</v>
      </c>
      <c r="E1220" s="2"/>
      <c r="F1220" s="2"/>
      <c r="G1220" s="2"/>
      <c r="H1220" s="2"/>
    </row>
    <row r="1221" spans="2:8">
      <c r="B1221" s="2" t="s">
        <v>1670</v>
      </c>
      <c r="C1221" s="2">
        <v>12</v>
      </c>
      <c r="D1221" s="2" t="s">
        <v>477</v>
      </c>
      <c r="E1221" s="2"/>
      <c r="F1221" s="2"/>
      <c r="G1221" s="2"/>
      <c r="H1221" s="2"/>
    </row>
    <row r="1222" spans="2:8">
      <c r="B1222" s="2" t="s">
        <v>1671</v>
      </c>
      <c r="C1222" s="2">
        <v>9</v>
      </c>
      <c r="D1222" s="2" t="s">
        <v>477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477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477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477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477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477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477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477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477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477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477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477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477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477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477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477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477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477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477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477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477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477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477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477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477</v>
      </c>
      <c r="E1262" s="2"/>
      <c r="F1262" s="2"/>
      <c r="G1262" s="2"/>
      <c r="H1262" s="2"/>
    </row>
    <row r="1263" spans="2:8">
      <c r="B1263" s="2" t="s">
        <v>1712</v>
      </c>
      <c r="C1263" s="2">
        <v>31</v>
      </c>
      <c r="D1263" s="2" t="s">
        <v>477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477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477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477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477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477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477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477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477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477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477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477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477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477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477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477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477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477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477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477</v>
      </c>
      <c r="E1289" s="2"/>
      <c r="F1289" s="2"/>
      <c r="G1289" s="2"/>
      <c r="H1289" s="2"/>
    </row>
    <row r="1290" spans="2:8">
      <c r="B1290" s="2" t="s">
        <v>1739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477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477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477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477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477</v>
      </c>
      <c r="E1309" s="2"/>
      <c r="F1309" s="2"/>
      <c r="G1309" s="2"/>
      <c r="H1309" s="2"/>
    </row>
    <row r="1310" spans="2:8">
      <c r="B1310" s="2" t="s">
        <v>1759</v>
      </c>
      <c r="C1310" s="2">
        <v>8</v>
      </c>
      <c r="D1310" s="2" t="s">
        <v>477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17</v>
      </c>
      <c r="D1317" s="2" t="s">
        <v>477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477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477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477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477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477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477</v>
      </c>
      <c r="E1323" s="2"/>
      <c r="F1323" s="2"/>
      <c r="G1323" s="2"/>
      <c r="H1323" s="2"/>
    </row>
    <row r="1324" spans="2:8">
      <c r="B1324" s="2" t="s">
        <v>1773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477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477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477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477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477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477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477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477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477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477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477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477</v>
      </c>
      <c r="E1347" s="2"/>
      <c r="F1347" s="2"/>
      <c r="G1347" s="2"/>
      <c r="H1347" s="2"/>
    </row>
    <row r="1348" spans="2:8">
      <c r="B1348" s="2" t="s">
        <v>1797</v>
      </c>
      <c r="C1348" s="2">
        <v>19</v>
      </c>
      <c r="D1348" s="2" t="s">
        <v>477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477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477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477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477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477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477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15</v>
      </c>
      <c r="D1373" s="2" t="s">
        <v>477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477</v>
      </c>
      <c r="E1374" s="2"/>
      <c r="F1374" s="2"/>
      <c r="G1374" s="2"/>
      <c r="H1374" s="2"/>
    </row>
    <row r="1375" spans="2:8">
      <c r="B1375" s="2" t="s">
        <v>1824</v>
      </c>
      <c r="C1375" s="2">
        <v>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477</v>
      </c>
      <c r="E1379" s="2"/>
      <c r="F1379" s="2"/>
      <c r="G1379" s="2"/>
      <c r="H1379" s="2"/>
    </row>
    <row r="1380" spans="2:8">
      <c r="B1380" s="2" t="s">
        <v>1829</v>
      </c>
      <c r="C1380" s="2">
        <v>10</v>
      </c>
      <c r="D1380" s="2" t="s">
        <v>477</v>
      </c>
      <c r="E1380" s="2"/>
      <c r="F1380" s="2"/>
      <c r="G1380" s="2"/>
      <c r="H1380" s="2"/>
    </row>
    <row r="1381" spans="2:8">
      <c r="B1381" s="2" t="s">
        <v>1830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477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477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477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477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477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477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477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477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477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477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477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477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477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477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477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477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477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477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477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477</v>
      </c>
      <c r="E1434" s="2"/>
      <c r="F1434" s="2"/>
      <c r="G1434" s="2"/>
      <c r="H1434" s="2"/>
    </row>
    <row r="1435" spans="2:8">
      <c r="B1435" s="2" t="s">
        <v>1884</v>
      </c>
      <c r="C1435" s="2">
        <v>37</v>
      </c>
      <c r="D1435" s="2" t="s">
        <v>477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477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477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477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477</v>
      </c>
      <c r="E1439" s="2"/>
      <c r="F1439" s="2"/>
      <c r="G1439" s="2"/>
      <c r="H1439" s="2"/>
    </row>
    <row r="1440" spans="2:8">
      <c r="B1440" s="2" t="s">
        <v>1889</v>
      </c>
      <c r="C1440" s="2">
        <v>24</v>
      </c>
      <c r="D1440" s="2" t="s">
        <v>477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477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477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477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477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477</v>
      </c>
      <c r="E1445" s="2"/>
      <c r="F1445" s="2"/>
      <c r="G1445" s="2"/>
      <c r="H1445" s="2"/>
    </row>
    <row r="1446" spans="2:8">
      <c r="B1446" s="2" t="s">
        <v>1895</v>
      </c>
      <c r="C1446" s="2">
        <v>14</v>
      </c>
      <c r="D1446" s="2" t="s">
        <v>477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477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477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477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477</v>
      </c>
      <c r="E1450" s="2"/>
      <c r="F1450" s="2"/>
      <c r="G1450" s="2"/>
      <c r="H1450" s="2"/>
    </row>
    <row r="1451" spans="2:8">
      <c r="B1451" s="2" t="s">
        <v>1900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477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477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477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477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477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477</v>
      </c>
      <c r="E1462" s="2"/>
      <c r="F1462" s="2"/>
      <c r="G1462" s="2"/>
      <c r="H1462" s="2"/>
    </row>
    <row r="1463" spans="2:8">
      <c r="B1463" s="2" t="s">
        <v>1912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12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477</v>
      </c>
      <c r="E1475" s="2"/>
      <c r="F1475" s="2"/>
      <c r="G1475" s="2"/>
      <c r="H1475" s="2"/>
    </row>
    <row r="1476" spans="2:8">
      <c r="B1476" s="2" t="s">
        <v>1925</v>
      </c>
      <c r="C1476" s="2">
        <v>24</v>
      </c>
      <c r="D1476" s="2" t="s">
        <v>477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477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477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477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477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477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477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477</v>
      </c>
      <c r="E1483" s="2"/>
      <c r="F1483" s="2"/>
      <c r="G1483" s="2"/>
      <c r="H1483" s="2"/>
    </row>
    <row r="1484" spans="2:8">
      <c r="B1484" s="2" t="s">
        <v>1933</v>
      </c>
      <c r="C1484" s="2">
        <v>8</v>
      </c>
      <c r="D1484" s="2" t="s">
        <v>477</v>
      </c>
      <c r="E1484" s="2"/>
      <c r="F1484" s="2"/>
      <c r="G1484" s="2"/>
      <c r="H1484" s="2"/>
    </row>
    <row r="1485" spans="2:8">
      <c r="B1485" s="2" t="s">
        <v>1934</v>
      </c>
      <c r="C1485" s="2">
        <v>8</v>
      </c>
      <c r="D1485" s="2" t="s">
        <v>477</v>
      </c>
      <c r="E1485" s="2"/>
      <c r="F1485" s="2"/>
      <c r="G1485" s="2"/>
      <c r="H1485" s="2"/>
    </row>
    <row r="1486" spans="2:8">
      <c r="B1486" s="2" t="s">
        <v>1935</v>
      </c>
      <c r="C1486" s="2">
        <v>8</v>
      </c>
      <c r="D1486" s="2" t="s">
        <v>477</v>
      </c>
      <c r="E1486" s="2"/>
      <c r="F1486" s="2"/>
      <c r="G1486" s="2"/>
      <c r="H1486" s="2"/>
    </row>
    <row r="1487" spans="2:8">
      <c r="B1487" s="2" t="s">
        <v>1936</v>
      </c>
      <c r="C1487" s="2">
        <v>10</v>
      </c>
      <c r="D1487" s="2" t="s">
        <v>477</v>
      </c>
      <c r="E1487" s="2"/>
      <c r="F1487" s="2"/>
      <c r="G1487" s="2"/>
      <c r="H1487" s="2"/>
    </row>
    <row r="1488" spans="2:8">
      <c r="B1488" s="2" t="s">
        <v>1937</v>
      </c>
      <c r="C1488" s="2">
        <v>8</v>
      </c>
      <c r="D1488" s="2" t="s">
        <v>477</v>
      </c>
      <c r="E1488" s="2"/>
      <c r="F1488" s="2"/>
      <c r="G1488" s="2"/>
      <c r="H1488" s="2"/>
    </row>
    <row r="1489" spans="2:8">
      <c r="B1489" s="2" t="s">
        <v>1938</v>
      </c>
      <c r="C1489" s="2">
        <v>7</v>
      </c>
      <c r="D1489" s="2" t="s">
        <v>477</v>
      </c>
      <c r="E1489" s="2"/>
      <c r="F1489" s="2"/>
      <c r="G1489" s="2"/>
      <c r="H1489" s="2"/>
    </row>
    <row r="1490" spans="2:8">
      <c r="B1490" s="2" t="s">
        <v>1939</v>
      </c>
      <c r="C1490" s="2">
        <v>9</v>
      </c>
      <c r="D1490" s="2" t="s">
        <v>477</v>
      </c>
      <c r="E1490" s="2"/>
      <c r="F1490" s="2"/>
      <c r="G1490" s="2"/>
      <c r="H1490" s="2"/>
    </row>
    <row r="1491" spans="2:8">
      <c r="B1491" s="2" t="s">
        <v>1940</v>
      </c>
      <c r="C1491" s="2">
        <v>8</v>
      </c>
      <c r="D1491" s="2" t="s">
        <v>477</v>
      </c>
      <c r="E1491" s="2"/>
      <c r="F1491" s="2"/>
      <c r="G1491" s="2"/>
      <c r="H1491" s="2"/>
    </row>
    <row r="1492" spans="2:8">
      <c r="B1492" s="2" t="s">
        <v>1941</v>
      </c>
      <c r="C1492" s="2">
        <v>10</v>
      </c>
      <c r="D1492" s="2" t="s">
        <v>477</v>
      </c>
      <c r="E1492" s="2"/>
      <c r="F1492" s="2"/>
      <c r="G1492" s="2"/>
      <c r="H1492" s="2"/>
    </row>
    <row r="1493" spans="2:8">
      <c r="B1493" s="2" t="s">
        <v>1942</v>
      </c>
      <c r="C1493" s="2">
        <v>13</v>
      </c>
      <c r="D1493" s="2" t="s">
        <v>477</v>
      </c>
      <c r="E1493" s="2"/>
      <c r="F1493" s="2"/>
      <c r="G1493" s="2"/>
      <c r="H1493" s="2"/>
    </row>
    <row r="1494" spans="2:8">
      <c r="B1494" s="2" t="s">
        <v>1943</v>
      </c>
      <c r="C1494" s="2">
        <v>16</v>
      </c>
      <c r="D1494" s="2" t="s">
        <v>477</v>
      </c>
      <c r="E1494" s="2"/>
      <c r="F1494" s="2"/>
      <c r="G1494" s="2"/>
      <c r="H1494" s="2"/>
    </row>
    <row r="1495" spans="2:8">
      <c r="B1495" s="2" t="s">
        <v>1944</v>
      </c>
      <c r="C1495" s="2">
        <v>18</v>
      </c>
      <c r="D1495" s="2" t="s">
        <v>477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477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477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477</v>
      </c>
      <c r="E1498" s="2"/>
      <c r="F1498" s="2"/>
      <c r="G1498" s="2"/>
      <c r="H1498" s="2"/>
    </row>
    <row r="1499" spans="2:8">
      <c r="B1499" s="2" t="s">
        <v>1948</v>
      </c>
      <c r="C1499" s="2">
        <v>6</v>
      </c>
      <c r="D1499" s="2" t="s">
        <v>477</v>
      </c>
      <c r="E1499" s="2"/>
      <c r="F1499" s="2"/>
      <c r="G1499" s="2"/>
      <c r="H1499" s="2"/>
    </row>
    <row r="1500" spans="2:8">
      <c r="B1500" s="2" t="s">
        <v>1949</v>
      </c>
      <c r="C1500" s="2">
        <v>8</v>
      </c>
      <c r="D1500" s="2" t="s">
        <v>477</v>
      </c>
      <c r="E1500" s="2"/>
      <c r="F1500" s="2"/>
      <c r="G1500" s="2"/>
      <c r="H1500" s="2"/>
    </row>
    <row r="1501" spans="2:8">
      <c r="B1501" s="2" t="s">
        <v>1950</v>
      </c>
      <c r="C1501" s="2">
        <v>9</v>
      </c>
      <c r="D1501" s="2" t="s">
        <v>477</v>
      </c>
      <c r="E1501" s="2"/>
      <c r="F1501" s="2"/>
      <c r="G1501" s="2"/>
      <c r="H1501" s="2"/>
    </row>
    <row r="1502" spans="2:8">
      <c r="B1502" s="2" t="s">
        <v>1951</v>
      </c>
      <c r="C1502" s="2">
        <v>11</v>
      </c>
      <c r="D1502" s="2" t="s">
        <v>477</v>
      </c>
      <c r="E1502" s="2"/>
      <c r="F1502" s="2"/>
      <c r="G1502" s="2"/>
      <c r="H1502" s="2"/>
    </row>
    <row r="1503" spans="2:8">
      <c r="B1503" s="2" t="s">
        <v>1952</v>
      </c>
      <c r="C1503" s="2">
        <v>13</v>
      </c>
      <c r="D1503" s="2" t="s">
        <v>477</v>
      </c>
      <c r="E1503" s="2"/>
      <c r="F1503" s="2"/>
      <c r="G1503" s="2"/>
      <c r="H1503" s="2"/>
    </row>
    <row r="1504" spans="2:8">
      <c r="B1504" s="2" t="s">
        <v>1953</v>
      </c>
      <c r="C1504" s="2">
        <v>15</v>
      </c>
      <c r="D1504" s="2" t="s">
        <v>477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477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477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477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477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477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477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477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477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477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477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477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477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477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477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477</v>
      </c>
      <c r="E1533" s="2"/>
      <c r="F1533" s="2"/>
      <c r="G1533" s="2"/>
      <c r="H1533" s="2"/>
    </row>
    <row r="1534" spans="2:8">
      <c r="B1534" s="2" t="s">
        <v>1983</v>
      </c>
      <c r="C1534" s="2">
        <v>6</v>
      </c>
      <c r="D1534" s="2" t="s">
        <v>477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10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6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40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40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15</v>
      </c>
      <c r="D1555" s="2" t="s">
        <v>477</v>
      </c>
      <c r="E1555" s="2"/>
      <c r="F1555" s="2"/>
      <c r="G1555" s="2"/>
      <c r="H1555" s="2"/>
    </row>
    <row r="1556" spans="2:8">
      <c r="B1556" s="2" t="s">
        <v>2005</v>
      </c>
      <c r="C1556" s="2">
        <v>17</v>
      </c>
      <c r="D1556" s="2" t="s">
        <v>477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477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477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477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477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477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477</v>
      </c>
      <c r="E1562" s="2"/>
      <c r="F1562" s="2"/>
      <c r="G1562" s="2"/>
      <c r="H1562" s="2"/>
    </row>
    <row r="1563" spans="2:8">
      <c r="B1563" s="2" t="s">
        <v>2012</v>
      </c>
      <c r="C1563" s="2">
        <v>24</v>
      </c>
      <c r="D1563" s="2" t="s">
        <v>477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477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477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477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477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477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477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477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477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477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477</v>
      </c>
      <c r="E1581" s="2"/>
      <c r="F1581" s="2"/>
      <c r="G1581" s="2"/>
      <c r="H1581" s="2"/>
    </row>
    <row r="1582" spans="2:8">
      <c r="B1582" s="2" t="s">
        <v>2031</v>
      </c>
      <c r="C1582" s="2">
        <v>6</v>
      </c>
      <c r="D1582" s="2" t="s">
        <v>477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477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477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477</v>
      </c>
      <c r="E1585" s="2"/>
      <c r="F1585" s="2"/>
      <c r="G1585" s="2"/>
      <c r="H1585" s="2"/>
    </row>
    <row r="1586" spans="2:8">
      <c r="B1586" s="2" t="s">
        <v>2035</v>
      </c>
      <c r="C1586" s="2">
        <v>30</v>
      </c>
      <c r="D1586" s="2" t="s">
        <v>477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477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477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477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14</v>
      </c>
      <c r="D1594" s="2" t="s">
        <v>477</v>
      </c>
      <c r="E1594" s="2"/>
      <c r="F1594" s="2"/>
      <c r="G1594" s="2"/>
      <c r="H1594" s="2"/>
    </row>
    <row r="1595" spans="2:8">
      <c r="B1595" s="2" t="s">
        <v>2044</v>
      </c>
      <c r="C1595" s="2">
        <v>15</v>
      </c>
      <c r="D1595" s="2" t="s">
        <v>477</v>
      </c>
      <c r="E1595" s="2"/>
      <c r="F1595" s="2"/>
      <c r="G1595" s="2"/>
      <c r="H1595" s="2"/>
    </row>
    <row r="1596" spans="2:8">
      <c r="B1596" s="2" t="s">
        <v>2045</v>
      </c>
      <c r="C1596" s="2">
        <v>16</v>
      </c>
      <c r="D1596" s="2" t="s">
        <v>477</v>
      </c>
      <c r="E1596" s="2"/>
      <c r="F1596" s="2"/>
      <c r="G1596" s="2"/>
      <c r="H1596" s="2"/>
    </row>
    <row r="1597" spans="2:8">
      <c r="B1597" s="2" t="s">
        <v>2046</v>
      </c>
      <c r="C1597" s="2">
        <v>17</v>
      </c>
      <c r="D1597" s="2" t="s">
        <v>477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477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477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477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477</v>
      </c>
      <c r="E1601" s="2"/>
      <c r="F1601" s="2"/>
      <c r="G1601" s="2"/>
      <c r="H1601" s="2"/>
    </row>
    <row r="1602" spans="2:8">
      <c r="B1602" s="2" t="s">
        <v>2051</v>
      </c>
      <c r="C1602" s="2">
        <v>18</v>
      </c>
      <c r="D1602" s="2" t="s">
        <v>477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477</v>
      </c>
      <c r="E1603" s="2"/>
      <c r="F1603" s="2"/>
      <c r="G1603" s="2"/>
      <c r="H1603" s="2"/>
    </row>
    <row r="1604" spans="2:8">
      <c r="B1604" s="2" t="s">
        <v>2053</v>
      </c>
      <c r="C1604" s="2">
        <v>17</v>
      </c>
      <c r="D1604" s="2" t="s">
        <v>477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477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477</v>
      </c>
      <c r="E1606" s="2"/>
      <c r="F1606" s="2"/>
      <c r="G1606" s="2"/>
      <c r="H1606" s="2"/>
    </row>
    <row r="1607" spans="2:8">
      <c r="B1607" s="2" t="s">
        <v>2056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477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477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477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477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477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477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477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477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477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477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477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477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477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477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477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477</v>
      </c>
      <c r="E1666" s="2"/>
      <c r="F1666" s="2"/>
      <c r="G1666" s="2"/>
      <c r="H1666" s="2"/>
    </row>
    <row r="1667" spans="2:8">
      <c r="B1667" s="2" t="s">
        <v>2116</v>
      </c>
      <c r="C1667" s="2">
        <v>11</v>
      </c>
      <c r="D1667" s="2" t="s">
        <v>477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477</v>
      </c>
      <c r="E1668" s="2"/>
      <c r="F1668" s="2"/>
      <c r="G1668" s="2"/>
      <c r="H1668" s="2"/>
    </row>
    <row r="1669" spans="2:8">
      <c r="B1669" s="2" t="s">
        <v>2118</v>
      </c>
      <c r="C1669" s="2">
        <v>33</v>
      </c>
      <c r="D1669" s="2" t="s">
        <v>477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477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477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477</v>
      </c>
      <c r="E1672" s="2"/>
      <c r="F1672" s="2"/>
      <c r="G1672" s="2"/>
      <c r="H1672" s="2"/>
    </row>
    <row r="1673" spans="2:8">
      <c r="B1673" s="2" t="s">
        <v>2122</v>
      </c>
      <c r="C1673" s="2">
        <v>29</v>
      </c>
      <c r="D1673" s="2" t="s">
        <v>477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477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477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477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477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477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477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477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477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477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477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477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477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477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477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477</v>
      </c>
      <c r="E1699" s="2"/>
      <c r="F1699" s="2"/>
      <c r="G1699" s="2"/>
      <c r="H1699" s="2"/>
    </row>
    <row r="1700" spans="2:8">
      <c r="B1700" s="2" t="s">
        <v>2149</v>
      </c>
      <c r="C1700" s="2">
        <v>38</v>
      </c>
      <c r="D1700" s="2" t="s">
        <v>477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477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477</v>
      </c>
      <c r="E1702" s="2"/>
      <c r="F1702" s="2"/>
      <c r="G1702" s="2"/>
      <c r="H1702" s="2"/>
    </row>
    <row r="1703" spans="2:8">
      <c r="B1703" s="2" t="s">
        <v>2152</v>
      </c>
      <c r="C1703" s="2">
        <v>36</v>
      </c>
      <c r="D1703" s="2" t="s">
        <v>477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477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477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477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477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477</v>
      </c>
      <c r="E1708" s="2"/>
      <c r="F1708" s="2"/>
      <c r="G1708" s="2"/>
      <c r="H1708" s="2"/>
    </row>
    <row r="1709" spans="2:8">
      <c r="B1709" s="2" t="s">
        <v>2158</v>
      </c>
      <c r="C1709" s="2">
        <v>31</v>
      </c>
      <c r="D1709" s="2" t="s">
        <v>477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8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8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477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477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477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477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477</v>
      </c>
      <c r="E1724" s="2"/>
      <c r="F1724" s="2"/>
      <c r="G1724" s="2"/>
      <c r="H1724" s="2"/>
    </row>
    <row r="1725" spans="2:8">
      <c r="B1725" s="2" t="s">
        <v>2174</v>
      </c>
      <c r="C1725" s="2">
        <v>24</v>
      </c>
      <c r="D1725" s="2" t="s">
        <v>477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477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477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477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477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477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477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477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477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477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477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477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477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477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477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477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477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477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477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477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477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477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477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41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477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477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477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477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477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477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477</v>
      </c>
      <c r="E1769" s="2"/>
      <c r="F1769" s="2"/>
      <c r="G1769" s="2"/>
      <c r="H1769" s="2"/>
    </row>
    <row r="1770" spans="2:8">
      <c r="B1770" s="2" t="s">
        <v>2219</v>
      </c>
      <c r="C1770" s="2">
        <v>23</v>
      </c>
      <c r="D1770" s="2" t="s">
        <v>477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477</v>
      </c>
      <c r="E1771" s="2"/>
      <c r="F1771" s="2"/>
      <c r="G1771" s="2"/>
      <c r="H1771" s="2"/>
    </row>
    <row r="1772" spans="2:8">
      <c r="B1772" s="2" t="s">
        <v>2221</v>
      </c>
      <c r="C1772" s="2">
        <v>43</v>
      </c>
      <c r="D1772" s="2" t="s">
        <v>477</v>
      </c>
      <c r="E1772" s="2"/>
      <c r="F1772" s="2"/>
      <c r="G1772" s="2"/>
      <c r="H1772" s="2"/>
    </row>
    <row r="1773" spans="2:8">
      <c r="B1773" s="2" t="s">
        <v>2222</v>
      </c>
      <c r="C1773" s="2">
        <v>44</v>
      </c>
      <c r="D1773" s="2" t="s">
        <v>477</v>
      </c>
      <c r="E1773" s="2"/>
      <c r="F1773" s="2"/>
      <c r="G1773" s="2"/>
      <c r="H1773" s="2"/>
    </row>
    <row r="1774" spans="2:8">
      <c r="B1774" s="2" t="s">
        <v>2223</v>
      </c>
      <c r="C1774" s="2">
        <v>45</v>
      </c>
      <c r="D1774" s="2" t="s">
        <v>477</v>
      </c>
      <c r="E1774" s="2"/>
      <c r="F1774" s="2"/>
      <c r="G1774" s="2"/>
      <c r="H1774" s="2"/>
    </row>
    <row r="1775" spans="2:8">
      <c r="B1775" s="2" t="s">
        <v>2224</v>
      </c>
      <c r="C1775" s="2">
        <v>45</v>
      </c>
      <c r="D1775" s="2" t="s">
        <v>477</v>
      </c>
      <c r="E1775" s="2"/>
      <c r="F1775" s="2"/>
      <c r="G1775" s="2"/>
      <c r="H1775" s="2"/>
    </row>
    <row r="1776" spans="2:8">
      <c r="B1776" s="2" t="s">
        <v>2225</v>
      </c>
      <c r="C1776" s="2">
        <v>42</v>
      </c>
      <c r="D1776" s="2" t="s">
        <v>477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477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477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477</v>
      </c>
      <c r="E1789" s="2"/>
      <c r="F1789" s="2"/>
      <c r="G1789" s="2"/>
      <c r="H1789" s="2"/>
    </row>
    <row r="1790" spans="2:8">
      <c r="B1790" s="2" t="s">
        <v>2239</v>
      </c>
      <c r="C1790" s="2">
        <v>35</v>
      </c>
      <c r="D1790" s="2" t="s">
        <v>477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7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5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477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477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477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477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6</v>
      </c>
      <c r="D1843" s="2" t="s">
        <v>477</v>
      </c>
      <c r="E1843" s="2"/>
      <c r="F1843" s="2"/>
      <c r="G1843" s="2"/>
      <c r="H1843" s="2"/>
    </row>
    <row r="1844" spans="2:8">
      <c r="B1844" s="2" t="s">
        <v>2293</v>
      </c>
      <c r="C1844" s="2">
        <v>12</v>
      </c>
      <c r="D1844" s="2" t="s">
        <v>477</v>
      </c>
      <c r="E1844" s="2"/>
      <c r="F1844" s="2"/>
      <c r="G1844" s="2"/>
      <c r="H1844" s="2"/>
    </row>
    <row r="1845" spans="2:8">
      <c r="B1845" s="2" t="s">
        <v>2294</v>
      </c>
      <c r="C1845" s="2">
        <v>15</v>
      </c>
      <c r="D1845" s="2" t="s">
        <v>477</v>
      </c>
      <c r="E1845" s="2"/>
      <c r="F1845" s="2"/>
      <c r="G1845" s="2"/>
      <c r="H1845" s="2"/>
    </row>
    <row r="1846" spans="2:8">
      <c r="B1846" s="2" t="s">
        <v>2295</v>
      </c>
      <c r="C1846" s="2">
        <v>16</v>
      </c>
      <c r="D1846" s="2" t="s">
        <v>477</v>
      </c>
      <c r="E1846" s="2"/>
      <c r="F1846" s="2"/>
      <c r="G1846" s="2"/>
      <c r="H1846" s="2"/>
    </row>
    <row r="1847" spans="2:8">
      <c r="B1847" s="2" t="s">
        <v>2296</v>
      </c>
      <c r="C1847" s="2">
        <v>15</v>
      </c>
      <c r="D1847" s="2" t="s">
        <v>477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477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477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477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477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477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477</v>
      </c>
      <c r="E1858" s="2"/>
      <c r="F1858" s="2"/>
      <c r="G1858" s="2"/>
      <c r="H1858" s="2"/>
    </row>
    <row r="1859" spans="2:8">
      <c r="B1859" s="2" t="s">
        <v>2308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5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6</v>
      </c>
      <c r="D1883" s="2" t="s">
        <v>477</v>
      </c>
      <c r="E1883" s="2"/>
      <c r="F1883" s="2"/>
      <c r="G1883" s="2"/>
      <c r="H1883" s="2"/>
    </row>
    <row r="1884" spans="2:8">
      <c r="B1884" s="2" t="s">
        <v>2333</v>
      </c>
      <c r="C1884" s="2">
        <v>12</v>
      </c>
      <c r="D1884" s="2" t="s">
        <v>477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477</v>
      </c>
      <c r="E1885" s="2"/>
      <c r="F1885" s="2"/>
      <c r="G1885" s="2"/>
      <c r="H1885" s="2"/>
    </row>
    <row r="1886" spans="2:8">
      <c r="B1886" s="2" t="s">
        <v>2335</v>
      </c>
      <c r="C1886" s="2">
        <v>16</v>
      </c>
      <c r="D1886" s="2" t="s">
        <v>477</v>
      </c>
      <c r="E1886" s="2"/>
      <c r="F1886" s="2"/>
      <c r="G1886" s="2"/>
      <c r="H1886" s="2"/>
    </row>
    <row r="1887" spans="2:8">
      <c r="B1887" s="2" t="s">
        <v>2336</v>
      </c>
      <c r="C1887" s="2">
        <v>14</v>
      </c>
      <c r="D1887" s="2" t="s">
        <v>477</v>
      </c>
      <c r="E1887" s="2"/>
      <c r="F1887" s="2"/>
      <c r="G1887" s="2"/>
      <c r="H1887" s="2"/>
    </row>
    <row r="1888" spans="2:8">
      <c r="B1888" s="2" t="s">
        <v>2337</v>
      </c>
      <c r="C1888" s="2">
        <v>10</v>
      </c>
      <c r="D1888" s="2" t="s">
        <v>477</v>
      </c>
      <c r="E1888" s="2"/>
      <c r="F1888" s="2"/>
      <c r="G1888" s="2"/>
      <c r="H1888" s="2"/>
    </row>
    <row r="1889" spans="2:8">
      <c r="B1889" s="2" t="s">
        <v>2338</v>
      </c>
      <c r="C1889" s="2">
        <v>8</v>
      </c>
      <c r="D1889" s="2" t="s">
        <v>477</v>
      </c>
      <c r="E1889" s="2"/>
      <c r="F1889" s="2"/>
      <c r="G1889" s="2"/>
      <c r="H1889" s="2"/>
    </row>
    <row r="1890" spans="2:8">
      <c r="B1890" s="2" t="s">
        <v>2339</v>
      </c>
      <c r="C1890" s="2">
        <v>7</v>
      </c>
      <c r="D1890" s="2" t="s">
        <v>477</v>
      </c>
      <c r="E1890" s="2"/>
      <c r="F1890" s="2"/>
      <c r="G1890" s="2"/>
      <c r="H1890" s="2"/>
    </row>
    <row r="1891" spans="2:8">
      <c r="B1891" s="2" t="s">
        <v>2340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21</v>
      </c>
      <c r="D1905" s="2" t="s">
        <v>477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477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477</v>
      </c>
      <c r="E1907" s="2"/>
      <c r="F1907" s="2"/>
      <c r="G1907" s="2"/>
      <c r="H1907" s="2"/>
    </row>
    <row r="1908" spans="2:8">
      <c r="B1908" s="2" t="s">
        <v>2357</v>
      </c>
      <c r="C1908" s="2">
        <v>22</v>
      </c>
      <c r="D1908" s="2" t="s">
        <v>477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477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477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477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477</v>
      </c>
      <c r="E1912" s="2"/>
      <c r="F1912" s="2"/>
      <c r="G1912" s="2"/>
      <c r="H1912" s="2"/>
    </row>
    <row r="1913" spans="2:8">
      <c r="B1913" s="2" t="s">
        <v>2362</v>
      </c>
      <c r="C1913" s="2">
        <v>9</v>
      </c>
      <c r="D1913" s="2" t="s">
        <v>477</v>
      </c>
      <c r="E1913" s="2"/>
      <c r="F1913" s="2"/>
      <c r="G1913" s="2"/>
      <c r="H1913" s="2"/>
    </row>
    <row r="1914" spans="2:8">
      <c r="B1914" s="2" t="s">
        <v>2363</v>
      </c>
      <c r="C1914" s="2">
        <v>12</v>
      </c>
      <c r="D1914" s="2" t="s">
        <v>477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477</v>
      </c>
      <c r="E1915" s="2"/>
      <c r="F1915" s="2"/>
      <c r="G1915" s="2"/>
      <c r="H1915" s="2"/>
    </row>
    <row r="1916" spans="2:8">
      <c r="B1916" s="2" t="s">
        <v>2365</v>
      </c>
      <c r="C1916" s="2">
        <v>14</v>
      </c>
      <c r="D1916" s="2" t="s">
        <v>477</v>
      </c>
      <c r="E1916" s="2"/>
      <c r="F1916" s="2"/>
      <c r="G1916" s="2"/>
      <c r="H1916" s="2"/>
    </row>
    <row r="1917" spans="2:8">
      <c r="B1917" s="2" t="s">
        <v>2366</v>
      </c>
      <c r="C1917" s="2">
        <v>11</v>
      </c>
      <c r="D1917" s="2" t="s">
        <v>477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477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477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477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477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477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477</v>
      </c>
      <c r="E1936" s="2"/>
      <c r="F1936" s="2"/>
      <c r="G1936" s="2"/>
      <c r="H1936" s="2"/>
    </row>
    <row r="1937" spans="2:8">
      <c r="B1937" s="2" t="s">
        <v>2386</v>
      </c>
      <c r="C1937" s="2">
        <v>13</v>
      </c>
      <c r="D1937" s="2" t="s">
        <v>477</v>
      </c>
      <c r="E1937" s="2"/>
      <c r="F1937" s="2"/>
      <c r="G1937" s="2"/>
      <c r="H1937" s="2"/>
    </row>
    <row r="1938" spans="2:8">
      <c r="B1938" s="2" t="s">
        <v>2387</v>
      </c>
      <c r="C1938" s="2">
        <v>13</v>
      </c>
      <c r="D1938" s="2" t="s">
        <v>477</v>
      </c>
      <c r="E1938" s="2"/>
      <c r="F1938" s="2"/>
      <c r="G1938" s="2"/>
      <c r="H1938" s="2"/>
    </row>
    <row r="1939" spans="2:8">
      <c r="B1939" s="2" t="s">
        <v>2388</v>
      </c>
      <c r="C1939" s="2">
        <v>14</v>
      </c>
      <c r="D1939" s="2" t="s">
        <v>477</v>
      </c>
      <c r="E1939" s="2"/>
      <c r="F1939" s="2"/>
      <c r="G1939" s="2"/>
      <c r="H1939" s="2"/>
    </row>
    <row r="1940" spans="2:8">
      <c r="B1940" s="2" t="s">
        <v>2389</v>
      </c>
      <c r="C1940" s="2">
        <v>14</v>
      </c>
      <c r="D1940" s="2" t="s">
        <v>477</v>
      </c>
      <c r="E1940" s="2"/>
      <c r="F1940" s="2"/>
      <c r="G1940" s="2"/>
      <c r="H1940" s="2"/>
    </row>
    <row r="1941" spans="2:8">
      <c r="B1941" s="2" t="s">
        <v>2390</v>
      </c>
      <c r="C1941" s="2">
        <v>14</v>
      </c>
      <c r="D1941" s="2" t="s">
        <v>477</v>
      </c>
      <c r="E1941" s="2"/>
      <c r="F1941" s="2"/>
      <c r="G1941" s="2"/>
      <c r="H1941" s="2"/>
    </row>
    <row r="1942" spans="2:8">
      <c r="B1942" s="2" t="s">
        <v>2391</v>
      </c>
      <c r="C1942" s="2">
        <v>14</v>
      </c>
      <c r="D1942" s="2" t="s">
        <v>477</v>
      </c>
      <c r="E1942" s="2"/>
      <c r="F1942" s="2"/>
      <c r="G1942" s="2"/>
      <c r="H1942" s="2"/>
    </row>
    <row r="1943" spans="2:8">
      <c r="B1943" s="2" t="s">
        <v>2392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9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477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477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477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477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477</v>
      </c>
      <c r="E1956" s="2"/>
      <c r="F1956" s="2"/>
      <c r="G1956" s="2"/>
      <c r="H1956" s="2"/>
    </row>
    <row r="1957" spans="2:8">
      <c r="B1957" s="2" t="s">
        <v>2406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477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477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477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477</v>
      </c>
      <c r="E1969" s="2"/>
      <c r="F1969" s="2"/>
      <c r="G1969" s="2"/>
      <c r="H1969" s="2"/>
    </row>
    <row r="1970" spans="2:8">
      <c r="B1970" s="2" t="s">
        <v>2419</v>
      </c>
      <c r="C1970" s="2">
        <v>33</v>
      </c>
      <c r="D1970" s="2" t="s">
        <v>477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477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35</v>
      </c>
      <c r="D1980" s="2" t="s">
        <v>477</v>
      </c>
      <c r="E1980" s="2"/>
      <c r="F1980" s="2"/>
      <c r="G1980" s="2"/>
      <c r="H1980" s="2"/>
    </row>
    <row r="1981" spans="2:8">
      <c r="B1981" s="2" t="s">
        <v>2430</v>
      </c>
      <c r="C1981" s="2">
        <v>38</v>
      </c>
      <c r="D1981" s="2" t="s">
        <v>477</v>
      </c>
      <c r="E1981" s="2"/>
      <c r="F1981" s="2"/>
      <c r="G1981" s="2"/>
      <c r="H1981" s="2"/>
    </row>
    <row r="1982" spans="2:8">
      <c r="B1982" s="2" t="s">
        <v>2431</v>
      </c>
      <c r="C1982" s="2">
        <v>39</v>
      </c>
      <c r="D1982" s="2" t="s">
        <v>477</v>
      </c>
      <c r="E1982" s="2"/>
      <c r="F1982" s="2"/>
      <c r="G1982" s="2"/>
      <c r="H1982" s="2"/>
    </row>
    <row r="1983" spans="2:8">
      <c r="B1983" s="2" t="s">
        <v>2432</v>
      </c>
      <c r="C1983" s="2">
        <v>39</v>
      </c>
      <c r="D1983" s="2" t="s">
        <v>477</v>
      </c>
      <c r="E1983" s="2"/>
      <c r="F1983" s="2"/>
      <c r="G1983" s="2"/>
      <c r="H1983" s="2"/>
    </row>
    <row r="1984" spans="2:8">
      <c r="B1984" s="2" t="s">
        <v>2433</v>
      </c>
      <c r="C1984" s="2">
        <v>38</v>
      </c>
      <c r="D1984" s="2" t="s">
        <v>477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31</v>
      </c>
      <c r="D1986" s="2" t="s">
        <v>477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477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477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477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477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477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477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477</v>
      </c>
      <c r="E1993" s="2"/>
      <c r="F1993" s="2"/>
      <c r="G1993" s="2"/>
      <c r="H1993" s="2"/>
    </row>
    <row r="1994" spans="2:8">
      <c r="B1994" s="2" t="s">
        <v>2443</v>
      </c>
      <c r="C1994" s="2">
        <v>36</v>
      </c>
      <c r="D1994" s="2" t="s">
        <v>477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477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477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477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40</v>
      </c>
      <c r="D2003" s="2" t="s">
        <v>477</v>
      </c>
      <c r="E2003" s="2"/>
      <c r="F2003" s="2"/>
      <c r="G2003" s="2"/>
      <c r="H2003" s="2"/>
    </row>
    <row r="2004" spans="2:8">
      <c r="B2004" s="2" t="s">
        <v>2453</v>
      </c>
      <c r="C2004" s="2">
        <v>41</v>
      </c>
      <c r="D2004" s="2" t="s">
        <v>477</v>
      </c>
      <c r="E2004" s="2"/>
      <c r="F2004" s="2"/>
      <c r="G2004" s="2"/>
      <c r="H2004" s="2"/>
    </row>
    <row r="2005" spans="2:8">
      <c r="B2005" s="2" t="s">
        <v>2454</v>
      </c>
      <c r="C2005" s="2">
        <v>40</v>
      </c>
      <c r="D2005" s="2" t="s">
        <v>477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477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477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477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477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477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477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477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477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477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477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477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477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477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477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477</v>
      </c>
      <c r="E2031" s="2"/>
      <c r="F2031" s="2"/>
      <c r="G2031" s="2"/>
      <c r="H2031" s="2"/>
    </row>
    <row r="2032" spans="2:8">
      <c r="B2032" s="2" t="s">
        <v>2481</v>
      </c>
      <c r="C2032" s="2">
        <v>39</v>
      </c>
      <c r="D2032" s="2" t="s">
        <v>477</v>
      </c>
      <c r="E2032" s="2"/>
      <c r="F2032" s="2"/>
      <c r="G2032" s="2"/>
      <c r="H2032" s="2"/>
    </row>
    <row r="2033" spans="2:8">
      <c r="B2033" s="2" t="s">
        <v>2482</v>
      </c>
      <c r="C2033" s="2">
        <v>38</v>
      </c>
      <c r="D2033" s="2" t="s">
        <v>477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477</v>
      </c>
      <c r="E2034" s="2"/>
      <c r="F2034" s="2"/>
      <c r="G2034" s="2"/>
      <c r="H2034" s="2"/>
    </row>
    <row r="2035" spans="2:8">
      <c r="B2035" s="2" t="s">
        <v>2484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477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477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477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477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477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477</v>
      </c>
      <c r="E2042" s="2"/>
      <c r="F2042" s="2"/>
      <c r="G2042" s="2"/>
      <c r="H2042" s="2"/>
    </row>
    <row r="2043" spans="2:8">
      <c r="B2043" s="2" t="s">
        <v>2492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477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477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477</v>
      </c>
      <c r="E2055" s="2"/>
      <c r="F2055" s="2"/>
      <c r="G2055" s="2"/>
      <c r="H2055" s="2"/>
    </row>
    <row r="2056" spans="2:8">
      <c r="B2056" s="2" t="s">
        <v>2505</v>
      </c>
      <c r="C2056" s="2">
        <v>28</v>
      </c>
      <c r="D2056" s="2" t="s">
        <v>477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477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477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477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477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477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477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477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477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477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477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477</v>
      </c>
      <c r="E2068" s="2"/>
      <c r="F2068" s="2"/>
      <c r="G2068" s="2"/>
      <c r="H2068" s="2"/>
    </row>
    <row r="2069" spans="2:8">
      <c r="B2069" s="2" t="s">
        <v>2518</v>
      </c>
      <c r="C2069" s="2">
        <v>32</v>
      </c>
      <c r="D2069" s="2" t="s">
        <v>477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477</v>
      </c>
      <c r="E2070" s="2"/>
      <c r="F2070" s="2"/>
      <c r="G2070" s="2"/>
      <c r="H2070" s="2"/>
    </row>
    <row r="2071" spans="2:8">
      <c r="B2071" s="2" t="s">
        <v>2520</v>
      </c>
      <c r="C2071" s="2">
        <v>32</v>
      </c>
      <c r="D2071" s="2" t="s">
        <v>477</v>
      </c>
      <c r="E2071" s="2"/>
      <c r="F2071" s="2"/>
      <c r="G2071" s="2"/>
      <c r="H2071" s="2"/>
    </row>
    <row r="2072" spans="2:8">
      <c r="B2072" s="2" t="s">
        <v>2521</v>
      </c>
      <c r="C2072" s="2">
        <v>31</v>
      </c>
      <c r="D2072" s="2" t="s">
        <v>477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477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477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14</v>
      </c>
      <c r="D2086" s="2" t="s">
        <v>477</v>
      </c>
      <c r="E2086" s="2"/>
      <c r="F2086" s="2"/>
      <c r="G2086" s="2"/>
      <c r="H2086" s="2"/>
    </row>
    <row r="2087" spans="2:8">
      <c r="B2087" s="2" t="s">
        <v>2536</v>
      </c>
      <c r="C2087" s="2">
        <v>15</v>
      </c>
      <c r="D2087" s="2" t="s">
        <v>477</v>
      </c>
      <c r="E2087" s="2"/>
      <c r="F2087" s="2"/>
      <c r="G2087" s="2"/>
      <c r="H2087" s="2"/>
    </row>
    <row r="2088" spans="2:8">
      <c r="B2088" s="2" t="s">
        <v>2537</v>
      </c>
      <c r="C2088" s="2">
        <v>14</v>
      </c>
      <c r="D2088" s="2" t="s">
        <v>477</v>
      </c>
      <c r="E2088" s="2"/>
      <c r="F2088" s="2"/>
      <c r="G2088" s="2"/>
      <c r="H2088" s="2"/>
    </row>
    <row r="2089" spans="2:8">
      <c r="B2089" s="2" t="s">
        <v>2538</v>
      </c>
      <c r="C2089" s="2">
        <v>15</v>
      </c>
      <c r="D2089" s="2" t="s">
        <v>477</v>
      </c>
      <c r="E2089" s="2"/>
      <c r="F2089" s="2"/>
      <c r="G2089" s="2"/>
      <c r="H2089" s="2"/>
    </row>
    <row r="2090" spans="2:8">
      <c r="B2090" s="2" t="s">
        <v>2539</v>
      </c>
      <c r="C2090" s="2">
        <v>14</v>
      </c>
      <c r="D2090" s="2" t="s">
        <v>477</v>
      </c>
      <c r="E2090" s="2"/>
      <c r="F2090" s="2"/>
      <c r="G2090" s="2"/>
      <c r="H2090" s="2"/>
    </row>
    <row r="2091" spans="2:8">
      <c r="B2091" s="2" t="s">
        <v>2540</v>
      </c>
      <c r="C2091" s="2">
        <v>14</v>
      </c>
      <c r="D2091" s="2" t="s">
        <v>477</v>
      </c>
      <c r="E2091" s="2"/>
      <c r="F2091" s="2"/>
      <c r="G2091" s="2"/>
      <c r="H2091" s="2"/>
    </row>
    <row r="2092" spans="2:8">
      <c r="B2092" s="2" t="s">
        <v>2541</v>
      </c>
      <c r="C2092" s="2">
        <v>13</v>
      </c>
      <c r="D2092" s="2" t="s">
        <v>477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477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477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477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477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477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477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477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477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477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477</v>
      </c>
      <c r="E2103" s="2"/>
      <c r="F2103" s="2"/>
      <c r="G2103" s="2"/>
      <c r="H2103" s="2"/>
    </row>
    <row r="2104" spans="2:8">
      <c r="B2104" s="2" t="s">
        <v>2553</v>
      </c>
      <c r="C2104" s="2">
        <v>17</v>
      </c>
      <c r="D2104" s="2" t="s">
        <v>477</v>
      </c>
      <c r="E2104" s="2"/>
      <c r="F2104" s="2"/>
      <c r="G2104" s="2"/>
      <c r="H2104" s="2"/>
    </row>
    <row r="2105" spans="2:8">
      <c r="B2105" s="2" t="s">
        <v>2554</v>
      </c>
      <c r="C2105" s="2">
        <v>18</v>
      </c>
      <c r="D2105" s="2" t="s">
        <v>477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477</v>
      </c>
      <c r="E2106" s="2"/>
      <c r="F2106" s="2"/>
      <c r="G2106" s="2"/>
      <c r="H2106" s="2"/>
    </row>
    <row r="2107" spans="2:8">
      <c r="B2107" s="2" t="s">
        <v>2556</v>
      </c>
      <c r="C2107" s="2">
        <v>17</v>
      </c>
      <c r="D2107" s="2" t="s">
        <v>477</v>
      </c>
      <c r="E2107" s="2"/>
      <c r="F2107" s="2"/>
      <c r="G2107" s="2"/>
      <c r="H2107" s="2"/>
    </row>
    <row r="2108" spans="2:8">
      <c r="B2108" s="2" t="s">
        <v>2557</v>
      </c>
      <c r="C2108" s="2">
        <v>17</v>
      </c>
      <c r="D2108" s="2" t="s">
        <v>477</v>
      </c>
      <c r="E2108" s="2"/>
      <c r="F2108" s="2"/>
      <c r="G2108" s="2"/>
      <c r="H2108" s="2"/>
    </row>
    <row r="2109" spans="2:8">
      <c r="B2109" s="2" t="s">
        <v>2558</v>
      </c>
      <c r="C2109" s="2">
        <v>16</v>
      </c>
      <c r="D2109" s="2" t="s">
        <v>477</v>
      </c>
      <c r="E2109" s="2"/>
      <c r="F2109" s="2"/>
      <c r="G2109" s="2"/>
      <c r="H2109" s="2"/>
    </row>
    <row r="2110" spans="2:8">
      <c r="B2110" s="2" t="s">
        <v>2559</v>
      </c>
      <c r="C2110" s="2">
        <v>13</v>
      </c>
      <c r="D2110" s="2" t="s">
        <v>477</v>
      </c>
      <c r="E2110" s="2"/>
      <c r="F2110" s="2"/>
      <c r="G2110" s="2"/>
      <c r="H2110" s="2"/>
    </row>
    <row r="2111" spans="2:8">
      <c r="B2111" s="2" t="s">
        <v>2560</v>
      </c>
      <c r="C2111" s="2">
        <v>11</v>
      </c>
      <c r="D2111" s="2" t="s">
        <v>477</v>
      </c>
      <c r="E2111" s="2"/>
      <c r="F2111" s="2"/>
      <c r="G2111" s="2"/>
      <c r="H2111" s="2"/>
    </row>
    <row r="2112" spans="2:8">
      <c r="B2112" s="2" t="s">
        <v>2561</v>
      </c>
      <c r="C2112" s="2">
        <v>13</v>
      </c>
      <c r="D2112" s="2" t="s">
        <v>477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477</v>
      </c>
      <c r="E2113" s="2"/>
      <c r="F2113" s="2"/>
      <c r="G2113" s="2"/>
      <c r="H2113" s="2"/>
    </row>
    <row r="2114" spans="2:8">
      <c r="B2114" s="2" t="s">
        <v>2563</v>
      </c>
      <c r="C2114" s="2">
        <v>14</v>
      </c>
      <c r="D2114" s="2" t="s">
        <v>477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477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477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477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477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477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477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477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477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477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477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477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477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477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477</v>
      </c>
      <c r="E2134" s="2"/>
      <c r="F2134" s="2"/>
      <c r="G2134" s="2"/>
      <c r="H2134" s="2"/>
    </row>
    <row r="2135" spans="2:8">
      <c r="B2135" s="2" t="s">
        <v>2584</v>
      </c>
      <c r="C2135" s="2">
        <v>13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36</v>
      </c>
      <c r="D2141" s="2" t="s">
        <v>477</v>
      </c>
      <c r="E2141" s="2"/>
      <c r="F2141" s="2"/>
      <c r="G2141" s="2"/>
      <c r="H2141" s="2"/>
    </row>
    <row r="2142" spans="2:8">
      <c r="B2142" s="2" t="s">
        <v>2591</v>
      </c>
      <c r="C2142" s="2">
        <v>43</v>
      </c>
      <c r="D2142" s="2" t="s">
        <v>477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477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477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477</v>
      </c>
      <c r="E2145" s="2"/>
      <c r="F2145" s="2"/>
      <c r="G2145" s="2"/>
      <c r="H2145" s="2"/>
    </row>
    <row r="2146" spans="2:8">
      <c r="B2146" s="2" t="s">
        <v>2595</v>
      </c>
      <c r="C2146" s="2">
        <v>10</v>
      </c>
      <c r="D2146" s="2" t="s">
        <v>477</v>
      </c>
      <c r="E2146" s="2"/>
      <c r="F2146" s="2"/>
      <c r="G2146" s="2"/>
      <c r="H2146" s="2"/>
    </row>
    <row r="2147" spans="2:8">
      <c r="B2147" s="2" t="s">
        <v>2596</v>
      </c>
      <c r="C2147" s="2">
        <v>22</v>
      </c>
      <c r="D2147" s="2" t="s">
        <v>477</v>
      </c>
      <c r="E2147" s="2"/>
      <c r="F2147" s="2"/>
      <c r="G2147" s="2"/>
      <c r="H2147" s="2"/>
    </row>
    <row r="2148" spans="2:8">
      <c r="B2148" s="2" t="s">
        <v>2597</v>
      </c>
      <c r="C2148" s="2">
        <v>13</v>
      </c>
      <c r="D2148" s="2" t="s">
        <v>477</v>
      </c>
      <c r="E2148" s="2"/>
      <c r="F2148" s="2"/>
      <c r="G2148" s="2"/>
      <c r="H2148" s="2"/>
    </row>
    <row r="2149" spans="2:8">
      <c r="B2149" s="2" t="s">
        <v>2598</v>
      </c>
      <c r="C2149" s="2">
        <v>17</v>
      </c>
      <c r="D2149" s="2" t="s">
        <v>477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477</v>
      </c>
      <c r="E2150" s="2"/>
      <c r="F2150" s="2"/>
      <c r="G2150" s="2"/>
      <c r="H2150" s="2"/>
    </row>
    <row r="2151" spans="2:8">
      <c r="B2151" s="2" t="s">
        <v>2600</v>
      </c>
      <c r="C2151" s="2">
        <v>21</v>
      </c>
      <c r="D2151" s="2" t="s">
        <v>477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477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477</v>
      </c>
      <c r="E2153" s="2"/>
      <c r="F2153" s="2"/>
      <c r="G2153" s="2"/>
      <c r="H2153" s="2"/>
    </row>
    <row r="2154" spans="2:8">
      <c r="B2154" s="2" t="s">
        <v>2603</v>
      </c>
      <c r="C2154" s="2">
        <v>32</v>
      </c>
      <c r="D2154" s="2" t="s">
        <v>477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477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477</v>
      </c>
      <c r="E2156" s="2"/>
      <c r="F2156" s="2"/>
      <c r="G2156" s="2"/>
      <c r="H2156" s="2"/>
    </row>
    <row r="2157" spans="2:8">
      <c r="B2157" s="2" t="s">
        <v>2606</v>
      </c>
      <c r="C2157" s="2">
        <v>22</v>
      </c>
      <c r="D2157" s="2" t="s">
        <v>477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477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477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477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477</v>
      </c>
      <c r="E2161" s="2"/>
      <c r="F2161" s="2"/>
      <c r="G2161" s="2"/>
      <c r="H2161" s="2"/>
    </row>
    <row r="2162" spans="2:8">
      <c r="B2162" s="2" t="s">
        <v>2611</v>
      </c>
      <c r="C2162" s="2">
        <v>13</v>
      </c>
      <c r="D2162" s="2" t="s">
        <v>477</v>
      </c>
      <c r="E2162" s="2"/>
      <c r="F2162" s="2"/>
      <c r="G2162" s="2"/>
      <c r="H2162" s="2"/>
    </row>
    <row r="2163" spans="2:8">
      <c r="B2163" s="2" t="s">
        <v>2612</v>
      </c>
      <c r="C2163" s="2">
        <v>7</v>
      </c>
      <c r="D2163" s="2" t="s">
        <v>477</v>
      </c>
      <c r="E2163" s="2"/>
      <c r="F2163" s="2"/>
      <c r="G2163" s="2"/>
      <c r="H2163" s="2"/>
    </row>
    <row r="2164" spans="2:8">
      <c r="B2164" s="2" t="s">
        <v>2613</v>
      </c>
      <c r="C2164" s="2">
        <v>5</v>
      </c>
      <c r="D2164" s="2" t="s">
        <v>477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10</v>
      </c>
      <c r="D2172" s="2" t="s">
        <v>477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477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477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477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477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477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477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477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477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477</v>
      </c>
      <c r="E2194" s="2"/>
      <c r="F2194" s="2"/>
      <c r="G2194" s="2"/>
      <c r="H2194" s="2"/>
    </row>
    <row r="2195" spans="2:8">
      <c r="B2195" s="2" t="s">
        <v>2644</v>
      </c>
      <c r="C2195" s="2">
        <v>22</v>
      </c>
      <c r="D2195" s="2" t="s">
        <v>477</v>
      </c>
      <c r="E2195" s="2"/>
      <c r="F2195" s="2"/>
      <c r="G2195" s="2"/>
      <c r="H2195" s="2"/>
    </row>
    <row r="2196" spans="2:8">
      <c r="B2196" s="2" t="s">
        <v>2645</v>
      </c>
      <c r="C2196" s="2">
        <v>21</v>
      </c>
      <c r="D2196" s="2" t="s">
        <v>477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477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477</v>
      </c>
      <c r="E2198" s="2"/>
      <c r="F2198" s="2"/>
      <c r="G2198" s="2"/>
      <c r="H2198" s="2"/>
    </row>
    <row r="2199" spans="2:8">
      <c r="B2199" s="2" t="s">
        <v>2648</v>
      </c>
      <c r="C2199" s="2">
        <v>26</v>
      </c>
      <c r="D2199" s="2" t="s">
        <v>477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477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477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477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477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477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477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477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477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477</v>
      </c>
      <c r="E2208" s="2"/>
      <c r="F2208" s="2"/>
      <c r="G2208" s="2"/>
      <c r="H2208" s="2"/>
    </row>
    <row r="2209" spans="2:8">
      <c r="B2209" s="2" t="s">
        <v>2658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23</v>
      </c>
      <c r="D2220" s="2" t="s">
        <v>477</v>
      </c>
      <c r="E2220" s="2"/>
      <c r="F2220" s="2"/>
      <c r="G2220" s="2"/>
      <c r="H2220" s="2"/>
    </row>
    <row r="2221" spans="2:8">
      <c r="B2221" s="2" t="s">
        <v>2670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477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477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477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477</v>
      </c>
      <c r="E2225" s="2"/>
      <c r="F2225" s="2"/>
      <c r="G2225" s="2"/>
      <c r="H2225" s="2"/>
    </row>
    <row r="2226" spans="2:8">
      <c r="B2226" s="2" t="s">
        <v>2675</v>
      </c>
      <c r="C2226" s="2">
        <v>12</v>
      </c>
      <c r="D2226" s="2" t="s">
        <v>477</v>
      </c>
      <c r="E2226" s="2"/>
      <c r="F2226" s="2"/>
      <c r="G2226" s="2"/>
      <c r="H2226" s="2"/>
    </row>
    <row r="2227" spans="2:8">
      <c r="B2227" s="2" t="s">
        <v>2676</v>
      </c>
      <c r="C2227" s="2">
        <v>17</v>
      </c>
      <c r="D2227" s="2" t="s">
        <v>477</v>
      </c>
      <c r="E2227" s="2"/>
      <c r="F2227" s="2"/>
      <c r="G2227" s="2"/>
      <c r="H2227" s="2"/>
    </row>
    <row r="2228" spans="2:8">
      <c r="B2228" s="2" t="s">
        <v>2677</v>
      </c>
      <c r="C2228" s="2">
        <v>16</v>
      </c>
      <c r="D2228" s="2" t="s">
        <v>477</v>
      </c>
      <c r="E2228" s="2"/>
      <c r="F2228" s="2"/>
      <c r="G2228" s="2"/>
      <c r="H2228" s="2"/>
    </row>
    <row r="2229" spans="2:8">
      <c r="B2229" s="2" t="s">
        <v>2678</v>
      </c>
      <c r="C2229" s="2">
        <v>12</v>
      </c>
      <c r="D2229" s="2" t="s">
        <v>477</v>
      </c>
      <c r="E2229" s="2"/>
      <c r="F2229" s="2"/>
      <c r="G2229" s="2"/>
      <c r="H2229" s="2"/>
    </row>
    <row r="2230" spans="2:8">
      <c r="B2230" s="2" t="s">
        <v>2679</v>
      </c>
      <c r="C2230" s="2">
        <v>11</v>
      </c>
      <c r="D2230" s="2" t="s">
        <v>477</v>
      </c>
      <c r="E2230" s="2"/>
      <c r="F2230" s="2"/>
      <c r="G2230" s="2"/>
      <c r="H2230" s="2"/>
    </row>
    <row r="2231" spans="2:8">
      <c r="B2231" s="2" t="s">
        <v>2680</v>
      </c>
      <c r="C2231" s="2">
        <v>8</v>
      </c>
      <c r="D2231" s="2" t="s">
        <v>477</v>
      </c>
      <c r="E2231" s="2"/>
      <c r="F2231" s="2"/>
      <c r="G2231" s="2"/>
      <c r="H2231" s="2"/>
    </row>
    <row r="2232" spans="2:8">
      <c r="B2232" s="2" t="s">
        <v>2681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13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13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12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477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477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477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477</v>
      </c>
      <c r="E2240" s="2"/>
      <c r="F2240" s="2"/>
      <c r="G2240" s="2"/>
      <c r="H2240" s="2"/>
    </row>
    <row r="2241" spans="2:8">
      <c r="B2241" s="2" t="s">
        <v>2690</v>
      </c>
      <c r="C2241" s="2">
        <v>33</v>
      </c>
      <c r="D2241" s="2" t="s">
        <v>477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477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477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477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477</v>
      </c>
      <c r="E2246" s="2"/>
      <c r="F2246" s="2"/>
      <c r="G2246" s="2"/>
      <c r="H2246" s="2"/>
    </row>
    <row r="2247" spans="2:8">
      <c r="B2247" s="2" t="s">
        <v>2696</v>
      </c>
      <c r="C2247" s="2">
        <v>13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34</v>
      </c>
      <c r="D2252" s="2" t="s">
        <v>477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477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477</v>
      </c>
      <c r="E2254" s="2"/>
      <c r="F2254" s="2"/>
      <c r="G2254" s="2"/>
      <c r="H2254" s="2"/>
    </row>
    <row r="2255" spans="2:8">
      <c r="B2255" s="2" t="s">
        <v>2704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477</v>
      </c>
      <c r="E2261" s="2"/>
      <c r="F2261" s="2"/>
      <c r="G2261" s="2"/>
      <c r="H2261" s="2"/>
    </row>
    <row r="2262" spans="2:8">
      <c r="B2262" s="2" t="s">
        <v>2711</v>
      </c>
      <c r="C2262" s="2">
        <v>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477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477</v>
      </c>
      <c r="E2264" s="2"/>
      <c r="F2264" s="2"/>
      <c r="G2264" s="2"/>
      <c r="H2264" s="2"/>
    </row>
    <row r="2265" spans="2:8">
      <c r="B2265" s="2" t="s">
        <v>2714</v>
      </c>
      <c r="C2265" s="2">
        <v>22</v>
      </c>
      <c r="D2265" s="2" t="s">
        <v>477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477</v>
      </c>
      <c r="E2266" s="2"/>
      <c r="F2266" s="2"/>
      <c r="G2266" s="2"/>
      <c r="H2266" s="2"/>
    </row>
    <row r="2267" spans="2:8">
      <c r="B2267" s="2" t="s">
        <v>2716</v>
      </c>
      <c r="C2267" s="2">
        <v>12</v>
      </c>
      <c r="D2267" s="2" t="s">
        <v>477</v>
      </c>
      <c r="E2267" s="2"/>
      <c r="F2267" s="2"/>
      <c r="G2267" s="2"/>
      <c r="H2267" s="2"/>
    </row>
    <row r="2268" spans="2:8">
      <c r="B2268" s="2" t="s">
        <v>2717</v>
      </c>
      <c r="C2268" s="2">
        <v>12</v>
      </c>
      <c r="D2268" s="2" t="s">
        <v>477</v>
      </c>
      <c r="E2268" s="2"/>
      <c r="F2268" s="2"/>
      <c r="G2268" s="2"/>
      <c r="H2268" s="2"/>
    </row>
    <row r="2269" spans="2:8">
      <c r="B2269" s="2" t="s">
        <v>2718</v>
      </c>
      <c r="C2269" s="2">
        <v>15</v>
      </c>
      <c r="D2269" s="2" t="s">
        <v>477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477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477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477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477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477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8</v>
      </c>
      <c r="D2302" s="2" t="s">
        <v>477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477</v>
      </c>
      <c r="E2303" s="2"/>
      <c r="F2303" s="2"/>
      <c r="G2303" s="2"/>
      <c r="H2303" s="2"/>
    </row>
    <row r="2304" spans="2:8">
      <c r="B2304" s="2" t="s">
        <v>2753</v>
      </c>
      <c r="C2304" s="2">
        <v>16</v>
      </c>
      <c r="D2304" s="2" t="s">
        <v>477</v>
      </c>
      <c r="E2304" s="2"/>
      <c r="F2304" s="2"/>
      <c r="G2304" s="2"/>
      <c r="H2304" s="2"/>
    </row>
    <row r="2305" spans="2:8">
      <c r="B2305" s="2" t="s">
        <v>2754</v>
      </c>
      <c r="C2305" s="2">
        <v>19</v>
      </c>
      <c r="D2305" s="2" t="s">
        <v>477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477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477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477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477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477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477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477</v>
      </c>
      <c r="E2319" s="2"/>
      <c r="F2319" s="2"/>
      <c r="G2319" s="2"/>
      <c r="H2319" s="2"/>
    </row>
    <row r="2320" spans="2:8">
      <c r="B2320" s="2" t="s">
        <v>2769</v>
      </c>
      <c r="C2320" s="2">
        <v>37</v>
      </c>
      <c r="D2320" s="2" t="s">
        <v>477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477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477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477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477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477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477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477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477</v>
      </c>
      <c r="E2328" s="2"/>
      <c r="F2328" s="2"/>
      <c r="G2328" s="2"/>
      <c r="H2328" s="2"/>
    </row>
    <row r="2329" spans="2:8">
      <c r="B2329" s="2" t="s">
        <v>2778</v>
      </c>
      <c r="C2329" s="2">
        <v>33</v>
      </c>
      <c r="D2329" s="2" t="s">
        <v>477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477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477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477</v>
      </c>
      <c r="E2332" s="2"/>
      <c r="F2332" s="2"/>
      <c r="G2332" s="2"/>
      <c r="H2332" s="2"/>
    </row>
    <row r="2333" spans="2:8">
      <c r="B2333" s="2" t="s">
        <v>2782</v>
      </c>
      <c r="C2333" s="2">
        <v>41</v>
      </c>
      <c r="D2333" s="2" t="s">
        <v>477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477</v>
      </c>
      <c r="E2334" s="2"/>
      <c r="F2334" s="2"/>
      <c r="G2334" s="2"/>
      <c r="H2334" s="2"/>
    </row>
    <row r="2335" spans="2:8">
      <c r="B2335" s="2" t="s">
        <v>2784</v>
      </c>
      <c r="C2335" s="2">
        <v>41</v>
      </c>
      <c r="D2335" s="2" t="s">
        <v>477</v>
      </c>
      <c r="E2335" s="2"/>
      <c r="F2335" s="2"/>
      <c r="G2335" s="2"/>
      <c r="H2335" s="2"/>
    </row>
    <row r="2336" spans="2:8">
      <c r="B2336" s="2" t="s">
        <v>2785</v>
      </c>
      <c r="C2336" s="2">
        <v>38</v>
      </c>
      <c r="D2336" s="2" t="s">
        <v>477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16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16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14</v>
      </c>
      <c r="D2363" s="2" t="s">
        <v>477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477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477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477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477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477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477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477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477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477</v>
      </c>
      <c r="E2372" s="2"/>
      <c r="F2372" s="2"/>
      <c r="G2372" s="2"/>
      <c r="H2372" s="2"/>
    </row>
    <row r="2373" spans="2:8">
      <c r="B2373" s="2" t="s">
        <v>2822</v>
      </c>
      <c r="C2373" s="2">
        <v>10</v>
      </c>
      <c r="D2373" s="2" t="s">
        <v>477</v>
      </c>
      <c r="E2373" s="2"/>
      <c r="F2373" s="2"/>
      <c r="G2373" s="2"/>
      <c r="H2373" s="2"/>
    </row>
    <row r="2374" spans="2:8">
      <c r="B2374" s="2" t="s">
        <v>2823</v>
      </c>
      <c r="C2374" s="2">
        <v>13</v>
      </c>
      <c r="D2374" s="2" t="s">
        <v>477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477</v>
      </c>
      <c r="E2375" s="2"/>
      <c r="F2375" s="2"/>
      <c r="G2375" s="2"/>
      <c r="H2375" s="2"/>
    </row>
    <row r="2376" spans="2:8">
      <c r="B2376" s="2" t="s">
        <v>2825</v>
      </c>
      <c r="C2376" s="2">
        <v>17</v>
      </c>
      <c r="D2376" s="2" t="s">
        <v>477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477</v>
      </c>
      <c r="E2377" s="2"/>
      <c r="F2377" s="2"/>
      <c r="G2377" s="2"/>
      <c r="H2377" s="2"/>
    </row>
    <row r="2378" spans="2:8">
      <c r="B2378" s="2" t="s">
        <v>2827</v>
      </c>
      <c r="C2378" s="2">
        <v>24</v>
      </c>
      <c r="D2378" s="2" t="s">
        <v>477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477</v>
      </c>
      <c r="E2379" s="2"/>
      <c r="F2379" s="2"/>
      <c r="G2379" s="2"/>
      <c r="H2379" s="2"/>
    </row>
    <row r="2380" spans="2:8">
      <c r="B2380" s="2" t="s">
        <v>2829</v>
      </c>
      <c r="C2380" s="2">
        <v>19</v>
      </c>
      <c r="D2380" s="2" t="s">
        <v>477</v>
      </c>
      <c r="E2380" s="2"/>
      <c r="F2380" s="2"/>
      <c r="G2380" s="2"/>
      <c r="H2380" s="2"/>
    </row>
    <row r="2381" spans="2:8">
      <c r="B2381" s="2" t="s">
        <v>2830</v>
      </c>
      <c r="C2381" s="2">
        <v>19</v>
      </c>
      <c r="D2381" s="2" t="s">
        <v>477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477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477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477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477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477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477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477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14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14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477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477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477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477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477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477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477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477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477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477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477</v>
      </c>
      <c r="E2427" s="2"/>
      <c r="F2427" s="2"/>
      <c r="G2427" s="2"/>
      <c r="H2427" s="2"/>
    </row>
    <row r="2428" spans="2:8">
      <c r="B2428" s="2" t="s">
        <v>2877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477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477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477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477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477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477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477</v>
      </c>
      <c r="E2451" s="2"/>
      <c r="F2451" s="2"/>
      <c r="G2451" s="2"/>
      <c r="H2451" s="2"/>
    </row>
    <row r="2452" spans="2:8">
      <c r="B2452" s="2" t="s">
        <v>2901</v>
      </c>
      <c r="C2452" s="2">
        <v>38</v>
      </c>
      <c r="D2452" s="2" t="s">
        <v>477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477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477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477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477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477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477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477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477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477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477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477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477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477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477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477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477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477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477</v>
      </c>
      <c r="E2492" s="2"/>
      <c r="F2492" s="2"/>
      <c r="G2492" s="2"/>
      <c r="H2492" s="2"/>
    </row>
    <row r="2493" spans="2:8">
      <c r="B2493" s="2" t="s">
        <v>2942</v>
      </c>
      <c r="C2493" s="2">
        <v>18</v>
      </c>
      <c r="D2493" s="2" t="s">
        <v>477</v>
      </c>
      <c r="E2493" s="2"/>
      <c r="F2493" s="2"/>
      <c r="G2493" s="2"/>
      <c r="H2493" s="2"/>
    </row>
    <row r="2494" spans="2:8">
      <c r="B2494" s="2" t="s">
        <v>2943</v>
      </c>
      <c r="C2494" s="2">
        <v>11</v>
      </c>
      <c r="D2494" s="2" t="s">
        <v>477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477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477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477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477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477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34</v>
      </c>
      <c r="D2513" s="2" t="s">
        <v>477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477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477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477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477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477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34</v>
      </c>
      <c r="D2522" s="2" t="s">
        <v>477</v>
      </c>
      <c r="E2522" s="2"/>
      <c r="F2522" s="2"/>
      <c r="G2522" s="2"/>
      <c r="H2522" s="2"/>
    </row>
    <row r="2523" spans="2:8">
      <c r="B2523" s="2" t="s">
        <v>2972</v>
      </c>
      <c r="C2523" s="2">
        <v>35</v>
      </c>
      <c r="D2523" s="2" t="s">
        <v>477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477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477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477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477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477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477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477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477</v>
      </c>
      <c r="E2537" s="2"/>
      <c r="F2537" s="2"/>
      <c r="G2537" s="2"/>
      <c r="H2537" s="2"/>
    </row>
    <row r="2538" spans="2:8">
      <c r="B2538" s="2" t="s">
        <v>2987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477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477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477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477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477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477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477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477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477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13</v>
      </c>
      <c r="D2575" s="2" t="s">
        <v>477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477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477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39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477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477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477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477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477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477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477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477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477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477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477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477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477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477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477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477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477</v>
      </c>
      <c r="E2619" s="2"/>
      <c r="F2619" s="2"/>
      <c r="G2619" s="2"/>
      <c r="H2619" s="2"/>
    </row>
    <row r="2620" spans="2:8">
      <c r="B2620" s="2" t="s">
        <v>3069</v>
      </c>
      <c r="C2620" s="2">
        <v>15</v>
      </c>
      <c r="D2620" s="2" t="s">
        <v>477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477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477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477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477</v>
      </c>
      <c r="E2629" s="2"/>
      <c r="F2629" s="2"/>
      <c r="G2629" s="2"/>
      <c r="H2629" s="2"/>
    </row>
    <row r="2630" spans="2:8">
      <c r="B2630" s="2" t="s">
        <v>3079</v>
      </c>
      <c r="C2630" s="2">
        <v>34</v>
      </c>
      <c r="D2630" s="2" t="s">
        <v>477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477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477</v>
      </c>
      <c r="E2632" s="2"/>
      <c r="F2632" s="2"/>
      <c r="G2632" s="2"/>
      <c r="H2632" s="2"/>
    </row>
    <row r="2633" spans="2:8">
      <c r="B2633" s="2" t="s">
        <v>3082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44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41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19</v>
      </c>
      <c r="D2642" s="2" t="s">
        <v>477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477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477</v>
      </c>
      <c r="E2644" s="2"/>
      <c r="F2644" s="2"/>
      <c r="G2644" s="2"/>
      <c r="H2644" s="2"/>
    </row>
    <row r="2645" spans="2:8">
      <c r="B2645" s="2" t="s">
        <v>3094</v>
      </c>
      <c r="C2645" s="2">
        <v>20</v>
      </c>
      <c r="D2645" s="2" t="s">
        <v>477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477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477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477</v>
      </c>
      <c r="E2648" s="2"/>
      <c r="F2648" s="2"/>
      <c r="G2648" s="2"/>
      <c r="H2648" s="2"/>
    </row>
    <row r="2649" spans="2:8">
      <c r="B2649" s="2" t="s">
        <v>3098</v>
      </c>
      <c r="C2649" s="2">
        <v>20</v>
      </c>
      <c r="D2649" s="2" t="s">
        <v>477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477</v>
      </c>
      <c r="E2650" s="2"/>
      <c r="F2650" s="2"/>
      <c r="G2650" s="2"/>
      <c r="H2650" s="2"/>
    </row>
    <row r="2651" spans="2:8">
      <c r="B2651" s="2" t="s">
        <v>3100</v>
      </c>
      <c r="C2651" s="2">
        <v>19</v>
      </c>
      <c r="D2651" s="2" t="s">
        <v>477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39</v>
      </c>
      <c r="D2671" s="2" t="s">
        <v>477</v>
      </c>
      <c r="E2671" s="2"/>
      <c r="F2671" s="2"/>
      <c r="G2671" s="2"/>
      <c r="H2671" s="2"/>
    </row>
    <row r="2672" spans="2:8">
      <c r="B2672" s="2" t="s">
        <v>3121</v>
      </c>
      <c r="C2672" s="2">
        <v>40</v>
      </c>
      <c r="D2672" s="2" t="s">
        <v>477</v>
      </c>
      <c r="E2672" s="2"/>
      <c r="F2672" s="2"/>
      <c r="G2672" s="2"/>
      <c r="H2672" s="2"/>
    </row>
    <row r="2673" spans="2:8">
      <c r="B2673" s="2" t="s">
        <v>3122</v>
      </c>
      <c r="C2673" s="2">
        <v>39</v>
      </c>
      <c r="D2673" s="2" t="s">
        <v>477</v>
      </c>
      <c r="E2673" s="2"/>
      <c r="F2673" s="2"/>
      <c r="G2673" s="2"/>
      <c r="H2673" s="2"/>
    </row>
    <row r="2674" spans="2:8">
      <c r="B2674" s="2" t="s">
        <v>3123</v>
      </c>
      <c r="C2674" s="2">
        <v>39</v>
      </c>
      <c r="D2674" s="2" t="s">
        <v>477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477</v>
      </c>
      <c r="E2675" s="2"/>
      <c r="F2675" s="2"/>
      <c r="G2675" s="2"/>
      <c r="H2675" s="2"/>
    </row>
    <row r="2676" spans="2:8">
      <c r="B2676" s="2" t="s">
        <v>3125</v>
      </c>
      <c r="C2676" s="2">
        <v>36</v>
      </c>
      <c r="D2676" s="2" t="s">
        <v>477</v>
      </c>
      <c r="E2676" s="2"/>
      <c r="F2676" s="2"/>
      <c r="G2676" s="2"/>
      <c r="H2676" s="2"/>
    </row>
    <row r="2677" spans="2:8">
      <c r="B2677" s="2" t="s">
        <v>3126</v>
      </c>
      <c r="C2677" s="2">
        <v>11</v>
      </c>
      <c r="D2677" s="2" t="s">
        <v>477</v>
      </c>
      <c r="E2677" s="2"/>
      <c r="F2677" s="2"/>
      <c r="G2677" s="2"/>
      <c r="H2677" s="2"/>
    </row>
    <row r="2678" spans="2:8">
      <c r="B2678" s="2" t="s">
        <v>3127</v>
      </c>
      <c r="C2678" s="2">
        <v>11</v>
      </c>
      <c r="D2678" s="2" t="s">
        <v>477</v>
      </c>
      <c r="E2678" s="2"/>
      <c r="F2678" s="2"/>
      <c r="G2678" s="2"/>
      <c r="H2678" s="2"/>
    </row>
    <row r="2679" spans="2:8">
      <c r="B2679" s="2" t="s">
        <v>3128</v>
      </c>
      <c r="C2679" s="2">
        <v>13</v>
      </c>
      <c r="D2679" s="2" t="s">
        <v>477</v>
      </c>
      <c r="E2679" s="2"/>
      <c r="F2679" s="2"/>
      <c r="G2679" s="2"/>
      <c r="H2679" s="2"/>
    </row>
    <row r="2680" spans="2:8">
      <c r="B2680" s="2" t="s">
        <v>3129</v>
      </c>
      <c r="C2680" s="2">
        <v>12</v>
      </c>
      <c r="D2680" s="2" t="s">
        <v>477</v>
      </c>
      <c r="E2680" s="2"/>
      <c r="F2680" s="2"/>
      <c r="G2680" s="2"/>
      <c r="H2680" s="2"/>
    </row>
    <row r="2681" spans="2:8">
      <c r="B2681" s="2" t="s">
        <v>3130</v>
      </c>
      <c r="C2681" s="2">
        <v>11</v>
      </c>
      <c r="D2681" s="2" t="s">
        <v>477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477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477</v>
      </c>
      <c r="E2683" s="2"/>
      <c r="F2683" s="2"/>
      <c r="G2683" s="2"/>
      <c r="H2683" s="2"/>
    </row>
    <row r="2684" spans="2:8">
      <c r="B2684" s="2" t="s">
        <v>3133</v>
      </c>
      <c r="C2684" s="2">
        <v>18</v>
      </c>
      <c r="D2684" s="2" t="s">
        <v>477</v>
      </c>
      <c r="E2684" s="2"/>
      <c r="F2684" s="2"/>
      <c r="G2684" s="2"/>
      <c r="H2684" s="2"/>
    </row>
    <row r="2685" spans="2:8">
      <c r="B2685" s="2" t="s">
        <v>3134</v>
      </c>
      <c r="C2685" s="2">
        <v>17</v>
      </c>
      <c r="D2685" s="2" t="s">
        <v>477</v>
      </c>
      <c r="E2685" s="2"/>
      <c r="F2685" s="2"/>
      <c r="G2685" s="2"/>
      <c r="H2685" s="2"/>
    </row>
    <row r="2686" spans="2:8">
      <c r="B2686" s="2" t="s">
        <v>3135</v>
      </c>
      <c r="C2686" s="2">
        <v>16</v>
      </c>
      <c r="D2686" s="2" t="s">
        <v>477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477</v>
      </c>
      <c r="E2687" s="2"/>
      <c r="F2687" s="2"/>
      <c r="G2687" s="2"/>
      <c r="H2687" s="2"/>
    </row>
    <row r="2688" spans="2:8">
      <c r="B2688" s="2" t="s">
        <v>3137</v>
      </c>
      <c r="C2688" s="2">
        <v>13</v>
      </c>
      <c r="D2688" s="2" t="s">
        <v>477</v>
      </c>
      <c r="E2688" s="2"/>
      <c r="F2688" s="2"/>
      <c r="G2688" s="2"/>
      <c r="H2688" s="2"/>
    </row>
    <row r="2689" spans="2:8">
      <c r="B2689" s="2" t="s">
        <v>3138</v>
      </c>
      <c r="C2689" s="2">
        <v>12</v>
      </c>
      <c r="D2689" s="2" t="s">
        <v>477</v>
      </c>
      <c r="E2689" s="2"/>
      <c r="F2689" s="2"/>
      <c r="G2689" s="2"/>
      <c r="H2689" s="2"/>
    </row>
    <row r="2690" spans="2:8">
      <c r="B2690" s="2" t="s">
        <v>3139</v>
      </c>
      <c r="C2690" s="2">
        <v>12</v>
      </c>
      <c r="D2690" s="2" t="s">
        <v>477</v>
      </c>
      <c r="E2690" s="2"/>
      <c r="F2690" s="2"/>
      <c r="G2690" s="2"/>
      <c r="H2690" s="2"/>
    </row>
    <row r="2691" spans="2:8">
      <c r="B2691" s="2" t="s">
        <v>3140</v>
      </c>
      <c r="C2691" s="2">
        <v>11</v>
      </c>
      <c r="D2691" s="2" t="s">
        <v>477</v>
      </c>
      <c r="E2691" s="2"/>
      <c r="F2691" s="2"/>
      <c r="G2691" s="2"/>
      <c r="H2691" s="2"/>
    </row>
    <row r="2692" spans="2:8">
      <c r="B2692" s="2" t="s">
        <v>3141</v>
      </c>
      <c r="C2692" s="2">
        <v>10</v>
      </c>
      <c r="D2692" s="2" t="s">
        <v>477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477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477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477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477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477</v>
      </c>
      <c r="E2710" s="2"/>
      <c r="F2710" s="2"/>
      <c r="G2710" s="2"/>
      <c r="H2710" s="2"/>
    </row>
    <row r="2711" spans="2:8">
      <c r="B2711" s="2" t="s">
        <v>3160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12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477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477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477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477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477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477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477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477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477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477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477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477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477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477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477</v>
      </c>
      <c r="E2765" s="2"/>
      <c r="F2765" s="2"/>
      <c r="G2765" s="2"/>
      <c r="H2765" s="2"/>
    </row>
    <row r="2766" spans="2:8">
      <c r="B2766" s="2" t="s">
        <v>3215</v>
      </c>
      <c r="C2766" s="2">
        <v>37</v>
      </c>
      <c r="D2766" s="2" t="s">
        <v>477</v>
      </c>
      <c r="E2766" s="2"/>
      <c r="F2766" s="2"/>
      <c r="G2766" s="2"/>
      <c r="H2766" s="2"/>
    </row>
    <row r="2767" spans="2:8">
      <c r="B2767" s="2" t="s">
        <v>3216</v>
      </c>
      <c r="C2767" s="2">
        <v>38</v>
      </c>
      <c r="D2767" s="2" t="s">
        <v>477</v>
      </c>
      <c r="E2767" s="2"/>
      <c r="F2767" s="2"/>
      <c r="G2767" s="2"/>
      <c r="H2767" s="2"/>
    </row>
    <row r="2768" spans="2:8">
      <c r="B2768" s="2" t="s">
        <v>3217</v>
      </c>
      <c r="C2768" s="2">
        <v>38</v>
      </c>
      <c r="D2768" s="2" t="s">
        <v>477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477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477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477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477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477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477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477</v>
      </c>
      <c r="E2781" s="2"/>
      <c r="F2781" s="2"/>
      <c r="G2781" s="2"/>
      <c r="H2781" s="2"/>
    </row>
    <row r="2782" spans="2:8">
      <c r="B2782" s="2" t="s">
        <v>3231</v>
      </c>
      <c r="C2782" s="2">
        <v>26</v>
      </c>
      <c r="D2782" s="2" t="s">
        <v>477</v>
      </c>
      <c r="E2782" s="2"/>
      <c r="F2782" s="2"/>
      <c r="G2782" s="2"/>
      <c r="H2782" s="2"/>
    </row>
    <row r="2783" spans="2:8">
      <c r="B2783" s="2" t="s">
        <v>3232</v>
      </c>
      <c r="C2783" s="2">
        <v>27</v>
      </c>
      <c r="D2783" s="2" t="s">
        <v>477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477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477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477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477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477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477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477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477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477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477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477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477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477</v>
      </c>
      <c r="E2809" s="2"/>
      <c r="F2809" s="2"/>
      <c r="G2809" s="2"/>
      <c r="H2809" s="2"/>
    </row>
    <row r="2810" spans="2:8">
      <c r="B2810" s="2" t="s">
        <v>3259</v>
      </c>
      <c r="C2810" s="2">
        <v>34</v>
      </c>
      <c r="D2810" s="2" t="s">
        <v>477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477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477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477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477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477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477</v>
      </c>
      <c r="E2822" s="2"/>
      <c r="F2822" s="2"/>
      <c r="G2822" s="2"/>
      <c r="H2822" s="2"/>
    </row>
    <row r="2823" spans="2:8">
      <c r="B2823" s="2" t="s">
        <v>3272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477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477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477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477</v>
      </c>
      <c r="E2835" s="2"/>
      <c r="F2835" s="2"/>
      <c r="G2835" s="2"/>
      <c r="H2835" s="2"/>
    </row>
    <row r="2836" spans="2:8">
      <c r="B2836" s="2" t="s">
        <v>3285</v>
      </c>
      <c r="C2836" s="2">
        <v>24</v>
      </c>
      <c r="D2836" s="2" t="s">
        <v>477</v>
      </c>
      <c r="E2836" s="2"/>
      <c r="F2836" s="2"/>
      <c r="G2836" s="2"/>
      <c r="H2836" s="2"/>
    </row>
    <row r="2837" spans="2:8">
      <c r="B2837" s="2" t="s">
        <v>3286</v>
      </c>
      <c r="C2837" s="2">
        <v>24</v>
      </c>
      <c r="D2837" s="2" t="s">
        <v>477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477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477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477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477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477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477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477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477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477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477</v>
      </c>
      <c r="E2853" s="2"/>
      <c r="F2853" s="2"/>
      <c r="G2853" s="2"/>
      <c r="H2853" s="2"/>
    </row>
    <row r="2854" spans="2:8">
      <c r="B2854" s="2" t="s">
        <v>3303</v>
      </c>
      <c r="C2854" s="2">
        <v>21</v>
      </c>
      <c r="D2854" s="2" t="s">
        <v>477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37</v>
      </c>
      <c r="D2863" s="2" t="s">
        <v>477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477</v>
      </c>
      <c r="E2864" s="2"/>
      <c r="F2864" s="2"/>
      <c r="G2864" s="2"/>
      <c r="H2864" s="2"/>
    </row>
    <row r="2865" spans="2:8">
      <c r="B2865" s="2" t="s">
        <v>3314</v>
      </c>
      <c r="C2865" s="2">
        <v>36</v>
      </c>
      <c r="D2865" s="2" t="s">
        <v>477</v>
      </c>
      <c r="E2865" s="2"/>
      <c r="F2865" s="2"/>
      <c r="G2865" s="2"/>
      <c r="H2865" s="2"/>
    </row>
    <row r="2866" spans="2:8">
      <c r="B2866" s="2" t="s">
        <v>3315</v>
      </c>
      <c r="C2866" s="2">
        <v>36</v>
      </c>
      <c r="D2866" s="2" t="s">
        <v>477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477</v>
      </c>
      <c r="E2867" s="2"/>
      <c r="F2867" s="2"/>
      <c r="G2867" s="2"/>
      <c r="H2867" s="2"/>
    </row>
    <row r="2868" spans="2:8">
      <c r="B2868" s="2" t="s">
        <v>3317</v>
      </c>
      <c r="C2868" s="2">
        <v>41</v>
      </c>
      <c r="D2868" s="2" t="s">
        <v>477</v>
      </c>
      <c r="E2868" s="2"/>
      <c r="F2868" s="2"/>
      <c r="G2868" s="2"/>
      <c r="H2868" s="2"/>
    </row>
    <row r="2869" spans="2:8">
      <c r="B2869" s="2" t="s">
        <v>3318</v>
      </c>
      <c r="C2869" s="2">
        <v>40</v>
      </c>
      <c r="D2869" s="2" t="s">
        <v>477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477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477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477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477</v>
      </c>
      <c r="E2881" s="2"/>
      <c r="F2881" s="2"/>
      <c r="G2881" s="2"/>
      <c r="H2881" s="2"/>
    </row>
    <row r="2882" spans="2:8">
      <c r="B2882" s="2" t="s">
        <v>3331</v>
      </c>
      <c r="C2882" s="2">
        <v>36</v>
      </c>
      <c r="D2882" s="2" t="s">
        <v>477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477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477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477</v>
      </c>
      <c r="E2885" s="2"/>
      <c r="F2885" s="2"/>
      <c r="G2885" s="2"/>
      <c r="H2885" s="2"/>
    </row>
    <row r="2886" spans="2:8">
      <c r="B2886" s="2" t="s">
        <v>3335</v>
      </c>
      <c r="C2886" s="2">
        <v>12</v>
      </c>
      <c r="D2886" s="2" t="s">
        <v>477</v>
      </c>
      <c r="E2886" s="2"/>
      <c r="F2886" s="2"/>
      <c r="G2886" s="2"/>
      <c r="H2886" s="2"/>
    </row>
    <row r="2887" spans="2:8">
      <c r="B2887" s="2" t="s">
        <v>3336</v>
      </c>
      <c r="C2887" s="2">
        <v>12</v>
      </c>
      <c r="D2887" s="2" t="s">
        <v>477</v>
      </c>
      <c r="E2887" s="2"/>
      <c r="F2887" s="2"/>
      <c r="G2887" s="2"/>
      <c r="H2887" s="2"/>
    </row>
    <row r="2888" spans="2:8">
      <c r="B2888" s="2" t="s">
        <v>3337</v>
      </c>
      <c r="C2888" s="2">
        <v>12</v>
      </c>
      <c r="D2888" s="2" t="s">
        <v>477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477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477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477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477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477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477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477</v>
      </c>
      <c r="E2895" s="2"/>
      <c r="F2895" s="2"/>
      <c r="G2895" s="2"/>
      <c r="H2895" s="2"/>
    </row>
    <row r="2896" spans="2:8">
      <c r="B2896" s="2" t="s">
        <v>3345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11</v>
      </c>
      <c r="D2917" s="2" t="s">
        <v>477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477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477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477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477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477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477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477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477</v>
      </c>
      <c r="E2935" s="2"/>
      <c r="F2935" s="2"/>
      <c r="G2935" s="2"/>
      <c r="H2935" s="2"/>
    </row>
    <row r="2936" spans="2:8">
      <c r="B2936" s="2" t="s">
        <v>3385</v>
      </c>
      <c r="C2936" s="2">
        <v>34</v>
      </c>
      <c r="D2936" s="2" t="s">
        <v>477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477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477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477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477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477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477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477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477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477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477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477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477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477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477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477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477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477</v>
      </c>
      <c r="E2966" s="2"/>
      <c r="F2966" s="2"/>
      <c r="G2966" s="2"/>
      <c r="H2966" s="2"/>
    </row>
    <row r="2967" spans="2:8">
      <c r="B2967" s="2" t="s">
        <v>3416</v>
      </c>
      <c r="C2967" s="2">
        <v>25</v>
      </c>
      <c r="D2967" s="2" t="s">
        <v>477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477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477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477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477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477</v>
      </c>
      <c r="E2972" s="2"/>
      <c r="F2972" s="2"/>
      <c r="G2972" s="2"/>
      <c r="H2972" s="2"/>
    </row>
    <row r="2973" spans="2:8">
      <c r="B2973" s="2" t="s">
        <v>3422</v>
      </c>
      <c r="C2973" s="2">
        <v>25</v>
      </c>
      <c r="D2973" s="2" t="s">
        <v>477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477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477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477</v>
      </c>
      <c r="E2979" s="2"/>
      <c r="F2979" s="2"/>
      <c r="G2979" s="2"/>
      <c r="H2979" s="2"/>
    </row>
    <row r="2980" spans="2:8">
      <c r="B2980" s="2" t="s">
        <v>3429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477</v>
      </c>
      <c r="E2981" s="2"/>
      <c r="F2981" s="2"/>
      <c r="G2981" s="2"/>
      <c r="H2981" s="2"/>
    </row>
    <row r="2982" spans="2:8">
      <c r="B2982" s="2" t="s">
        <v>3431</v>
      </c>
      <c r="C2982" s="2">
        <v>42</v>
      </c>
      <c r="D2982" s="2" t="s">
        <v>477</v>
      </c>
      <c r="E2982" s="2"/>
      <c r="F2982" s="2"/>
      <c r="G2982" s="2"/>
      <c r="H2982" s="2"/>
    </row>
    <row r="2983" spans="2:8">
      <c r="B2983" s="2" t="s">
        <v>3432</v>
      </c>
      <c r="C2983" s="2">
        <v>42</v>
      </c>
      <c r="D2983" s="2" t="s">
        <v>477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477</v>
      </c>
      <c r="E2984" s="2"/>
      <c r="F2984" s="2"/>
      <c r="G2984" s="2"/>
      <c r="H2984" s="2"/>
    </row>
    <row r="2985" spans="2:8">
      <c r="B2985" s="2" t="s">
        <v>3434</v>
      </c>
      <c r="C2985" s="2">
        <v>19</v>
      </c>
      <c r="D2985" s="2" t="s">
        <v>477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477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5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13</v>
      </c>
      <c r="D3005" s="2" t="s">
        <v>477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477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477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477</v>
      </c>
      <c r="E3018" s="2"/>
      <c r="F3018" s="2"/>
      <c r="G3018" s="2"/>
      <c r="H3018" s="2"/>
    </row>
    <row r="3019" spans="2:8">
      <c r="B3019" s="2" t="s">
        <v>3468</v>
      </c>
      <c r="C3019" s="2">
        <v>35</v>
      </c>
      <c r="D3019" s="2" t="s">
        <v>477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477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477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477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477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477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477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477</v>
      </c>
      <c r="E3026" s="2"/>
      <c r="F3026" s="2"/>
      <c r="G3026" s="2"/>
      <c r="H3026" s="2"/>
    </row>
    <row r="3027" spans="2:8">
      <c r="B3027" s="2" t="s">
        <v>3476</v>
      </c>
      <c r="C3027" s="2">
        <v>35</v>
      </c>
      <c r="D3027" s="2" t="s">
        <v>477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477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477</v>
      </c>
      <c r="E3029" s="2"/>
      <c r="F3029" s="2"/>
      <c r="G3029" s="2"/>
      <c r="H3029" s="2"/>
    </row>
    <row r="3030" spans="2:8">
      <c r="B3030" s="2" t="s">
        <v>3479</v>
      </c>
      <c r="C3030" s="2">
        <v>44</v>
      </c>
      <c r="D3030" s="2" t="s">
        <v>477</v>
      </c>
      <c r="E3030" s="2"/>
      <c r="F3030" s="2"/>
      <c r="G3030" s="2"/>
      <c r="H3030" s="2"/>
    </row>
    <row r="3031" spans="2:8">
      <c r="B3031" s="2" t="s">
        <v>3480</v>
      </c>
      <c r="C3031" s="2">
        <v>42</v>
      </c>
      <c r="D3031" s="2" t="s">
        <v>477</v>
      </c>
      <c r="E3031" s="2"/>
      <c r="F3031" s="2"/>
      <c r="G3031" s="2"/>
      <c r="H3031" s="2"/>
    </row>
    <row r="3032" spans="2:8">
      <c r="B3032" s="2" t="s">
        <v>3481</v>
      </c>
      <c r="C3032" s="2">
        <v>40</v>
      </c>
      <c r="D3032" s="2" t="s">
        <v>477</v>
      </c>
      <c r="E3032" s="2"/>
      <c r="F3032" s="2"/>
      <c r="G3032" s="2"/>
      <c r="H3032" s="2"/>
    </row>
    <row r="3033" spans="2:8">
      <c r="B3033" s="2" t="s">
        <v>3482</v>
      </c>
      <c r="C3033" s="2">
        <v>38</v>
      </c>
      <c r="D3033" s="2" t="s">
        <v>477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477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477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477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477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477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477</v>
      </c>
      <c r="E3049" s="2"/>
      <c r="F3049" s="2"/>
      <c r="G3049" s="2"/>
      <c r="H3049" s="2"/>
    </row>
    <row r="3050" spans="2:8">
      <c r="B3050" s="2" t="s">
        <v>3499</v>
      </c>
      <c r="C3050" s="2">
        <v>12</v>
      </c>
      <c r="D3050" s="2" t="s">
        <v>477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477</v>
      </c>
      <c r="E3051" s="2"/>
      <c r="F3051" s="2"/>
      <c r="G3051" s="2"/>
      <c r="H3051" s="2"/>
    </row>
    <row r="3052" spans="2:8">
      <c r="B3052" s="2" t="s">
        <v>3501</v>
      </c>
      <c r="C3052" s="2">
        <v>17</v>
      </c>
      <c r="D3052" s="2" t="s">
        <v>477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477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477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477</v>
      </c>
      <c r="E3055" s="2"/>
      <c r="F3055" s="2"/>
      <c r="G3055" s="2"/>
      <c r="H3055" s="2"/>
    </row>
    <row r="3056" spans="2:8">
      <c r="B3056" s="2" t="s">
        <v>3505</v>
      </c>
      <c r="C3056" s="2">
        <v>23</v>
      </c>
      <c r="D3056" s="2" t="s">
        <v>477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477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11</v>
      </c>
      <c r="D3064" s="2" t="s">
        <v>477</v>
      </c>
      <c r="E3064" s="2"/>
      <c r="F3064" s="2"/>
      <c r="G3064" s="2"/>
      <c r="H3064" s="2"/>
    </row>
    <row r="3065" spans="2:8">
      <c r="B3065" s="2" t="s">
        <v>3514</v>
      </c>
      <c r="C3065" s="2">
        <v>9</v>
      </c>
      <c r="D3065" s="2" t="s">
        <v>477</v>
      </c>
      <c r="E3065" s="2"/>
      <c r="F3065" s="2"/>
      <c r="G3065" s="2"/>
      <c r="H3065" s="2"/>
    </row>
    <row r="3066" spans="2:8">
      <c r="B3066" s="2" t="s">
        <v>3515</v>
      </c>
      <c r="C3066" s="2">
        <v>6</v>
      </c>
      <c r="D3066" s="2" t="s">
        <v>477</v>
      </c>
      <c r="E3066" s="2"/>
      <c r="F3066" s="2"/>
      <c r="G3066" s="2"/>
      <c r="H3066" s="2"/>
    </row>
    <row r="3067" spans="2:8">
      <c r="B3067" s="2" t="s">
        <v>3516</v>
      </c>
      <c r="C3067" s="2">
        <v>6</v>
      </c>
      <c r="D3067" s="2" t="s">
        <v>477</v>
      </c>
      <c r="E3067" s="2"/>
      <c r="F3067" s="2"/>
      <c r="G3067" s="2"/>
      <c r="H3067" s="2"/>
    </row>
    <row r="3068" spans="2:8">
      <c r="B3068" s="2" t="s">
        <v>3517</v>
      </c>
      <c r="C3068" s="2">
        <v>14</v>
      </c>
      <c r="D3068" s="2" t="s">
        <v>477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477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477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477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477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477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477</v>
      </c>
      <c r="E3074" s="2"/>
      <c r="F3074" s="2"/>
      <c r="G3074" s="2"/>
      <c r="H3074" s="2"/>
    </row>
    <row r="3075" spans="2:8">
      <c r="B3075" s="2" t="s">
        <v>3524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477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477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40</v>
      </c>
      <c r="D3082" s="2" t="s">
        <v>477</v>
      </c>
      <c r="E3082" s="2"/>
      <c r="F3082" s="2"/>
      <c r="G3082" s="2"/>
      <c r="H3082" s="2"/>
    </row>
    <row r="3083" spans="2:8">
      <c r="B3083" s="2" t="s">
        <v>3532</v>
      </c>
      <c r="C3083" s="2">
        <v>41</v>
      </c>
      <c r="D3083" s="2" t="s">
        <v>477</v>
      </c>
      <c r="E3083" s="2"/>
      <c r="F3083" s="2"/>
      <c r="G3083" s="2"/>
      <c r="H3083" s="2"/>
    </row>
    <row r="3084" spans="2:8">
      <c r="B3084" s="2" t="s">
        <v>3533</v>
      </c>
      <c r="C3084" s="2">
        <v>40</v>
      </c>
      <c r="D3084" s="2" t="s">
        <v>477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477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477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477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477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477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477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477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477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477</v>
      </c>
      <c r="E3093" s="2"/>
      <c r="F3093" s="2"/>
      <c r="G3093" s="2"/>
      <c r="H3093" s="2"/>
    </row>
    <row r="3094" spans="2:8">
      <c r="B3094" s="2" t="s">
        <v>3543</v>
      </c>
      <c r="C3094" s="2">
        <v>38</v>
      </c>
      <c r="D3094" s="2" t="s">
        <v>477</v>
      </c>
      <c r="E3094" s="2"/>
      <c r="F3094" s="2"/>
      <c r="G3094" s="2"/>
      <c r="H3094" s="2"/>
    </row>
    <row r="3095" spans="2:8">
      <c r="B3095" s="2" t="s">
        <v>3544</v>
      </c>
      <c r="C3095" s="2">
        <v>40</v>
      </c>
      <c r="D3095" s="2" t="s">
        <v>477</v>
      </c>
      <c r="E3095" s="2"/>
      <c r="F3095" s="2"/>
      <c r="G3095" s="2"/>
      <c r="H3095" s="2"/>
    </row>
    <row r="3096" spans="2:8">
      <c r="B3096" s="2" t="s">
        <v>3545</v>
      </c>
      <c r="C3096" s="2">
        <v>40</v>
      </c>
      <c r="D3096" s="2" t="s">
        <v>477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477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477</v>
      </c>
      <c r="E3098" s="2"/>
      <c r="F3098" s="2"/>
      <c r="G3098" s="2"/>
      <c r="H3098" s="2"/>
    </row>
    <row r="3099" spans="2:8">
      <c r="B3099" s="2" t="s">
        <v>3548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477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477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477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477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477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477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477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477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477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477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477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477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477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477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477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477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477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477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477</v>
      </c>
      <c r="E3137" s="2"/>
      <c r="F3137" s="2"/>
      <c r="G3137" s="2"/>
      <c r="H3137" s="2"/>
    </row>
    <row r="3138" spans="2:8">
      <c r="B3138" s="2" t="s">
        <v>3587</v>
      </c>
      <c r="C3138" s="2">
        <v>39</v>
      </c>
      <c r="D3138" s="2" t="s">
        <v>477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477</v>
      </c>
      <c r="E3139" s="2"/>
      <c r="F3139" s="2"/>
      <c r="G3139" s="2"/>
      <c r="H3139" s="2"/>
    </row>
    <row r="3140" spans="2:8">
      <c r="B3140" s="2" t="s">
        <v>3589</v>
      </c>
      <c r="C3140" s="2">
        <v>39</v>
      </c>
      <c r="D3140" s="2" t="s">
        <v>477</v>
      </c>
      <c r="E3140" s="2"/>
      <c r="F3140" s="2"/>
      <c r="G3140" s="2"/>
      <c r="H3140" s="2"/>
    </row>
    <row r="3141" spans="2:8">
      <c r="B3141" s="2" t="s">
        <v>3590</v>
      </c>
      <c r="C3141" s="2">
        <v>39</v>
      </c>
      <c r="D3141" s="2" t="s">
        <v>477</v>
      </c>
      <c r="E3141" s="2"/>
      <c r="F3141" s="2"/>
      <c r="G3141" s="2"/>
      <c r="H3141" s="2"/>
    </row>
    <row r="3142" spans="2:8">
      <c r="B3142" s="2" t="s">
        <v>3591</v>
      </c>
      <c r="C3142" s="2">
        <v>39</v>
      </c>
      <c r="D3142" s="2" t="s">
        <v>477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20</v>
      </c>
      <c r="D3158" s="2" t="s">
        <v>477</v>
      </c>
      <c r="E3158" s="2"/>
      <c r="F3158" s="2"/>
      <c r="G3158" s="2"/>
      <c r="H3158" s="2"/>
    </row>
    <row r="3159" spans="2:8">
      <c r="B3159" s="2" t="s">
        <v>3608</v>
      </c>
      <c r="C3159" s="2">
        <v>20</v>
      </c>
      <c r="D3159" s="2" t="s">
        <v>477</v>
      </c>
      <c r="E3159" s="2"/>
      <c r="F3159" s="2"/>
      <c r="G3159" s="2"/>
      <c r="H3159" s="2"/>
    </row>
    <row r="3160" spans="2:8">
      <c r="B3160" s="2" t="s">
        <v>3609</v>
      </c>
      <c r="C3160" s="2">
        <v>20</v>
      </c>
      <c r="D3160" s="2" t="s">
        <v>477</v>
      </c>
      <c r="E3160" s="2"/>
      <c r="F3160" s="2"/>
      <c r="G3160" s="2"/>
      <c r="H3160" s="2"/>
    </row>
    <row r="3161" spans="2:8">
      <c r="B3161" s="2" t="s">
        <v>3610</v>
      </c>
      <c r="C3161" s="2">
        <v>20</v>
      </c>
      <c r="D3161" s="2" t="s">
        <v>477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477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477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8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477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477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477</v>
      </c>
      <c r="E3177" s="2"/>
      <c r="F3177" s="2"/>
      <c r="G3177" s="2"/>
      <c r="H3177" s="2"/>
    </row>
    <row r="3178" spans="2:8">
      <c r="B3178" s="2" t="s">
        <v>3627</v>
      </c>
      <c r="C3178" s="2">
        <v>36</v>
      </c>
      <c r="D3178" s="2" t="s">
        <v>477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477</v>
      </c>
      <c r="E3179" s="2"/>
      <c r="F3179" s="2"/>
      <c r="G3179" s="2"/>
      <c r="H3179" s="2"/>
    </row>
    <row r="3180" spans="2:8">
      <c r="B3180" s="2" t="s">
        <v>3629</v>
      </c>
      <c r="C3180" s="2">
        <v>38</v>
      </c>
      <c r="D3180" s="2" t="s">
        <v>477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477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477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477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477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477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477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477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477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477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477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477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477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477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477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13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477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477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477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477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477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477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43</v>
      </c>
      <c r="D3228" s="2" t="s">
        <v>477</v>
      </c>
      <c r="E3228" s="2"/>
      <c r="F3228" s="2"/>
      <c r="G3228" s="2"/>
      <c r="H3228" s="2"/>
    </row>
    <row r="3229" spans="2:8">
      <c r="B3229" s="2" t="s">
        <v>3678</v>
      </c>
      <c r="C3229" s="2">
        <v>48</v>
      </c>
      <c r="D3229" s="2" t="s">
        <v>477</v>
      </c>
      <c r="E3229" s="2"/>
      <c r="F3229" s="2"/>
      <c r="G3229" s="2"/>
      <c r="H3229" s="2"/>
    </row>
    <row r="3230" spans="2:8">
      <c r="B3230" s="2" t="s">
        <v>3679</v>
      </c>
      <c r="C3230" s="2">
        <v>46</v>
      </c>
      <c r="D3230" s="2" t="s">
        <v>477</v>
      </c>
      <c r="E3230" s="2"/>
      <c r="F3230" s="2"/>
      <c r="G3230" s="2"/>
      <c r="H3230" s="2"/>
    </row>
    <row r="3231" spans="2:8">
      <c r="B3231" s="2" t="s">
        <v>3680</v>
      </c>
      <c r="C3231" s="2">
        <v>45</v>
      </c>
      <c r="D3231" s="2" t="s">
        <v>477</v>
      </c>
      <c r="E3231" s="2"/>
      <c r="F3231" s="2"/>
      <c r="G3231" s="2"/>
      <c r="H3231" s="2"/>
    </row>
    <row r="3232" spans="2:8">
      <c r="B3232" s="2" t="s">
        <v>3681</v>
      </c>
      <c r="C3232" s="2">
        <v>45</v>
      </c>
      <c r="D3232" s="2" t="s">
        <v>477</v>
      </c>
      <c r="E3232" s="2"/>
      <c r="F3232" s="2"/>
      <c r="G3232" s="2"/>
      <c r="H3232" s="2"/>
    </row>
    <row r="3233" spans="2:8">
      <c r="B3233" s="2" t="s">
        <v>3682</v>
      </c>
      <c r="C3233" s="2">
        <v>15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477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477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477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477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477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477</v>
      </c>
      <c r="E3280" s="2"/>
      <c r="F3280" s="2"/>
      <c r="G3280" s="2"/>
      <c r="H3280" s="2"/>
    </row>
    <row r="3281" spans="2:8">
      <c r="B3281" s="2" t="s">
        <v>3730</v>
      </c>
      <c r="C3281" s="2">
        <v>36</v>
      </c>
      <c r="D3281" s="2" t="s">
        <v>477</v>
      </c>
      <c r="E3281" s="2"/>
      <c r="F3281" s="2"/>
      <c r="G3281" s="2"/>
      <c r="H3281" s="2"/>
    </row>
    <row r="3282" spans="2:8">
      <c r="B3282" s="2" t="s">
        <v>3731</v>
      </c>
      <c r="C3282" s="2">
        <v>35</v>
      </c>
      <c r="D3282" s="2" t="s">
        <v>477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477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477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477</v>
      </c>
      <c r="E3285" s="2"/>
      <c r="F3285" s="2"/>
      <c r="G3285" s="2"/>
      <c r="H3285" s="2"/>
    </row>
    <row r="3286" spans="2:8">
      <c r="B3286" s="2" t="s">
        <v>3735</v>
      </c>
      <c r="C3286" s="2">
        <v>37</v>
      </c>
      <c r="D3286" s="2" t="s">
        <v>477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477</v>
      </c>
      <c r="E3287" s="2"/>
      <c r="F3287" s="2"/>
      <c r="G3287" s="2"/>
      <c r="H3287" s="2"/>
    </row>
    <row r="3288" spans="2:8">
      <c r="B3288" s="2" t="s">
        <v>3737</v>
      </c>
      <c r="C3288" s="2">
        <v>38</v>
      </c>
      <c r="D3288" s="2" t="s">
        <v>477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477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477</v>
      </c>
      <c r="E3290" s="2"/>
      <c r="F3290" s="2"/>
      <c r="G3290" s="2"/>
      <c r="H3290" s="2"/>
    </row>
    <row r="3291" spans="2:8">
      <c r="B3291" s="2" t="s">
        <v>3740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477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477</v>
      </c>
      <c r="E3303" s="2"/>
      <c r="F3303" s="2"/>
      <c r="G3303" s="2"/>
      <c r="H3303" s="2"/>
    </row>
    <row r="3304" spans="2:8">
      <c r="B3304" s="2" t="s">
        <v>3753</v>
      </c>
      <c r="C3304" s="2">
        <v>39</v>
      </c>
      <c r="D3304" s="2" t="s">
        <v>477</v>
      </c>
      <c r="E3304" s="2"/>
      <c r="F3304" s="2"/>
      <c r="G3304" s="2"/>
      <c r="H3304" s="2"/>
    </row>
    <row r="3305" spans="2:8">
      <c r="B3305" s="2" t="s">
        <v>3754</v>
      </c>
      <c r="C3305" s="2">
        <v>39</v>
      </c>
      <c r="D3305" s="2" t="s">
        <v>477</v>
      </c>
      <c r="E3305" s="2"/>
      <c r="F3305" s="2"/>
      <c r="G3305" s="2"/>
      <c r="H3305" s="2"/>
    </row>
    <row r="3306" spans="2:8">
      <c r="B3306" s="2" t="s">
        <v>3755</v>
      </c>
      <c r="C3306" s="2">
        <v>38</v>
      </c>
      <c r="D3306" s="2" t="s">
        <v>477</v>
      </c>
      <c r="E3306" s="2"/>
      <c r="F3306" s="2"/>
      <c r="G3306" s="2"/>
      <c r="H3306" s="2"/>
    </row>
    <row r="3307" spans="2:8">
      <c r="B3307" s="2" t="s">
        <v>3756</v>
      </c>
      <c r="C3307" s="2">
        <v>38</v>
      </c>
      <c r="D3307" s="2" t="s">
        <v>477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477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477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477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477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477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477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477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477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477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477</v>
      </c>
      <c r="E3340" s="2"/>
      <c r="F3340" s="2"/>
      <c r="G3340" s="2"/>
      <c r="H3340" s="2"/>
    </row>
    <row r="3341" spans="2:8">
      <c r="B3341" s="2" t="s">
        <v>3790</v>
      </c>
      <c r="C3341" s="2">
        <v>37</v>
      </c>
      <c r="D3341" s="2" t="s">
        <v>477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477</v>
      </c>
      <c r="E3342" s="2"/>
      <c r="F3342" s="2"/>
      <c r="G3342" s="2"/>
      <c r="H3342" s="2"/>
    </row>
    <row r="3343" spans="2:8">
      <c r="B3343" s="2" t="s">
        <v>3792</v>
      </c>
      <c r="C3343" s="2">
        <v>36</v>
      </c>
      <c r="D3343" s="2" t="s">
        <v>477</v>
      </c>
      <c r="E3343" s="2"/>
      <c r="F3343" s="2"/>
      <c r="G3343" s="2"/>
      <c r="H3343" s="2"/>
    </row>
    <row r="3344" spans="2:8">
      <c r="B3344" s="2" t="s">
        <v>3793</v>
      </c>
      <c r="C3344" s="2">
        <v>35</v>
      </c>
      <c r="D3344" s="2" t="s">
        <v>477</v>
      </c>
      <c r="E3344" s="2"/>
      <c r="F3344" s="2"/>
      <c r="G3344" s="2"/>
      <c r="H3344" s="2"/>
    </row>
    <row r="3345" spans="2:8">
      <c r="B3345" s="2" t="s">
        <v>3794</v>
      </c>
      <c r="C3345" s="2">
        <v>33</v>
      </c>
      <c r="D3345" s="2" t="s">
        <v>477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477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477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477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477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477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477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477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477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477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477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477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477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477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477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477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477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477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477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477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477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477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477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477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6</v>
      </c>
      <c r="D3384" s="2" t="s">
        <v>477</v>
      </c>
      <c r="E3384" s="2"/>
      <c r="F3384" s="2"/>
      <c r="G3384" s="2"/>
      <c r="H3384" s="2"/>
    </row>
    <row r="3385" spans="2:8">
      <c r="B3385" s="2" t="s">
        <v>3834</v>
      </c>
      <c r="C3385" s="2">
        <v>10</v>
      </c>
      <c r="D3385" s="2" t="s">
        <v>477</v>
      </c>
      <c r="E3385" s="2"/>
      <c r="F3385" s="2"/>
      <c r="G3385" s="2"/>
      <c r="H3385" s="2"/>
    </row>
    <row r="3386" spans="2:8">
      <c r="B3386" s="2" t="s">
        <v>3835</v>
      </c>
      <c r="C3386" s="2">
        <v>11</v>
      </c>
      <c r="D3386" s="2" t="s">
        <v>477</v>
      </c>
      <c r="E3386" s="2"/>
      <c r="F3386" s="2"/>
      <c r="G3386" s="2"/>
      <c r="H3386" s="2"/>
    </row>
    <row r="3387" spans="2:8">
      <c r="B3387" s="2" t="s">
        <v>3836</v>
      </c>
      <c r="C3387" s="2">
        <v>16</v>
      </c>
      <c r="D3387" s="2" t="s">
        <v>477</v>
      </c>
      <c r="E3387" s="2"/>
      <c r="F3387" s="2"/>
      <c r="G3387" s="2"/>
      <c r="H3387" s="2"/>
    </row>
    <row r="3388" spans="2:8">
      <c r="B3388" s="2" t="s">
        <v>3837</v>
      </c>
      <c r="C3388" s="2">
        <v>19</v>
      </c>
      <c r="D3388" s="2" t="s">
        <v>477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477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477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477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477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477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477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477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477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477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477</v>
      </c>
      <c r="E3398" s="2"/>
      <c r="F3398" s="2"/>
      <c r="G3398" s="2"/>
      <c r="H3398" s="2"/>
    </row>
    <row r="3399" spans="2:8">
      <c r="B3399" s="2" t="s">
        <v>3848</v>
      </c>
      <c r="C3399" s="2">
        <v>11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8</v>
      </c>
      <c r="D3403" s="2" t="s">
        <v>477</v>
      </c>
      <c r="E3403" s="2"/>
      <c r="F3403" s="2"/>
      <c r="G3403" s="2"/>
      <c r="H3403" s="2"/>
    </row>
    <row r="3404" spans="2:8">
      <c r="B3404" s="2" t="s">
        <v>3853</v>
      </c>
      <c r="C3404" s="2">
        <v>5</v>
      </c>
      <c r="D3404" s="2" t="s">
        <v>477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477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477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477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477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477</v>
      </c>
      <c r="E3450" s="2"/>
      <c r="F3450" s="2"/>
      <c r="G3450" s="2"/>
      <c r="H3450" s="2"/>
    </row>
    <row r="3451" spans="2:8">
      <c r="B3451" s="2" t="s">
        <v>3900</v>
      </c>
      <c r="C3451" s="2">
        <v>25</v>
      </c>
      <c r="D3451" s="2" t="s">
        <v>477</v>
      </c>
      <c r="E3451" s="2"/>
      <c r="F3451" s="2"/>
      <c r="G3451" s="2"/>
      <c r="H3451" s="2"/>
    </row>
    <row r="3452" spans="2:8">
      <c r="B3452" s="2" t="s">
        <v>3901</v>
      </c>
      <c r="C3452" s="2">
        <v>43</v>
      </c>
      <c r="D3452" s="2" t="s">
        <v>477</v>
      </c>
      <c r="E3452" s="2"/>
      <c r="F3452" s="2"/>
      <c r="G3452" s="2"/>
      <c r="H3452" s="2"/>
    </row>
    <row r="3453" spans="2:8">
      <c r="B3453" s="2" t="s">
        <v>3902</v>
      </c>
      <c r="C3453" s="2">
        <v>44</v>
      </c>
      <c r="D3453" s="2" t="s">
        <v>477</v>
      </c>
      <c r="E3453" s="2"/>
      <c r="F3453" s="2"/>
      <c r="G3453" s="2"/>
      <c r="H3453" s="2"/>
    </row>
    <row r="3454" spans="2:8">
      <c r="B3454" s="2" t="s">
        <v>3903</v>
      </c>
      <c r="C3454" s="2">
        <v>43</v>
      </c>
      <c r="D3454" s="2" t="s">
        <v>477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477</v>
      </c>
      <c r="E3455" s="2"/>
      <c r="F3455" s="2"/>
      <c r="G3455" s="2"/>
      <c r="H3455" s="2"/>
    </row>
    <row r="3456" spans="2:8">
      <c r="B3456" s="2" t="s">
        <v>3905</v>
      </c>
      <c r="C3456" s="2">
        <v>38</v>
      </c>
      <c r="D3456" s="2" t="s">
        <v>477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20</v>
      </c>
      <c r="D3458" s="2" t="s">
        <v>477</v>
      </c>
      <c r="E3458" s="2"/>
      <c r="F3458" s="2"/>
      <c r="G3458" s="2"/>
      <c r="H3458" s="2"/>
    </row>
    <row r="3459" spans="2:8">
      <c r="B3459" s="2" t="s">
        <v>3908</v>
      </c>
      <c r="C3459" s="2">
        <v>5</v>
      </c>
      <c r="D3459" s="2" t="s">
        <v>477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477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477</v>
      </c>
      <c r="E3463" s="2"/>
      <c r="F3463" s="2"/>
      <c r="G3463" s="2"/>
      <c r="H3463" s="2"/>
    </row>
    <row r="3464" spans="2:8">
      <c r="B3464" s="2" t="s">
        <v>3913</v>
      </c>
      <c r="C3464" s="2">
        <v>12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12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477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477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477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477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477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477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477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477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477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477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477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477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477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477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477</v>
      </c>
      <c r="E3482" s="2"/>
      <c r="F3482" s="2"/>
      <c r="G3482" s="2"/>
      <c r="H3482" s="2"/>
    </row>
    <row r="3483" spans="2:8">
      <c r="B3483" s="2" t="s">
        <v>3932</v>
      </c>
      <c r="C3483" s="2">
        <v>34</v>
      </c>
      <c r="D3483" s="2" t="s">
        <v>477</v>
      </c>
      <c r="E3483" s="2"/>
      <c r="F3483" s="2"/>
      <c r="G3483" s="2"/>
      <c r="H3483" s="2"/>
    </row>
    <row r="3484" spans="2:8">
      <c r="B3484" s="2" t="s">
        <v>3933</v>
      </c>
      <c r="C3484" s="2">
        <v>34</v>
      </c>
      <c r="D3484" s="2" t="s">
        <v>477</v>
      </c>
      <c r="E3484" s="2"/>
      <c r="F3484" s="2"/>
      <c r="G3484" s="2"/>
      <c r="H3484" s="2"/>
    </row>
    <row r="3485" spans="2:8">
      <c r="B3485" s="2" t="s">
        <v>3934</v>
      </c>
      <c r="C3485" s="2">
        <v>13</v>
      </c>
      <c r="D3485" s="2" t="s">
        <v>477</v>
      </c>
      <c r="E3485" s="2"/>
      <c r="F3485" s="2"/>
      <c r="G3485" s="2"/>
      <c r="H3485" s="2"/>
    </row>
    <row r="3486" spans="2:8">
      <c r="B3486" s="2" t="s">
        <v>3935</v>
      </c>
      <c r="C3486" s="2">
        <v>13</v>
      </c>
      <c r="D3486" s="2" t="s">
        <v>477</v>
      </c>
      <c r="E3486" s="2"/>
      <c r="F3486" s="2"/>
      <c r="G3486" s="2"/>
      <c r="H3486" s="2"/>
    </row>
    <row r="3487" spans="2:8">
      <c r="B3487" s="2" t="s">
        <v>3936</v>
      </c>
      <c r="C3487" s="2">
        <v>13</v>
      </c>
      <c r="D3487" s="2" t="s">
        <v>477</v>
      </c>
      <c r="E3487" s="2"/>
      <c r="F3487" s="2"/>
      <c r="G3487" s="2"/>
      <c r="H3487" s="2"/>
    </row>
    <row r="3488" spans="2:8">
      <c r="B3488" s="2" t="s">
        <v>3937</v>
      </c>
      <c r="C3488" s="2">
        <v>14</v>
      </c>
      <c r="D3488" s="2" t="s">
        <v>477</v>
      </c>
      <c r="E3488" s="2"/>
      <c r="F3488" s="2"/>
      <c r="G3488" s="2"/>
      <c r="H3488" s="2"/>
    </row>
    <row r="3489" spans="2:8">
      <c r="B3489" s="2" t="s">
        <v>3938</v>
      </c>
      <c r="C3489" s="2">
        <v>12</v>
      </c>
      <c r="D3489" s="2" t="s">
        <v>477</v>
      </c>
      <c r="E3489" s="2"/>
      <c r="F3489" s="2"/>
      <c r="G3489" s="2"/>
      <c r="H3489" s="2"/>
    </row>
    <row r="3490" spans="2:8">
      <c r="B3490" s="2" t="s">
        <v>3939</v>
      </c>
      <c r="C3490" s="2">
        <v>10</v>
      </c>
      <c r="D3490" s="2" t="s">
        <v>477</v>
      </c>
      <c r="E3490" s="2"/>
      <c r="F3490" s="2"/>
      <c r="G3490" s="2"/>
      <c r="H3490" s="2"/>
    </row>
    <row r="3491" spans="2:8">
      <c r="B3491" s="2" t="s">
        <v>3940</v>
      </c>
      <c r="C3491" s="2">
        <v>10</v>
      </c>
      <c r="D3491" s="2" t="s">
        <v>477</v>
      </c>
      <c r="E3491" s="2"/>
      <c r="F3491" s="2"/>
      <c r="G3491" s="2"/>
      <c r="H3491" s="2"/>
    </row>
    <row r="3492" spans="2:8">
      <c r="B3492" s="2" t="s">
        <v>3941</v>
      </c>
      <c r="C3492" s="2">
        <v>11</v>
      </c>
      <c r="D3492" s="2" t="s">
        <v>477</v>
      </c>
      <c r="E3492" s="2"/>
      <c r="F3492" s="2"/>
      <c r="G3492" s="2"/>
      <c r="H3492" s="2"/>
    </row>
    <row r="3493" spans="2:8">
      <c r="B3493" s="2" t="s">
        <v>3942</v>
      </c>
      <c r="C3493" s="2">
        <v>10</v>
      </c>
      <c r="D3493" s="2" t="s">
        <v>477</v>
      </c>
      <c r="E3493" s="2"/>
      <c r="F3493" s="2"/>
      <c r="G3493" s="2"/>
      <c r="H3493" s="2"/>
    </row>
    <row r="3494" spans="2:8">
      <c r="B3494" s="2" t="s">
        <v>3943</v>
      </c>
      <c r="C3494" s="2">
        <v>9</v>
      </c>
      <c r="D3494" s="2" t="s">
        <v>477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477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477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477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477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477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477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477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477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477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477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477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477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477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477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477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477</v>
      </c>
      <c r="E3510" s="2"/>
      <c r="F3510" s="2"/>
      <c r="G3510" s="2"/>
      <c r="H3510" s="2"/>
    </row>
    <row r="3511" spans="2:8">
      <c r="B3511" s="2" t="s">
        <v>3960</v>
      </c>
      <c r="C3511" s="2">
        <v>17</v>
      </c>
      <c r="D3511" s="2" t="s">
        <v>477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477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477</v>
      </c>
      <c r="E3513" s="2"/>
      <c r="F3513" s="2"/>
      <c r="G3513" s="2"/>
      <c r="H3513" s="2"/>
    </row>
    <row r="3514" spans="2:8">
      <c r="B3514" s="2" t="s">
        <v>3963</v>
      </c>
      <c r="C3514" s="2">
        <v>12</v>
      </c>
      <c r="D3514" s="2" t="s">
        <v>477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477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16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17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477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477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477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477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477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477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477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477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477</v>
      </c>
      <c r="E3540" s="2"/>
      <c r="F3540" s="2"/>
      <c r="G3540" s="2"/>
      <c r="H3540" s="2"/>
    </row>
    <row r="3541" spans="2:8">
      <c r="B3541" s="2" t="s">
        <v>3990</v>
      </c>
      <c r="C3541" s="2">
        <v>26</v>
      </c>
      <c r="D3541" s="2" t="s">
        <v>477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477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477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477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477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477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477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477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477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477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477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477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477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477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477</v>
      </c>
      <c r="E3555" s="2"/>
      <c r="F3555" s="2"/>
      <c r="G3555" s="2"/>
      <c r="H3555" s="2"/>
    </row>
    <row r="3556" spans="2:8">
      <c r="B3556" s="2" t="s">
        <v>4005</v>
      </c>
      <c r="C3556" s="2">
        <v>13</v>
      </c>
      <c r="D3556" s="2" t="s">
        <v>477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477</v>
      </c>
      <c r="E3557" s="2"/>
      <c r="F3557" s="2"/>
      <c r="G3557" s="2"/>
      <c r="H3557" s="2"/>
    </row>
    <row r="3558" spans="2:8">
      <c r="B3558" s="2" t="s">
        <v>4007</v>
      </c>
      <c r="C3558" s="2">
        <v>12</v>
      </c>
      <c r="D3558" s="2" t="s">
        <v>477</v>
      </c>
      <c r="E3558" s="2"/>
      <c r="F3558" s="2"/>
      <c r="G3558" s="2"/>
      <c r="H3558" s="2"/>
    </row>
    <row r="3559" spans="2:8">
      <c r="B3559" s="2" t="s">
        <v>4008</v>
      </c>
      <c r="C3559" s="2">
        <v>12</v>
      </c>
      <c r="D3559" s="2" t="s">
        <v>477</v>
      </c>
      <c r="E3559" s="2"/>
      <c r="F3559" s="2"/>
      <c r="G3559" s="2"/>
      <c r="H3559" s="2"/>
    </row>
    <row r="3560" spans="2:8">
      <c r="B3560" s="2" t="s">
        <v>4009</v>
      </c>
      <c r="C3560" s="2">
        <v>9</v>
      </c>
      <c r="D3560" s="2" t="s">
        <v>477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477</v>
      </c>
      <c r="E3562" s="2"/>
      <c r="F3562" s="2"/>
      <c r="G3562" s="2"/>
      <c r="H3562" s="2"/>
    </row>
    <row r="3563" spans="2:8">
      <c r="B3563" s="2" t="s">
        <v>4012</v>
      </c>
      <c r="C3563" s="2">
        <v>19</v>
      </c>
      <c r="D3563" s="2" t="s">
        <v>477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477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477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477</v>
      </c>
      <c r="E3566" s="2"/>
      <c r="F3566" s="2"/>
      <c r="G3566" s="2"/>
      <c r="H3566" s="2"/>
    </row>
    <row r="3567" spans="2:8">
      <c r="B3567" s="2" t="s">
        <v>4016</v>
      </c>
      <c r="C3567" s="2">
        <v>11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477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477</v>
      </c>
      <c r="E3569" s="2"/>
      <c r="F3569" s="2"/>
      <c r="G3569" s="2"/>
      <c r="H3569" s="2"/>
    </row>
    <row r="3570" spans="2:8">
      <c r="B3570" s="2" t="s">
        <v>4019</v>
      </c>
      <c r="C3570" s="2">
        <v>22</v>
      </c>
      <c r="D3570" s="2" t="s">
        <v>477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477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477</v>
      </c>
      <c r="E3572" s="2"/>
      <c r="F3572" s="2"/>
      <c r="G3572" s="2"/>
      <c r="H3572" s="2"/>
    </row>
    <row r="3573" spans="2:8">
      <c r="B3573" s="2" t="s">
        <v>4022</v>
      </c>
      <c r="C3573" s="2">
        <v>22</v>
      </c>
      <c r="D3573" s="2" t="s">
        <v>477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477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477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477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477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477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477</v>
      </c>
      <c r="E3579" s="2"/>
      <c r="F3579" s="2"/>
      <c r="G3579" s="2"/>
      <c r="H3579" s="2"/>
    </row>
    <row r="3580" spans="2:8">
      <c r="B3580" s="2" t="s">
        <v>4029</v>
      </c>
      <c r="C3580" s="2">
        <v>25</v>
      </c>
      <c r="D3580" s="2" t="s">
        <v>477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477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477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477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477</v>
      </c>
      <c r="E3588" s="2"/>
      <c r="F3588" s="2"/>
      <c r="G3588" s="2"/>
      <c r="H3588" s="2"/>
    </row>
    <row r="3589" spans="2:8">
      <c r="B3589" s="2" t="s">
        <v>4038</v>
      </c>
      <c r="C3589" s="2">
        <v>20</v>
      </c>
      <c r="D3589" s="2" t="s">
        <v>477</v>
      </c>
      <c r="E3589" s="2"/>
      <c r="F3589" s="2"/>
      <c r="G3589" s="2"/>
      <c r="H3589" s="2"/>
    </row>
    <row r="3590" spans="2:8">
      <c r="B3590" s="2" t="s">
        <v>4039</v>
      </c>
      <c r="C3590" s="2">
        <v>20</v>
      </c>
      <c r="D3590" s="2" t="s">
        <v>477</v>
      </c>
      <c r="E3590" s="2"/>
      <c r="F3590" s="2"/>
      <c r="G3590" s="2"/>
      <c r="H3590" s="2"/>
    </row>
    <row r="3591" spans="2:8">
      <c r="B3591" s="2" t="s">
        <v>4040</v>
      </c>
      <c r="C3591" s="2">
        <v>20</v>
      </c>
      <c r="D3591" s="2" t="s">
        <v>477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477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477</v>
      </c>
      <c r="E3593" s="2"/>
      <c r="F3593" s="2"/>
      <c r="G3593" s="2"/>
      <c r="H3593" s="2"/>
    </row>
    <row r="3594" spans="2:8">
      <c r="B3594" s="2" t="s">
        <v>4043</v>
      </c>
      <c r="C3594" s="2">
        <v>15</v>
      </c>
      <c r="D3594" s="2" t="s">
        <v>477</v>
      </c>
      <c r="E3594" s="2"/>
      <c r="F3594" s="2"/>
      <c r="G3594" s="2"/>
      <c r="H3594" s="2"/>
    </row>
    <row r="3595" spans="2:8">
      <c r="B3595" s="2" t="s">
        <v>4044</v>
      </c>
      <c r="C3595" s="2">
        <v>15</v>
      </c>
      <c r="D3595" s="2" t="s">
        <v>477</v>
      </c>
      <c r="E3595" s="2"/>
      <c r="F3595" s="2"/>
      <c r="G3595" s="2"/>
      <c r="H3595" s="2"/>
    </row>
    <row r="3596" spans="2:8">
      <c r="B3596" s="2" t="s">
        <v>4045</v>
      </c>
      <c r="C3596" s="2">
        <v>9</v>
      </c>
      <c r="D3596" s="2" t="s">
        <v>477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477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477</v>
      </c>
      <c r="E3599" s="2"/>
      <c r="F3599" s="2"/>
      <c r="G3599" s="2"/>
      <c r="H3599" s="2"/>
    </row>
    <row r="3600" spans="2:8">
      <c r="B3600" s="2" t="s">
        <v>4049</v>
      </c>
      <c r="C3600" s="2">
        <v>18</v>
      </c>
      <c r="D3600" s="2" t="s">
        <v>477</v>
      </c>
      <c r="E3600" s="2"/>
      <c r="F3600" s="2"/>
      <c r="G3600" s="2"/>
      <c r="H3600" s="2"/>
    </row>
    <row r="3601" spans="2:8">
      <c r="B3601" s="2" t="s">
        <v>4050</v>
      </c>
      <c r="C3601" s="2">
        <v>17</v>
      </c>
      <c r="D3601" s="2" t="s">
        <v>477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477</v>
      </c>
      <c r="E3605" s="2"/>
      <c r="F3605" s="2"/>
      <c r="G3605" s="2"/>
      <c r="H3605" s="2"/>
    </row>
    <row r="3606" spans="2:8">
      <c r="B3606" s="2" t="s">
        <v>4055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38</v>
      </c>
      <c r="D3612" s="2" t="s">
        <v>477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477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477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477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477</v>
      </c>
      <c r="E3616" s="2"/>
      <c r="F3616" s="2"/>
      <c r="G3616" s="2"/>
      <c r="H3616" s="2"/>
    </row>
    <row r="3617" spans="2:8">
      <c r="B3617" s="2" t="s">
        <v>4066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13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477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477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477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477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477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477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477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477</v>
      </c>
      <c r="E3633" s="2"/>
      <c r="F3633" s="2"/>
      <c r="G3633" s="2"/>
      <c r="H3633" s="2"/>
    </row>
    <row r="3634" spans="2:8">
      <c r="B3634" s="2" t="s">
        <v>4083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477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477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477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477</v>
      </c>
      <c r="E3653" s="2"/>
      <c r="F3653" s="2"/>
      <c r="G3653" s="2"/>
      <c r="H3653" s="2"/>
    </row>
    <row r="3654" spans="2:8">
      <c r="B3654" s="2" t="s">
        <v>4103</v>
      </c>
      <c r="C3654" s="2">
        <v>34</v>
      </c>
      <c r="D3654" s="2" t="s">
        <v>477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477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477</v>
      </c>
      <c r="E3662" s="2"/>
      <c r="F3662" s="2"/>
      <c r="G3662" s="2"/>
      <c r="H3662" s="2"/>
    </row>
    <row r="3663" spans="2:8">
      <c r="B3663" s="2" t="s">
        <v>4112</v>
      </c>
      <c r="C3663" s="2">
        <v>13</v>
      </c>
      <c r="D3663" s="2" t="s">
        <v>477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10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6</v>
      </c>
      <c r="D3676" s="2" t="s">
        <v>477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477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477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477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477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477</v>
      </c>
      <c r="E3689" s="2"/>
      <c r="F3689" s="2"/>
      <c r="G3689" s="2"/>
      <c r="H3689" s="2"/>
    </row>
    <row r="3690" spans="2:8">
      <c r="B3690" s="2" t="s">
        <v>4139</v>
      </c>
      <c r="C3690" s="2">
        <v>16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17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477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477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477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477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477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477</v>
      </c>
      <c r="E3703" s="2"/>
      <c r="F3703" s="2"/>
      <c r="G3703" s="2"/>
      <c r="H3703" s="2"/>
    </row>
    <row r="3704" spans="2:8">
      <c r="B3704" s="2" t="s">
        <v>4153</v>
      </c>
      <c r="C3704" s="2">
        <v>19</v>
      </c>
      <c r="D3704" s="2" t="s">
        <v>477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477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477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477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477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477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477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477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477</v>
      </c>
      <c r="E3727" s="2"/>
      <c r="F3727" s="2"/>
      <c r="G3727" s="2"/>
      <c r="H3727" s="2"/>
    </row>
    <row r="3728" spans="2:8">
      <c r="B3728" s="2" t="s">
        <v>4177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477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477</v>
      </c>
      <c r="E3745" s="2"/>
      <c r="F3745" s="2"/>
      <c r="G3745" s="2"/>
      <c r="H3745" s="2"/>
    </row>
    <row r="3746" spans="2:8">
      <c r="B3746" s="2" t="s">
        <v>4195</v>
      </c>
      <c r="C3746" s="2">
        <v>31</v>
      </c>
      <c r="D3746" s="2" t="s">
        <v>477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477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477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477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477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477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477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477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477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477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477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477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477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477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477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477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477</v>
      </c>
      <c r="E3762" s="2"/>
      <c r="F3762" s="2"/>
      <c r="G3762" s="2"/>
      <c r="H3762" s="2"/>
    </row>
    <row r="3763" spans="2:8">
      <c r="B3763" s="2" t="s">
        <v>4212</v>
      </c>
      <c r="C3763" s="2">
        <v>15</v>
      </c>
      <c r="D3763" s="2" t="s">
        <v>477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477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477</v>
      </c>
      <c r="E3765" s="2"/>
      <c r="F3765" s="2"/>
      <c r="G3765" s="2"/>
      <c r="H3765" s="2"/>
    </row>
    <row r="3766" spans="2:8">
      <c r="B3766" s="2" t="s">
        <v>4215</v>
      </c>
      <c r="C3766" s="2">
        <v>14</v>
      </c>
      <c r="D3766" s="2" t="s">
        <v>477</v>
      </c>
      <c r="E3766" s="2"/>
      <c r="F3766" s="2"/>
      <c r="G3766" s="2"/>
      <c r="H3766" s="2"/>
    </row>
    <row r="3767" spans="2:8">
      <c r="B3767" s="2" t="s">
        <v>4216</v>
      </c>
      <c r="C3767" s="2">
        <v>13</v>
      </c>
      <c r="D3767" s="2" t="s">
        <v>477</v>
      </c>
      <c r="E3767" s="2"/>
      <c r="F3767" s="2"/>
      <c r="G3767" s="2"/>
      <c r="H3767" s="2"/>
    </row>
    <row r="3768" spans="2:8">
      <c r="B3768" s="2" t="s">
        <v>4217</v>
      </c>
      <c r="C3768" s="2">
        <v>13</v>
      </c>
      <c r="D3768" s="2" t="s">
        <v>477</v>
      </c>
      <c r="E3768" s="2"/>
      <c r="F3768" s="2"/>
      <c r="G3768" s="2"/>
      <c r="H3768" s="2"/>
    </row>
    <row r="3769" spans="2:8">
      <c r="B3769" s="2" t="s">
        <v>4218</v>
      </c>
      <c r="C3769" s="2">
        <v>13</v>
      </c>
      <c r="D3769" s="2" t="s">
        <v>477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477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5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477</v>
      </c>
      <c r="E3785" s="2"/>
      <c r="F3785" s="2"/>
      <c r="G3785" s="2"/>
      <c r="H3785" s="2"/>
    </row>
    <row r="3786" spans="2:8">
      <c r="B3786" s="2" t="s">
        <v>4235</v>
      </c>
      <c r="C3786" s="2">
        <v>19</v>
      </c>
      <c r="D3786" s="2" t="s">
        <v>477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477</v>
      </c>
      <c r="E3787" s="2"/>
      <c r="F3787" s="2"/>
      <c r="G3787" s="2"/>
      <c r="H3787" s="2"/>
    </row>
    <row r="3788" spans="2:8">
      <c r="B3788" s="2" t="s">
        <v>4237</v>
      </c>
      <c r="C3788" s="2">
        <v>12</v>
      </c>
      <c r="D3788" s="2" t="s">
        <v>477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477</v>
      </c>
      <c r="E3789" s="2"/>
      <c r="F3789" s="2"/>
      <c r="G3789" s="2"/>
      <c r="H3789" s="2"/>
    </row>
    <row r="3790" spans="2:8">
      <c r="B3790" s="2" t="s">
        <v>4239</v>
      </c>
      <c r="C3790" s="2">
        <v>19</v>
      </c>
      <c r="D3790" s="2" t="s">
        <v>477</v>
      </c>
      <c r="E3790" s="2"/>
      <c r="F3790" s="2"/>
      <c r="G3790" s="2"/>
      <c r="H3790" s="2"/>
    </row>
    <row r="3791" spans="2:8">
      <c r="B3791" s="2" t="s">
        <v>4240</v>
      </c>
      <c r="C3791" s="2">
        <v>21</v>
      </c>
      <c r="D3791" s="2" t="s">
        <v>477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477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477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477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477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477</v>
      </c>
      <c r="E3796" s="2"/>
      <c r="F3796" s="2"/>
      <c r="G3796" s="2"/>
      <c r="H3796" s="2"/>
    </row>
    <row r="3797" spans="2:8">
      <c r="B3797" s="2" t="s">
        <v>4246</v>
      </c>
      <c r="C3797" s="2">
        <v>22</v>
      </c>
      <c r="D3797" s="2" t="s">
        <v>477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477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477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477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477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477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477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477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477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477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477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477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477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477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477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477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477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477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477</v>
      </c>
      <c r="E3820" s="2"/>
      <c r="F3820" s="2"/>
      <c r="G3820" s="2"/>
      <c r="H3820" s="2"/>
    </row>
    <row r="3821" spans="2:8">
      <c r="B3821" s="2" t="s">
        <v>4270</v>
      </c>
      <c r="C3821" s="2">
        <v>34</v>
      </c>
      <c r="D3821" s="2" t="s">
        <v>477</v>
      </c>
      <c r="E3821" s="2"/>
      <c r="F3821" s="2"/>
      <c r="G3821" s="2"/>
      <c r="H3821" s="2"/>
    </row>
    <row r="3822" spans="2:8">
      <c r="B3822" s="2" t="s">
        <v>4271</v>
      </c>
      <c r="C3822" s="2">
        <v>34</v>
      </c>
      <c r="D3822" s="2" t="s">
        <v>477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477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477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477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477</v>
      </c>
      <c r="E3839" s="2"/>
      <c r="F3839" s="2"/>
      <c r="G3839" s="2"/>
      <c r="H3839" s="2"/>
    </row>
    <row r="3840" spans="2:8">
      <c r="B3840" s="2" t="s">
        <v>4289</v>
      </c>
      <c r="C3840" s="2">
        <v>32</v>
      </c>
      <c r="D3840" s="2" t="s">
        <v>477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477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477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477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477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477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477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477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477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477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477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477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477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477</v>
      </c>
      <c r="E3859" s="2"/>
      <c r="F3859" s="2"/>
      <c r="G3859" s="2"/>
      <c r="H3859" s="2"/>
    </row>
    <row r="3860" spans="2:8">
      <c r="B3860" s="2" t="s">
        <v>4309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477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477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477</v>
      </c>
      <c r="E3867" s="2"/>
      <c r="F3867" s="2"/>
      <c r="G3867" s="2"/>
      <c r="H3867" s="2"/>
    </row>
    <row r="3868" spans="2:8">
      <c r="B3868" s="2" t="s">
        <v>4317</v>
      </c>
      <c r="C3868" s="2">
        <v>24</v>
      </c>
      <c r="D3868" s="2" t="s">
        <v>477</v>
      </c>
      <c r="E3868" s="2"/>
      <c r="F3868" s="2"/>
      <c r="G3868" s="2"/>
      <c r="H3868" s="2"/>
    </row>
    <row r="3869" spans="2:8">
      <c r="B3869" s="2" t="s">
        <v>4318</v>
      </c>
      <c r="C3869" s="2">
        <v>24</v>
      </c>
      <c r="D3869" s="2" t="s">
        <v>477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477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477</v>
      </c>
      <c r="E3871" s="2"/>
      <c r="F3871" s="2"/>
      <c r="G3871" s="2"/>
      <c r="H3871" s="2"/>
    </row>
    <row r="3872" spans="2:8">
      <c r="B3872" s="2" t="s">
        <v>4321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9</v>
      </c>
      <c r="D3888" s="2" t="s">
        <v>477</v>
      </c>
      <c r="E3888" s="2"/>
      <c r="F3888" s="2"/>
      <c r="G3888" s="2"/>
      <c r="H3888" s="2"/>
    </row>
    <row r="3889" spans="2:8">
      <c r="B3889" s="2" t="s">
        <v>4338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7</v>
      </c>
      <c r="D3906" s="2" t="s">
        <v>477</v>
      </c>
      <c r="E3906" s="2"/>
      <c r="F3906" s="2"/>
      <c r="G3906" s="2"/>
      <c r="H3906" s="2"/>
    </row>
    <row r="3907" spans="2:8">
      <c r="B3907" s="2" t="s">
        <v>4356</v>
      </c>
      <c r="C3907" s="2">
        <v>15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14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477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477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477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477</v>
      </c>
      <c r="E3918" s="2"/>
      <c r="F3918" s="2"/>
      <c r="G3918" s="2"/>
      <c r="H3918" s="2"/>
    </row>
    <row r="3919" spans="2:8">
      <c r="B3919" s="2" t="s">
        <v>4368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477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477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477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477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477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477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477</v>
      </c>
      <c r="E3941" s="2"/>
      <c r="F3941" s="2"/>
      <c r="G3941" s="2"/>
      <c r="H3941" s="2"/>
    </row>
    <row r="3942" spans="2:8">
      <c r="B3942" s="2" t="s">
        <v>4391</v>
      </c>
      <c r="C3942" s="2">
        <v>11</v>
      </c>
      <c r="D3942" s="2" t="s">
        <v>477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477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477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477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477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477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477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477</v>
      </c>
      <c r="E3972" s="2"/>
      <c r="F3972" s="2"/>
      <c r="G3972" s="2"/>
      <c r="H3972" s="2"/>
    </row>
    <row r="3973" spans="2:8">
      <c r="B3973" s="2" t="s">
        <v>4422</v>
      </c>
      <c r="C3973" s="2">
        <v>10</v>
      </c>
      <c r="D3973" s="2" t="s">
        <v>477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477</v>
      </c>
      <c r="E3974" s="2"/>
      <c r="F3974" s="2"/>
      <c r="G3974" s="2"/>
      <c r="H3974" s="2"/>
    </row>
    <row r="3975" spans="2:8">
      <c r="B3975" s="2" t="s">
        <v>4424</v>
      </c>
      <c r="C3975" s="2">
        <v>18</v>
      </c>
      <c r="D3975" s="2" t="s">
        <v>477</v>
      </c>
      <c r="E3975" s="2"/>
      <c r="F3975" s="2"/>
      <c r="G3975" s="2"/>
      <c r="H3975" s="2"/>
    </row>
    <row r="3976" spans="2:8">
      <c r="B3976" s="2" t="s">
        <v>4425</v>
      </c>
      <c r="C3976" s="2">
        <v>20</v>
      </c>
      <c r="D3976" s="2" t="s">
        <v>477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477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477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477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477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477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477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16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11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11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17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477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477</v>
      </c>
      <c r="E4025" s="2"/>
      <c r="F4025" s="2"/>
      <c r="G4025" s="2"/>
      <c r="H4025" s="2"/>
    </row>
    <row r="4026" spans="2:8">
      <c r="B4026" s="2" t="s">
        <v>4475</v>
      </c>
      <c r="C4026" s="2">
        <v>24</v>
      </c>
      <c r="D4026" s="2" t="s">
        <v>477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477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477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477</v>
      </c>
      <c r="E4029" s="2"/>
      <c r="F4029" s="2"/>
      <c r="G4029" s="2"/>
      <c r="H4029" s="2"/>
    </row>
    <row r="4030" spans="2:8">
      <c r="B4030" s="2" t="s">
        <v>4479</v>
      </c>
      <c r="C4030" s="2">
        <v>34</v>
      </c>
      <c r="D4030" s="2" t="s">
        <v>477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477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477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477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477</v>
      </c>
      <c r="E4034" s="2"/>
      <c r="F4034" s="2"/>
      <c r="G4034" s="2"/>
      <c r="H4034" s="2"/>
    </row>
    <row r="4035" spans="2:8">
      <c r="B4035" s="2" t="s">
        <v>4484</v>
      </c>
      <c r="C4035" s="2">
        <v>23</v>
      </c>
      <c r="D4035" s="2" t="s">
        <v>477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477</v>
      </c>
      <c r="E4036" s="2"/>
      <c r="F4036" s="2"/>
      <c r="G4036" s="2"/>
      <c r="H4036" s="2"/>
    </row>
    <row r="4037" spans="2:8">
      <c r="B4037" s="2" t="s">
        <v>4486</v>
      </c>
      <c r="C4037" s="2">
        <v>23</v>
      </c>
      <c r="D4037" s="2" t="s">
        <v>477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477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477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477</v>
      </c>
      <c r="E4040" s="2"/>
      <c r="F4040" s="2"/>
      <c r="G4040" s="2"/>
      <c r="H4040" s="2"/>
    </row>
    <row r="4041" spans="2:8">
      <c r="B4041" s="2" t="s">
        <v>4490</v>
      </c>
      <c r="C4041" s="2">
        <v>21</v>
      </c>
      <c r="D4041" s="2" t="s">
        <v>477</v>
      </c>
      <c r="E4041" s="2"/>
      <c r="F4041" s="2"/>
      <c r="G4041" s="2"/>
      <c r="H4041" s="2"/>
    </row>
    <row r="4042" spans="2:8">
      <c r="B4042" s="2" t="s">
        <v>4491</v>
      </c>
      <c r="C4042" s="2">
        <v>21</v>
      </c>
      <c r="D4042" s="2" t="s">
        <v>477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477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477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477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477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12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12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477</v>
      </c>
      <c r="E4072" s="2"/>
      <c r="F4072" s="2"/>
      <c r="G4072" s="2"/>
      <c r="H4072" s="2"/>
    </row>
    <row r="4073" spans="2:8">
      <c r="B4073" s="2" t="s">
        <v>4522</v>
      </c>
      <c r="C4073" s="2">
        <v>40</v>
      </c>
      <c r="D4073" s="2" t="s">
        <v>477</v>
      </c>
      <c r="E4073" s="2"/>
      <c r="F4073" s="2"/>
      <c r="G4073" s="2"/>
      <c r="H4073" s="2"/>
    </row>
    <row r="4074" spans="2:8">
      <c r="B4074" s="2" t="s">
        <v>4523</v>
      </c>
      <c r="C4074" s="2">
        <v>39</v>
      </c>
      <c r="D4074" s="2" t="s">
        <v>477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477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477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477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477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477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477</v>
      </c>
      <c r="E4109" s="2"/>
      <c r="F4109" s="2"/>
      <c r="G4109" s="2"/>
      <c r="H4109" s="2"/>
    </row>
    <row r="4110" spans="2:8">
      <c r="B4110" s="2" t="s">
        <v>4559</v>
      </c>
      <c r="C4110" s="2">
        <v>12</v>
      </c>
      <c r="D4110" s="2" t="s">
        <v>477</v>
      </c>
      <c r="E4110" s="2"/>
      <c r="F4110" s="2"/>
      <c r="G4110" s="2"/>
      <c r="H4110" s="2"/>
    </row>
    <row r="4111" spans="2:8">
      <c r="B4111" s="2" t="s">
        <v>4560</v>
      </c>
      <c r="C4111" s="2">
        <v>8</v>
      </c>
      <c r="D4111" s="2" t="s">
        <v>477</v>
      </c>
      <c r="E4111" s="2"/>
      <c r="F4111" s="2"/>
      <c r="G4111" s="2"/>
      <c r="H4111" s="2"/>
    </row>
    <row r="4112" spans="2:8">
      <c r="B4112" s="2" t="s">
        <v>4561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477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477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477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477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477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477</v>
      </c>
      <c r="E4143" s="2"/>
      <c r="F4143" s="2"/>
      <c r="G4143" s="2"/>
      <c r="H4143" s="2"/>
    </row>
    <row r="4144" spans="2:8">
      <c r="B4144" s="2" t="s">
        <v>4593</v>
      </c>
      <c r="C4144" s="2">
        <v>39</v>
      </c>
      <c r="D4144" s="2" t="s">
        <v>477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477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15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10</v>
      </c>
      <c r="D4177" s="2" t="s">
        <v>477</v>
      </c>
      <c r="E4177" s="2"/>
      <c r="F4177" s="2"/>
      <c r="G4177" s="2"/>
      <c r="H4177" s="2"/>
    </row>
    <row r="4178" spans="2:8">
      <c r="B4178" s="2" t="s">
        <v>4627</v>
      </c>
      <c r="C4178" s="2">
        <v>10</v>
      </c>
      <c r="D4178" s="2" t="s">
        <v>477</v>
      </c>
      <c r="E4178" s="2"/>
      <c r="F4178" s="2"/>
      <c r="G4178" s="2"/>
      <c r="H4178" s="2"/>
    </row>
    <row r="4179" spans="2:8">
      <c r="B4179" s="2" t="s">
        <v>4628</v>
      </c>
      <c r="C4179" s="2">
        <v>10</v>
      </c>
      <c r="D4179" s="2" t="s">
        <v>477</v>
      </c>
      <c r="E4179" s="2"/>
      <c r="F4179" s="2"/>
      <c r="G4179" s="2"/>
      <c r="H4179" s="2"/>
    </row>
    <row r="4180" spans="2:8">
      <c r="B4180" s="2" t="s">
        <v>4629</v>
      </c>
      <c r="C4180" s="2">
        <v>10</v>
      </c>
      <c r="D4180" s="2" t="s">
        <v>477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477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477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477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477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477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477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477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477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477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477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477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477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477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477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477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477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477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477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477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477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477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477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477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477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477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477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477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477</v>
      </c>
      <c r="E4208" s="2"/>
      <c r="F4208" s="2"/>
      <c r="G4208" s="2"/>
      <c r="H4208" s="2"/>
    </row>
    <row r="4209" spans="2:8">
      <c r="B4209" s="2" t="s">
        <v>4658</v>
      </c>
      <c r="C4209" s="2">
        <v>30</v>
      </c>
      <c r="D4209" s="2" t="s">
        <v>477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477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477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477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477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477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477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477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477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477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477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477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477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477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477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477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477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477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477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477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477</v>
      </c>
      <c r="E4236" s="2"/>
      <c r="F4236" s="2"/>
      <c r="G4236" s="2"/>
      <c r="H4236" s="2"/>
    </row>
    <row r="4237" spans="2:8">
      <c r="B4237" s="2" t="s">
        <v>4686</v>
      </c>
      <c r="C4237" s="2">
        <v>18</v>
      </c>
      <c r="D4237" s="2" t="s">
        <v>477</v>
      </c>
      <c r="E4237" s="2"/>
      <c r="F4237" s="2"/>
      <c r="G4237" s="2"/>
      <c r="H4237" s="2"/>
    </row>
    <row r="4238" spans="2:8">
      <c r="B4238" s="2" t="s">
        <v>4687</v>
      </c>
      <c r="C4238" s="2">
        <v>14</v>
      </c>
      <c r="D4238" s="2" t="s">
        <v>477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477</v>
      </c>
      <c r="E4239" s="2"/>
      <c r="F4239" s="2"/>
      <c r="G4239" s="2"/>
      <c r="H4239" s="2"/>
    </row>
    <row r="4240" spans="2:8">
      <c r="B4240" s="2" t="s">
        <v>4689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477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477</v>
      </c>
      <c r="E4265" s="2"/>
      <c r="F4265" s="2"/>
      <c r="G4265" s="2"/>
      <c r="H4265" s="2"/>
    </row>
    <row r="4266" spans="2:8">
      <c r="B4266" s="2" t="s">
        <v>4715</v>
      </c>
      <c r="C4266" s="2">
        <v>23</v>
      </c>
      <c r="D4266" s="2" t="s">
        <v>477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477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477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477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477</v>
      </c>
      <c r="E4270" s="2"/>
      <c r="F4270" s="2"/>
      <c r="G4270" s="2"/>
      <c r="H4270" s="2"/>
    </row>
    <row r="4271" spans="2:8">
      <c r="B4271" s="2" t="s">
        <v>4720</v>
      </c>
      <c r="C4271" s="2">
        <v>37</v>
      </c>
      <c r="D4271" s="2" t="s">
        <v>477</v>
      </c>
      <c r="E4271" s="2"/>
      <c r="F4271" s="2"/>
      <c r="G4271" s="2"/>
      <c r="H4271" s="2"/>
    </row>
    <row r="4272" spans="2:8">
      <c r="B4272" s="2" t="s">
        <v>4721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477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477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477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477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477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477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477</v>
      </c>
      <c r="E4279" s="2"/>
      <c r="F4279" s="2"/>
      <c r="G4279" s="2"/>
      <c r="H4279" s="2"/>
    </row>
    <row r="4280" spans="2:8">
      <c r="B4280" s="2" t="s">
        <v>4729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477</v>
      </c>
      <c r="E4283" s="2"/>
      <c r="F4283" s="2"/>
      <c r="G4283" s="2"/>
      <c r="H4283" s="2"/>
    </row>
    <row r="4284" spans="2:8">
      <c r="B4284" s="2" t="s">
        <v>4733</v>
      </c>
      <c r="C4284" s="2">
        <v>11</v>
      </c>
      <c r="D4284" s="2" t="s">
        <v>477</v>
      </c>
      <c r="E4284" s="2"/>
      <c r="F4284" s="2"/>
      <c r="G4284" s="2"/>
      <c r="H4284" s="2"/>
    </row>
    <row r="4285" spans="2:8">
      <c r="B4285" s="2" t="s">
        <v>4734</v>
      </c>
      <c r="C4285" s="2">
        <v>17</v>
      </c>
      <c r="D4285" s="2" t="s">
        <v>477</v>
      </c>
      <c r="E4285" s="2"/>
      <c r="F4285" s="2"/>
      <c r="G4285" s="2"/>
      <c r="H4285" s="2"/>
    </row>
    <row r="4286" spans="2:8">
      <c r="B4286" s="2" t="s">
        <v>4735</v>
      </c>
      <c r="C4286" s="2">
        <v>10</v>
      </c>
      <c r="D4286" s="2" t="s">
        <v>477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12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11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11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477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477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477</v>
      </c>
      <c r="E4297" s="2"/>
      <c r="F4297" s="2"/>
      <c r="G4297" s="2"/>
      <c r="H4297" s="2"/>
    </row>
    <row r="4298" spans="2:8">
      <c r="B4298" s="2" t="s">
        <v>4747</v>
      </c>
      <c r="C4298" s="2">
        <v>32</v>
      </c>
      <c r="D4298" s="2" t="s">
        <v>477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477</v>
      </c>
      <c r="E4299" s="2"/>
      <c r="F4299" s="2"/>
      <c r="G4299" s="2"/>
      <c r="H4299" s="2"/>
    </row>
    <row r="4300" spans="2:8">
      <c r="B4300" s="2" t="s">
        <v>4749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40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477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477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477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477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477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19</v>
      </c>
      <c r="D4366" s="2" t="s">
        <v>477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477</v>
      </c>
      <c r="E4367" s="2"/>
      <c r="F4367" s="2"/>
      <c r="G4367" s="2"/>
      <c r="H4367" s="2"/>
    </row>
    <row r="4368" spans="2:8">
      <c r="B4368" s="2" t="s">
        <v>4817</v>
      </c>
      <c r="C4368" s="2">
        <v>21</v>
      </c>
      <c r="D4368" s="2" t="s">
        <v>477</v>
      </c>
      <c r="E4368" s="2"/>
      <c r="F4368" s="2"/>
      <c r="G4368" s="2"/>
      <c r="H4368" s="2"/>
    </row>
    <row r="4369" spans="2:8">
      <c r="B4369" s="2" t="s">
        <v>4818</v>
      </c>
      <c r="C4369" s="2">
        <v>21</v>
      </c>
      <c r="D4369" s="2" t="s">
        <v>477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477</v>
      </c>
      <c r="E4370" s="2"/>
      <c r="F4370" s="2"/>
      <c r="G4370" s="2"/>
      <c r="H4370" s="2"/>
    </row>
    <row r="4371" spans="2:8">
      <c r="B4371" s="2" t="s">
        <v>4820</v>
      </c>
      <c r="C4371" s="2">
        <v>19</v>
      </c>
      <c r="D4371" s="2" t="s">
        <v>477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477</v>
      </c>
      <c r="E4372" s="2"/>
      <c r="F4372" s="2"/>
      <c r="G4372" s="2"/>
      <c r="H4372" s="2"/>
    </row>
    <row r="4373" spans="2:8">
      <c r="B4373" s="2" t="s">
        <v>4822</v>
      </c>
      <c r="C4373" s="2">
        <v>19</v>
      </c>
      <c r="D4373" s="2" t="s">
        <v>477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477</v>
      </c>
      <c r="E4374" s="2"/>
      <c r="F4374" s="2"/>
      <c r="G4374" s="2"/>
      <c r="H4374" s="2"/>
    </row>
    <row r="4375" spans="2:8">
      <c r="B4375" s="2" t="s">
        <v>4824</v>
      </c>
      <c r="C4375" s="2">
        <v>19</v>
      </c>
      <c r="D4375" s="2" t="s">
        <v>477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477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477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477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477</v>
      </c>
      <c r="E4394" s="2"/>
      <c r="F4394" s="2"/>
      <c r="G4394" s="2"/>
      <c r="H4394" s="2"/>
    </row>
    <row r="4395" spans="2:8">
      <c r="B4395" s="2" t="s">
        <v>4844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477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477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477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477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477</v>
      </c>
      <c r="E4409" s="2"/>
      <c r="F4409" s="2"/>
      <c r="G4409" s="2"/>
      <c r="H4409" s="2"/>
    </row>
    <row r="4410" spans="2:8">
      <c r="B4410" s="2" t="s">
        <v>4859</v>
      </c>
      <c r="C4410" s="2">
        <v>19</v>
      </c>
      <c r="D4410" s="2" t="s">
        <v>477</v>
      </c>
      <c r="E4410" s="2"/>
      <c r="F4410" s="2"/>
      <c r="G4410" s="2"/>
      <c r="H4410" s="2"/>
    </row>
    <row r="4411" spans="2:8">
      <c r="B4411" s="2" t="s">
        <v>4860</v>
      </c>
      <c r="C4411" s="2">
        <v>13</v>
      </c>
      <c r="D4411" s="2" t="s">
        <v>477</v>
      </c>
      <c r="E4411" s="2"/>
      <c r="F4411" s="2"/>
      <c r="G4411" s="2"/>
      <c r="H4411" s="2"/>
    </row>
    <row r="4412" spans="2:8">
      <c r="B4412" s="2" t="s">
        <v>4861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477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477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477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477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477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477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477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477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477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477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477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477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477</v>
      </c>
      <c r="E4436" s="2"/>
      <c r="F4436" s="2"/>
      <c r="G4436" s="2"/>
      <c r="H4436" s="2"/>
    </row>
    <row r="4437" spans="2:8">
      <c r="B4437" s="2" t="s">
        <v>4886</v>
      </c>
      <c r="C4437" s="2">
        <v>26</v>
      </c>
      <c r="D4437" s="2" t="s">
        <v>477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477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477</v>
      </c>
      <c r="E4439" s="2"/>
      <c r="F4439" s="2"/>
      <c r="G4439" s="2"/>
      <c r="H4439" s="2"/>
    </row>
    <row r="4440" spans="2:8">
      <c r="B4440" s="2" t="s">
        <v>4889</v>
      </c>
      <c r="C4440" s="2">
        <v>45</v>
      </c>
      <c r="D4440" s="2" t="s">
        <v>477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477</v>
      </c>
      <c r="E4441" s="2"/>
      <c r="F4441" s="2"/>
      <c r="G4441" s="2"/>
      <c r="H4441" s="2"/>
    </row>
    <row r="4442" spans="2:8">
      <c r="B4442" s="2" t="s">
        <v>4891</v>
      </c>
      <c r="C4442" s="2">
        <v>44</v>
      </c>
      <c r="D4442" s="2" t="s">
        <v>477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477</v>
      </c>
      <c r="E4443" s="2"/>
      <c r="F4443" s="2"/>
      <c r="G4443" s="2"/>
      <c r="H4443" s="2"/>
    </row>
    <row r="4444" spans="2:8">
      <c r="B4444" s="2" t="s">
        <v>4893</v>
      </c>
      <c r="C4444" s="2">
        <v>40</v>
      </c>
      <c r="D4444" s="2" t="s">
        <v>477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477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477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477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477</v>
      </c>
      <c r="E4448" s="2"/>
      <c r="F4448" s="2"/>
      <c r="G4448" s="2"/>
      <c r="H4448" s="2"/>
    </row>
    <row r="4449" spans="2:8">
      <c r="B4449" s="2" t="s">
        <v>4898</v>
      </c>
      <c r="C4449" s="2">
        <v>24</v>
      </c>
      <c r="D4449" s="2" t="s">
        <v>477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477</v>
      </c>
      <c r="E4461" s="2"/>
      <c r="F4461" s="2"/>
      <c r="G4461" s="2"/>
      <c r="H4461" s="2"/>
    </row>
    <row r="4462" spans="2:8">
      <c r="B4462" s="2" t="s">
        <v>4911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477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477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477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477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477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477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477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477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477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477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477</v>
      </c>
      <c r="E4488" s="2"/>
      <c r="F4488" s="2"/>
      <c r="G4488" s="2"/>
      <c r="H4488" s="2"/>
    </row>
    <row r="4489" spans="2:8">
      <c r="B4489" s="2" t="s">
        <v>4938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15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15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477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477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477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477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477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477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477</v>
      </c>
      <c r="E4516" s="2"/>
      <c r="F4516" s="2"/>
      <c r="G4516" s="2"/>
      <c r="H4516" s="2"/>
    </row>
    <row r="4517" spans="2:8">
      <c r="B4517" s="2" t="s">
        <v>4966</v>
      </c>
      <c r="C4517" s="2">
        <v>17</v>
      </c>
      <c r="D4517" s="2" t="s">
        <v>477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477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477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477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477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477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477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13</v>
      </c>
      <c r="D4543" s="2" t="s">
        <v>477</v>
      </c>
      <c r="E4543" s="2"/>
      <c r="F4543" s="2"/>
      <c r="G4543" s="2"/>
      <c r="H4543" s="2"/>
    </row>
    <row r="4544" spans="2:8">
      <c r="B4544" s="2" t="s">
        <v>4993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37</v>
      </c>
      <c r="D4550" s="2" t="s">
        <v>477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477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477</v>
      </c>
      <c r="E4552" s="2"/>
      <c r="F4552" s="2"/>
      <c r="G4552" s="2"/>
      <c r="H4552" s="2"/>
    </row>
    <row r="4553" spans="2:8">
      <c r="B4553" s="2" t="s">
        <v>5002</v>
      </c>
      <c r="C4553" s="2">
        <v>16</v>
      </c>
      <c r="D4553" s="2" t="s">
        <v>477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477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477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477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477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477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477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477</v>
      </c>
      <c r="E4565" s="2"/>
      <c r="F4565" s="2"/>
      <c r="G4565" s="2"/>
      <c r="H4565" s="2"/>
    </row>
    <row r="4566" spans="2:8">
      <c r="B4566" s="2" t="s">
        <v>5015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16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13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477</v>
      </c>
      <c r="E4581" s="2"/>
      <c r="F4581" s="2"/>
      <c r="G4581" s="2"/>
      <c r="H4581" s="2"/>
    </row>
    <row r="4582" spans="2:8">
      <c r="B4582" s="2" t="s">
        <v>5031</v>
      </c>
      <c r="C4582" s="2">
        <v>34</v>
      </c>
      <c r="D4582" s="2" t="s">
        <v>477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477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477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477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477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477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477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477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477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477</v>
      </c>
      <c r="E4596" s="2"/>
      <c r="F4596" s="2"/>
      <c r="G4596" s="2"/>
      <c r="H4596" s="2"/>
    </row>
    <row r="4597" spans="2:8">
      <c r="B4597" s="2" t="s">
        <v>5046</v>
      </c>
      <c r="C4597" s="2">
        <v>41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41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477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477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477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477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477</v>
      </c>
      <c r="E4626" s="2"/>
      <c r="F4626" s="2"/>
      <c r="G4626" s="2"/>
      <c r="H4626" s="2"/>
    </row>
    <row r="4627" spans="2:8">
      <c r="B4627" s="2" t="s">
        <v>5076</v>
      </c>
      <c r="C4627" s="2">
        <v>21</v>
      </c>
      <c r="D4627" s="2" t="s">
        <v>477</v>
      </c>
      <c r="E4627" s="2"/>
      <c r="F4627" s="2"/>
      <c r="G4627" s="2"/>
      <c r="H4627" s="2"/>
    </row>
    <row r="4628" spans="2:8">
      <c r="B4628" s="2" t="s">
        <v>5077</v>
      </c>
      <c r="C4628" s="2">
        <v>21</v>
      </c>
      <c r="D4628" s="2" t="s">
        <v>477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477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477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477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477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477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477</v>
      </c>
      <c r="E4634" s="2"/>
      <c r="F4634" s="2"/>
      <c r="G4634" s="2"/>
      <c r="H4634" s="2"/>
    </row>
    <row r="4635" spans="2:8">
      <c r="B4635" s="2" t="s">
        <v>5084</v>
      </c>
      <c r="C4635" s="2">
        <v>41</v>
      </c>
      <c r="D4635" s="2" t="s">
        <v>477</v>
      </c>
      <c r="E4635" s="2"/>
      <c r="F4635" s="2"/>
      <c r="G4635" s="2"/>
      <c r="H4635" s="2"/>
    </row>
    <row r="4636" spans="2:8">
      <c r="B4636" s="2" t="s">
        <v>5085</v>
      </c>
      <c r="C4636" s="2">
        <v>39</v>
      </c>
      <c r="D4636" s="2" t="s">
        <v>477</v>
      </c>
      <c r="E4636" s="2"/>
      <c r="F4636" s="2"/>
      <c r="G4636" s="2"/>
      <c r="H4636" s="2"/>
    </row>
    <row r="4637" spans="2:8">
      <c r="B4637" s="2" t="s">
        <v>5086</v>
      </c>
      <c r="C4637" s="2">
        <v>36</v>
      </c>
      <c r="D4637" s="2" t="s">
        <v>477</v>
      </c>
      <c r="E4637" s="2"/>
      <c r="F4637" s="2"/>
      <c r="G4637" s="2"/>
      <c r="H4637" s="2"/>
    </row>
    <row r="4638" spans="2:8">
      <c r="B4638" s="2" t="s">
        <v>5087</v>
      </c>
      <c r="C4638" s="2">
        <v>34</v>
      </c>
      <c r="D4638" s="2" t="s">
        <v>477</v>
      </c>
      <c r="E4638" s="2"/>
      <c r="F4638" s="2"/>
      <c r="G4638" s="2"/>
      <c r="H4638" s="2"/>
    </row>
    <row r="4639" spans="2:8">
      <c r="B4639" s="2" t="s">
        <v>5088</v>
      </c>
      <c r="C4639" s="2">
        <v>11</v>
      </c>
      <c r="D4639" s="2" t="s">
        <v>477</v>
      </c>
      <c r="E4639" s="2"/>
      <c r="F4639" s="2"/>
      <c r="G4639" s="2"/>
      <c r="H4639" s="2"/>
    </row>
    <row r="4640" spans="2:8">
      <c r="B4640" s="2" t="s">
        <v>5089</v>
      </c>
      <c r="C4640" s="2">
        <v>16</v>
      </c>
      <c r="D4640" s="2" t="s">
        <v>477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25</v>
      </c>
      <c r="D4646" s="2" t="s">
        <v>477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477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477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477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477</v>
      </c>
      <c r="E4650" s="2"/>
      <c r="F4650" s="2"/>
      <c r="G4650" s="2"/>
      <c r="H4650" s="2"/>
    </row>
    <row r="4651" spans="2:8">
      <c r="B4651" s="2" t="s">
        <v>5100</v>
      </c>
      <c r="C4651" s="2">
        <v>24</v>
      </c>
      <c r="D4651" s="2" t="s">
        <v>477</v>
      </c>
      <c r="E4651" s="2"/>
      <c r="F4651" s="2"/>
      <c r="G4651" s="2"/>
      <c r="H4651" s="2"/>
    </row>
    <row r="4652" spans="2:8">
      <c r="B4652" s="2" t="s">
        <v>5101</v>
      </c>
      <c r="C4652" s="2">
        <v>22</v>
      </c>
      <c r="D4652" s="2" t="s">
        <v>477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477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477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477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477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477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477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477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477</v>
      </c>
      <c r="E4668" s="2"/>
      <c r="F4668" s="2"/>
      <c r="G4668" s="2"/>
      <c r="H4668" s="2"/>
    </row>
    <row r="4669" spans="2:8">
      <c r="B4669" s="2" t="s">
        <v>5118</v>
      </c>
      <c r="C4669" s="2">
        <v>20</v>
      </c>
      <c r="D4669" s="2" t="s">
        <v>477</v>
      </c>
      <c r="E4669" s="2"/>
      <c r="F4669" s="2"/>
      <c r="G4669" s="2"/>
      <c r="H4669" s="2"/>
    </row>
    <row r="4670" spans="2:8">
      <c r="B4670" s="2" t="s">
        <v>5119</v>
      </c>
      <c r="C4670" s="2">
        <v>18</v>
      </c>
      <c r="D4670" s="2" t="s">
        <v>477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477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477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477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477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477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477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477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477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477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477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477</v>
      </c>
      <c r="E4731" s="2"/>
      <c r="F4731" s="2"/>
      <c r="G4731" s="2"/>
      <c r="H4731" s="2"/>
    </row>
    <row r="4732" spans="2:8">
      <c r="B4732" s="2" t="s">
        <v>5181</v>
      </c>
      <c r="C4732" s="2">
        <v>21</v>
      </c>
      <c r="D4732" s="2" t="s">
        <v>477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477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477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477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477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477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477</v>
      </c>
      <c r="E4738" s="2"/>
      <c r="F4738" s="2"/>
      <c r="G4738" s="2"/>
      <c r="H4738" s="2"/>
    </row>
    <row r="4739" spans="2:8">
      <c r="B4739" s="2" t="s">
        <v>5188</v>
      </c>
      <c r="C4739" s="2">
        <v>20</v>
      </c>
      <c r="D4739" s="2" t="s">
        <v>477</v>
      </c>
      <c r="E4739" s="2"/>
      <c r="F4739" s="2"/>
      <c r="G4739" s="2"/>
      <c r="H4739" s="2"/>
    </row>
    <row r="4740" spans="2:8">
      <c r="B4740" s="2" t="s">
        <v>5189</v>
      </c>
      <c r="C4740" s="2">
        <v>11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14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477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477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477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477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477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477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477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477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477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477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477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477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477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477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477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477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477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477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477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477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39</v>
      </c>
      <c r="D4809" s="2" t="s">
        <v>477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477</v>
      </c>
      <c r="E4810" s="2"/>
      <c r="F4810" s="2"/>
      <c r="G4810" s="2"/>
      <c r="H4810" s="2"/>
    </row>
    <row r="4811" spans="2:8">
      <c r="B4811" s="2" t="s">
        <v>5260</v>
      </c>
      <c r="C4811" s="2">
        <v>38</v>
      </c>
      <c r="D4811" s="2" t="s">
        <v>477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477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477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477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477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477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477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477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477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477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477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477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477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477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8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477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477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477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477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477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477</v>
      </c>
      <c r="E4862" s="2"/>
      <c r="F4862" s="2"/>
      <c r="G4862" s="2"/>
      <c r="H4862" s="2"/>
    </row>
    <row r="4863" spans="2:8">
      <c r="B4863" s="2" t="s">
        <v>5312</v>
      </c>
      <c r="C4863" s="2">
        <v>23</v>
      </c>
      <c r="D4863" s="2" t="s">
        <v>477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11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13</v>
      </c>
      <c r="D4891" s="2" t="s">
        <v>477</v>
      </c>
      <c r="E4891" s="2"/>
      <c r="F4891" s="2"/>
      <c r="G4891" s="2"/>
      <c r="H4891" s="2"/>
    </row>
    <row r="4892" spans="2:8">
      <c r="B4892" s="2" t="s">
        <v>5341</v>
      </c>
      <c r="C4892" s="2">
        <v>15</v>
      </c>
      <c r="D4892" s="2" t="s">
        <v>477</v>
      </c>
      <c r="E4892" s="2"/>
      <c r="F4892" s="2"/>
      <c r="G4892" s="2"/>
      <c r="H4892" s="2"/>
    </row>
    <row r="4893" spans="2:8">
      <c r="B4893" s="2" t="s">
        <v>5342</v>
      </c>
      <c r="C4893" s="2">
        <v>14</v>
      </c>
      <c r="D4893" s="2" t="s">
        <v>477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477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477</v>
      </c>
      <c r="E4895" s="2"/>
      <c r="F4895" s="2"/>
      <c r="G4895" s="2"/>
      <c r="H4895" s="2"/>
    </row>
    <row r="4896" spans="2:8">
      <c r="B4896" s="2" t="s">
        <v>5345</v>
      </c>
      <c r="C4896" s="2">
        <v>22</v>
      </c>
      <c r="D4896" s="2" t="s">
        <v>477</v>
      </c>
      <c r="E4896" s="2"/>
      <c r="F4896" s="2"/>
      <c r="G4896" s="2"/>
      <c r="H4896" s="2"/>
    </row>
    <row r="4897" spans="2:8">
      <c r="B4897" s="2" t="s">
        <v>5346</v>
      </c>
      <c r="C4897" s="2">
        <v>17</v>
      </c>
      <c r="D4897" s="2" t="s">
        <v>477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477</v>
      </c>
      <c r="E4898" s="2"/>
      <c r="F4898" s="2"/>
      <c r="G4898" s="2"/>
      <c r="H4898" s="2"/>
    </row>
    <row r="4899" spans="2:8">
      <c r="B4899" s="2" t="s">
        <v>5348</v>
      </c>
      <c r="C4899" s="2">
        <v>12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477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477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477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477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477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477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477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477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477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477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15</v>
      </c>
      <c r="D4934" s="2" t="s">
        <v>477</v>
      </c>
      <c r="E4934" s="2"/>
      <c r="F4934" s="2"/>
      <c r="G4934" s="2"/>
      <c r="H4934" s="2"/>
    </row>
    <row r="4935" spans="2:8">
      <c r="B4935" s="2" t="s">
        <v>5384</v>
      </c>
      <c r="C4935" s="2">
        <v>15</v>
      </c>
      <c r="D4935" s="2" t="s">
        <v>477</v>
      </c>
      <c r="E4935" s="2"/>
      <c r="F4935" s="2"/>
      <c r="G4935" s="2"/>
      <c r="H4935" s="2"/>
    </row>
    <row r="4936" spans="2:8">
      <c r="B4936" s="2" t="s">
        <v>5385</v>
      </c>
      <c r="C4936" s="2">
        <v>18</v>
      </c>
      <c r="D4936" s="2" t="s">
        <v>477</v>
      </c>
      <c r="E4936" s="2"/>
      <c r="F4936" s="2"/>
      <c r="G4936" s="2"/>
      <c r="H4936" s="2"/>
    </row>
    <row r="4937" spans="2:8">
      <c r="B4937" s="2" t="s">
        <v>5386</v>
      </c>
      <c r="C4937" s="2">
        <v>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477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477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477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477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477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477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477</v>
      </c>
      <c r="E4984" s="2"/>
      <c r="F4984" s="2"/>
      <c r="G4984" s="2"/>
      <c r="H4984" s="2"/>
    </row>
    <row r="4985" spans="2:8">
      <c r="B4985" s="2" t="s">
        <v>5434</v>
      </c>
      <c r="C4985" s="2">
        <v>39</v>
      </c>
      <c r="D4985" s="2" t="s">
        <v>477</v>
      </c>
      <c r="E4985" s="2"/>
      <c r="F4985" s="2"/>
      <c r="G4985" s="2"/>
      <c r="H4985" s="2"/>
    </row>
    <row r="4986" spans="2:8">
      <c r="B4986" s="2" t="s">
        <v>5435</v>
      </c>
      <c r="C4986" s="2">
        <v>37</v>
      </c>
      <c r="D4986" s="2" t="s">
        <v>477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477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16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477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477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477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477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477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477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477</v>
      </c>
      <c r="E5045" s="2"/>
      <c r="F5045" s="2"/>
      <c r="G5045" s="2"/>
      <c r="H5045" s="2"/>
    </row>
    <row r="5046" spans="2:8">
      <c r="B5046" s="2" t="s">
        <v>5495</v>
      </c>
      <c r="C5046" s="2">
        <v>22</v>
      </c>
      <c r="D5046" s="2" t="s">
        <v>477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15</v>
      </c>
      <c r="D5052" s="2" t="s">
        <v>477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477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477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477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477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477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9</v>
      </c>
      <c r="D5079" s="2" t="s">
        <v>477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7</v>
      </c>
      <c r="D5086" s="2" t="s">
        <v>477</v>
      </c>
      <c r="E5086" s="2"/>
      <c r="F5086" s="2"/>
      <c r="G5086" s="2"/>
      <c r="H5086" s="2"/>
    </row>
    <row r="5087" spans="2:8">
      <c r="B5087" s="2" t="s">
        <v>5536</v>
      </c>
      <c r="C5087" s="2">
        <v>6</v>
      </c>
      <c r="D5087" s="2" t="s">
        <v>477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477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18</v>
      </c>
      <c r="D5136" s="2" t="s">
        <v>477</v>
      </c>
      <c r="E5136" s="2"/>
      <c r="F5136" s="2"/>
      <c r="G5136" s="2"/>
      <c r="H5136" s="2"/>
    </row>
    <row r="5137" spans="2:8">
      <c r="B5137" s="2" t="s">
        <v>5586</v>
      </c>
      <c r="C5137" s="2">
        <v>19</v>
      </c>
      <c r="D5137" s="2" t="s">
        <v>477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477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477</v>
      </c>
      <c r="E5139" s="2"/>
      <c r="F5139" s="2"/>
      <c r="G5139" s="2"/>
      <c r="H5139" s="2"/>
    </row>
    <row r="5140" spans="2:8">
      <c r="B5140" s="2" t="s">
        <v>5589</v>
      </c>
      <c r="C5140" s="2">
        <v>21</v>
      </c>
      <c r="D5140" s="2" t="s">
        <v>477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477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477</v>
      </c>
      <c r="E5142" s="2"/>
      <c r="F5142" s="2"/>
      <c r="G5142" s="2"/>
      <c r="H5142" s="2"/>
    </row>
    <row r="5143" spans="2:8">
      <c r="B5143" s="2" t="s">
        <v>5592</v>
      </c>
      <c r="C5143" s="2">
        <v>16</v>
      </c>
      <c r="D5143" s="2" t="s">
        <v>477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12</v>
      </c>
      <c r="D5164" s="2" t="s">
        <v>477</v>
      </c>
      <c r="E5164" s="2"/>
      <c r="F5164" s="2"/>
      <c r="G5164" s="2"/>
      <c r="H5164" s="2"/>
    </row>
    <row r="5165" spans="2:8">
      <c r="B5165" s="2" t="s">
        <v>5614</v>
      </c>
      <c r="C5165" s="2">
        <v>12</v>
      </c>
      <c r="D5165" s="2" t="s">
        <v>477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477</v>
      </c>
      <c r="E5166" s="2"/>
      <c r="F5166" s="2"/>
      <c r="G5166" s="2"/>
      <c r="H5166" s="2"/>
    </row>
    <row r="5167" spans="2:8">
      <c r="B5167" s="2" t="s">
        <v>5616</v>
      </c>
      <c r="C5167" s="2">
        <v>15</v>
      </c>
      <c r="D5167" s="2" t="s">
        <v>477</v>
      </c>
      <c r="E5167" s="2"/>
      <c r="F5167" s="2"/>
      <c r="G5167" s="2"/>
      <c r="H5167" s="2"/>
    </row>
    <row r="5168" spans="2:8">
      <c r="B5168" s="2" t="s">
        <v>5617</v>
      </c>
      <c r="C5168" s="2">
        <v>15</v>
      </c>
      <c r="D5168" s="2" t="s">
        <v>477</v>
      </c>
      <c r="E5168" s="2"/>
      <c r="F5168" s="2"/>
      <c r="G5168" s="2"/>
      <c r="H5168" s="2"/>
    </row>
    <row r="5169" spans="2:8">
      <c r="B5169" s="2" t="s">
        <v>5618</v>
      </c>
      <c r="C5169" s="2">
        <v>40</v>
      </c>
      <c r="D5169" s="2" t="s">
        <v>477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477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477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477</v>
      </c>
      <c r="E5172" s="2"/>
      <c r="F5172" s="2"/>
      <c r="G5172" s="2"/>
      <c r="H5172" s="2"/>
    </row>
    <row r="5173" spans="2:8">
      <c r="B5173" s="2" t="s">
        <v>5622</v>
      </c>
      <c r="C5173" s="2">
        <v>14</v>
      </c>
      <c r="D5173" s="2" t="s">
        <v>477</v>
      </c>
      <c r="E5173" s="2"/>
      <c r="F5173" s="2"/>
      <c r="G5173" s="2"/>
      <c r="H5173" s="2"/>
    </row>
    <row r="5174" spans="2:8">
      <c r="B5174" s="2" t="s">
        <v>5623</v>
      </c>
      <c r="C5174" s="2">
        <v>14</v>
      </c>
      <c r="D5174" s="2" t="s">
        <v>477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477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477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477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477</v>
      </c>
      <c r="E5178" s="2"/>
      <c r="F5178" s="2"/>
      <c r="G5178" s="2"/>
      <c r="H5178" s="2"/>
    </row>
    <row r="5179" spans="2:8">
      <c r="B5179" s="2" t="s">
        <v>5628</v>
      </c>
      <c r="C5179" s="2">
        <v>33</v>
      </c>
      <c r="D5179" s="2" t="s">
        <v>477</v>
      </c>
      <c r="E5179" s="2"/>
      <c r="F5179" s="2"/>
      <c r="G5179" s="2"/>
      <c r="H5179" s="2"/>
    </row>
    <row r="5180" spans="2:8">
      <c r="B5180" s="2" t="s">
        <v>5629</v>
      </c>
      <c r="C5180" s="2">
        <v>34</v>
      </c>
      <c r="D5180" s="2" t="s">
        <v>477</v>
      </c>
      <c r="E5180" s="2"/>
      <c r="F5180" s="2"/>
      <c r="G5180" s="2"/>
      <c r="H5180" s="2"/>
    </row>
    <row r="5181" spans="2:8">
      <c r="B5181" s="2" t="s">
        <v>5630</v>
      </c>
      <c r="C5181" s="2">
        <v>34</v>
      </c>
      <c r="D5181" s="2" t="s">
        <v>477</v>
      </c>
      <c r="E5181" s="2"/>
      <c r="F5181" s="2"/>
      <c r="G5181" s="2"/>
      <c r="H5181" s="2"/>
    </row>
    <row r="5182" spans="2:8">
      <c r="B5182" s="2" t="s">
        <v>5631</v>
      </c>
      <c r="C5182" s="2">
        <v>33</v>
      </c>
      <c r="D5182" s="2" t="s">
        <v>477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477</v>
      </c>
      <c r="E5183" s="2"/>
      <c r="F5183" s="2"/>
      <c r="G5183" s="2"/>
      <c r="H5183" s="2"/>
    </row>
    <row r="5184" spans="2:8">
      <c r="B5184" s="2" t="s">
        <v>5633</v>
      </c>
      <c r="C5184" s="2">
        <v>33</v>
      </c>
      <c r="D5184" s="2" t="s">
        <v>477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477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477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477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477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477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477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477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477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477</v>
      </c>
      <c r="E5205" s="2"/>
      <c r="F5205" s="2"/>
      <c r="G5205" s="2"/>
      <c r="H5205" s="2"/>
    </row>
    <row r="5206" spans="2:8">
      <c r="B5206" s="2" t="s">
        <v>5655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477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477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477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477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477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477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13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12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477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477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477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477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477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477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477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477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477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477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477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477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477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477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477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44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477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477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477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477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477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477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477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477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477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477</v>
      </c>
      <c r="E5315" s="2"/>
      <c r="F5315" s="2"/>
      <c r="G5315" s="2"/>
      <c r="H5315" s="2"/>
    </row>
    <row r="5316" spans="2:8">
      <c r="B5316" s="2" t="s">
        <v>5765</v>
      </c>
      <c r="C5316" s="2">
        <v>35</v>
      </c>
      <c r="D5316" s="2" t="s">
        <v>477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477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477</v>
      </c>
      <c r="E5318" s="2"/>
      <c r="F5318" s="2"/>
      <c r="G5318" s="2"/>
      <c r="H5318" s="2"/>
    </row>
    <row r="5319" spans="2:8">
      <c r="B5319" s="2" t="s">
        <v>5768</v>
      </c>
      <c r="C5319" s="2">
        <v>11</v>
      </c>
      <c r="D5319" s="2" t="s">
        <v>477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13</v>
      </c>
      <c r="D5325" s="2" t="s">
        <v>477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24</v>
      </c>
      <c r="D5327" s="2" t="s">
        <v>477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477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477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477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477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477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477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477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477</v>
      </c>
      <c r="E5360" s="2"/>
      <c r="F5360" s="2"/>
      <c r="G5360" s="2"/>
      <c r="H5360" s="2"/>
    </row>
    <row r="5361" spans="2:8">
      <c r="B5361" s="2" t="s">
        <v>5810</v>
      </c>
      <c r="C5361" s="2">
        <v>18</v>
      </c>
      <c r="D5361" s="2" t="s">
        <v>477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477</v>
      </c>
      <c r="E5362" s="2"/>
      <c r="F5362" s="2"/>
      <c r="G5362" s="2"/>
      <c r="H5362" s="2"/>
    </row>
    <row r="5363" spans="2:8">
      <c r="B5363" s="2" t="s">
        <v>5812</v>
      </c>
      <c r="C5363" s="2">
        <v>18</v>
      </c>
      <c r="D5363" s="2" t="s">
        <v>477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477</v>
      </c>
      <c r="E5377" s="2"/>
      <c r="F5377" s="2"/>
      <c r="G5377" s="2"/>
      <c r="H5377" s="2"/>
    </row>
    <row r="5378" spans="2:8">
      <c r="B5378" s="2" t="s">
        <v>5827</v>
      </c>
      <c r="C5378" s="2">
        <v>39</v>
      </c>
      <c r="D5378" s="2" t="s">
        <v>477</v>
      </c>
      <c r="E5378" s="2"/>
      <c r="F5378" s="2"/>
      <c r="G5378" s="2"/>
      <c r="H5378" s="2"/>
    </row>
    <row r="5379" spans="2:8">
      <c r="B5379" s="2" t="s">
        <v>5828</v>
      </c>
      <c r="C5379" s="2">
        <v>39</v>
      </c>
      <c r="D5379" s="2" t="s">
        <v>477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477</v>
      </c>
      <c r="E5380" s="2"/>
      <c r="F5380" s="2"/>
      <c r="G5380" s="2"/>
      <c r="H5380" s="2"/>
    </row>
    <row r="5381" spans="2:8">
      <c r="B5381" s="2" t="s">
        <v>5830</v>
      </c>
      <c r="C5381" s="2">
        <v>36</v>
      </c>
      <c r="D5381" s="2" t="s">
        <v>477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477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477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477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477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477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477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477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477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477</v>
      </c>
      <c r="E5421" s="2"/>
      <c r="F5421" s="2"/>
      <c r="G5421" s="2"/>
      <c r="H5421" s="2"/>
    </row>
    <row r="5422" spans="2:8">
      <c r="B5422" s="2" t="s">
        <v>5871</v>
      </c>
      <c r="C5422" s="2">
        <v>35</v>
      </c>
      <c r="D5422" s="2" t="s">
        <v>477</v>
      </c>
      <c r="E5422" s="2"/>
      <c r="F5422" s="2"/>
      <c r="G5422" s="2"/>
      <c r="H5422" s="2"/>
    </row>
    <row r="5423" spans="2:8">
      <c r="B5423" s="2" t="s">
        <v>5872</v>
      </c>
      <c r="C5423" s="2">
        <v>34</v>
      </c>
      <c r="D5423" s="2" t="s">
        <v>477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477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477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477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477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477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477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477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477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477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477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477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477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477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477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477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477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477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477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477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477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477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477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477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477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477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477</v>
      </c>
      <c r="E5487" s="2"/>
      <c r="F5487" s="2"/>
      <c r="G5487" s="2"/>
      <c r="H5487" s="2"/>
    </row>
    <row r="5488" spans="2:8">
      <c r="B5488" s="2" t="s">
        <v>5937</v>
      </c>
      <c r="C5488" s="2">
        <v>36</v>
      </c>
      <c r="D5488" s="2" t="s">
        <v>477</v>
      </c>
      <c r="E5488" s="2"/>
      <c r="F5488" s="2"/>
      <c r="G5488" s="2"/>
      <c r="H5488" s="2"/>
    </row>
    <row r="5489" spans="2:8">
      <c r="B5489" s="2" t="s">
        <v>5938</v>
      </c>
      <c r="C5489" s="2">
        <v>36</v>
      </c>
      <c r="D5489" s="2" t="s">
        <v>477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477</v>
      </c>
      <c r="E5490" s="2"/>
      <c r="F5490" s="2"/>
      <c r="G5490" s="2"/>
      <c r="H5490" s="2"/>
    </row>
    <row r="5491" spans="2:8">
      <c r="B5491" s="2" t="s">
        <v>5940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477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477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477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477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477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477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477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477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477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477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477</v>
      </c>
      <c r="E5507" s="2"/>
      <c r="F5507" s="2"/>
      <c r="G5507" s="2"/>
      <c r="H5507" s="2"/>
    </row>
    <row r="5508" spans="2:8">
      <c r="B5508" s="2" t="s">
        <v>5957</v>
      </c>
      <c r="C5508" s="2">
        <v>25</v>
      </c>
      <c r="D5508" s="2" t="s">
        <v>477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477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477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477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477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477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477</v>
      </c>
      <c r="E5514" s="2"/>
      <c r="F5514" s="2"/>
      <c r="G5514" s="2"/>
      <c r="H5514" s="2"/>
    </row>
    <row r="5515" spans="2:8">
      <c r="B5515" s="2" t="s">
        <v>5964</v>
      </c>
      <c r="C5515" s="2">
        <v>34</v>
      </c>
      <c r="D5515" s="2" t="s">
        <v>477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477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477</v>
      </c>
      <c r="E5517" s="2"/>
      <c r="F5517" s="2"/>
      <c r="G5517" s="2"/>
      <c r="H5517" s="2"/>
    </row>
    <row r="5518" spans="2:8">
      <c r="B5518" s="2" t="s">
        <v>5967</v>
      </c>
      <c r="C5518" s="2">
        <v>19</v>
      </c>
      <c r="D5518" s="2" t="s">
        <v>477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13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477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477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477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477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477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477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477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477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477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477</v>
      </c>
      <c r="E5556" s="2"/>
      <c r="F5556" s="2"/>
      <c r="G5556" s="2"/>
      <c r="H5556" s="2"/>
    </row>
    <row r="5557" spans="2:8">
      <c r="B5557" s="2" t="s">
        <v>6006</v>
      </c>
      <c r="C5557" s="2">
        <v>19</v>
      </c>
      <c r="D5557" s="2" t="s">
        <v>477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477</v>
      </c>
      <c r="E5558" s="2"/>
      <c r="F5558" s="2"/>
      <c r="G5558" s="2"/>
      <c r="H5558" s="2"/>
    </row>
    <row r="5559" spans="2:8">
      <c r="B5559" s="2" t="s">
        <v>6008</v>
      </c>
      <c r="C5559" s="2">
        <v>10</v>
      </c>
      <c r="D5559" s="2" t="s">
        <v>477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477</v>
      </c>
      <c r="E5563" s="2"/>
      <c r="F5563" s="2"/>
      <c r="G5563" s="2"/>
      <c r="H5563" s="2"/>
    </row>
    <row r="5564" spans="2:8">
      <c r="B5564" s="2" t="s">
        <v>6013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35</v>
      </c>
      <c r="D5579" s="2" t="s">
        <v>477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477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477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477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477</v>
      </c>
      <c r="E5583" s="2"/>
      <c r="F5583" s="2"/>
      <c r="G5583" s="2"/>
      <c r="H5583" s="2"/>
    </row>
    <row r="5584" spans="2:8">
      <c r="B5584" s="2" t="s">
        <v>6033</v>
      </c>
      <c r="C5584" s="2">
        <v>32</v>
      </c>
      <c r="D5584" s="2" t="s">
        <v>477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477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477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477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477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477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477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477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477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477</v>
      </c>
      <c r="E5593" s="2"/>
      <c r="F5593" s="2"/>
      <c r="G5593" s="2"/>
      <c r="H5593" s="2"/>
    </row>
    <row r="5594" spans="2:8">
      <c r="B5594" s="2" t="s">
        <v>6043</v>
      </c>
      <c r="C5594" s="2">
        <v>23</v>
      </c>
      <c r="D5594" s="2" t="s">
        <v>477</v>
      </c>
      <c r="E5594" s="2"/>
      <c r="F5594" s="2"/>
      <c r="G5594" s="2"/>
      <c r="H5594" s="2"/>
    </row>
    <row r="5595" spans="2:8">
      <c r="B5595" s="2" t="s">
        <v>6044</v>
      </c>
      <c r="C5595" s="2">
        <v>23</v>
      </c>
      <c r="D5595" s="2" t="s">
        <v>477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477</v>
      </c>
      <c r="E5596" s="2"/>
      <c r="F5596" s="2"/>
      <c r="G5596" s="2"/>
      <c r="H5596" s="2"/>
    </row>
    <row r="5597" spans="2:8">
      <c r="B5597" s="2" t="s">
        <v>6046</v>
      </c>
      <c r="C5597" s="2">
        <v>20</v>
      </c>
      <c r="D5597" s="2" t="s">
        <v>477</v>
      </c>
      <c r="E5597" s="2"/>
      <c r="F5597" s="2"/>
      <c r="G5597" s="2"/>
      <c r="H5597" s="2"/>
    </row>
    <row r="5598" spans="2:8">
      <c r="B5598" s="2" t="s">
        <v>6047</v>
      </c>
      <c r="C5598" s="2">
        <v>18</v>
      </c>
      <c r="D5598" s="2" t="s">
        <v>477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477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477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477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477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477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477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477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477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477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477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477</v>
      </c>
      <c r="E5609" s="2"/>
      <c r="F5609" s="2"/>
      <c r="G5609" s="2"/>
      <c r="H5609" s="2"/>
    </row>
    <row r="5610" spans="2:8">
      <c r="B5610" s="2" t="s">
        <v>6059</v>
      </c>
      <c r="C5610" s="2">
        <v>9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11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477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477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477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477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477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477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477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477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477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477</v>
      </c>
      <c r="E5633" s="2"/>
      <c r="F5633" s="2"/>
      <c r="G5633" s="2"/>
      <c r="H5633" s="2"/>
    </row>
    <row r="5634" spans="2:8">
      <c r="B5634" s="2" t="s">
        <v>6083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477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477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477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477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477</v>
      </c>
      <c r="E5646" s="2"/>
      <c r="F5646" s="2"/>
      <c r="G5646" s="2"/>
      <c r="H5646" s="2"/>
    </row>
    <row r="5647" spans="2:8">
      <c r="B5647" s="2" t="s">
        <v>6096</v>
      </c>
      <c r="C5647" s="2">
        <v>32</v>
      </c>
      <c r="D5647" s="2" t="s">
        <v>477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477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15</v>
      </c>
      <c r="D5655" s="2" t="s">
        <v>477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477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477</v>
      </c>
      <c r="E5680" s="2"/>
      <c r="F5680" s="2"/>
      <c r="G5680" s="2"/>
      <c r="H5680" s="2"/>
    </row>
    <row r="5681" spans="2:8">
      <c r="B5681" s="2" t="s">
        <v>6130</v>
      </c>
      <c r="C5681" s="2">
        <v>33</v>
      </c>
      <c r="D5681" s="2" t="s">
        <v>477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477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477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477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477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477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44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32</v>
      </c>
      <c r="D5716" s="2" t="s">
        <v>477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477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477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477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477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477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477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477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477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477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477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477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477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477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477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477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477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477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477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477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477</v>
      </c>
      <c r="E5748" s="2"/>
      <c r="F5748" s="2"/>
      <c r="G5748" s="2"/>
      <c r="H5748" s="2"/>
    </row>
    <row r="5749" spans="2:8">
      <c r="B5749" s="2" t="s">
        <v>6198</v>
      </c>
      <c r="C5749" s="2">
        <v>5</v>
      </c>
      <c r="D5749" s="2" t="s">
        <v>477</v>
      </c>
      <c r="E5749" s="2"/>
      <c r="F5749" s="2"/>
      <c r="G5749" s="2"/>
      <c r="H5749" s="2"/>
    </row>
    <row r="5750" spans="2:8">
      <c r="B5750" s="2" t="s">
        <v>6199</v>
      </c>
      <c r="C5750" s="2">
        <v>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477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477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477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477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477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33</v>
      </c>
      <c r="D5790" s="2" t="s">
        <v>477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477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477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477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477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477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477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477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477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477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477</v>
      </c>
      <c r="E5820" s="2"/>
      <c r="F5820" s="2"/>
      <c r="G5820" s="2"/>
      <c r="H5820" s="2"/>
    </row>
    <row r="5821" spans="2:8">
      <c r="B5821" s="2" t="s">
        <v>6270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477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14</v>
      </c>
      <c r="D5839" s="2" t="s">
        <v>477</v>
      </c>
      <c r="E5839" s="2"/>
      <c r="F5839" s="2"/>
      <c r="G5839" s="2"/>
      <c r="H5839" s="2"/>
    </row>
    <row r="5840" spans="2:8">
      <c r="B5840" s="2" t="s">
        <v>6289</v>
      </c>
      <c r="C5840" s="2">
        <v>13</v>
      </c>
      <c r="D5840" s="2" t="s">
        <v>477</v>
      </c>
      <c r="E5840" s="2"/>
      <c r="F5840" s="2"/>
      <c r="G5840" s="2"/>
      <c r="H5840" s="2"/>
    </row>
    <row r="5841" spans="2:8">
      <c r="B5841" s="2" t="s">
        <v>6290</v>
      </c>
      <c r="C5841" s="2">
        <v>16</v>
      </c>
      <c r="D5841" s="2" t="s">
        <v>477</v>
      </c>
      <c r="E5841" s="2"/>
      <c r="F5841" s="2"/>
      <c r="G5841" s="2"/>
      <c r="H5841" s="2"/>
    </row>
    <row r="5842" spans="2:8">
      <c r="B5842" s="2" t="s">
        <v>6291</v>
      </c>
      <c r="C5842" s="2">
        <v>38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477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477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477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477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477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477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477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477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477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477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477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477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477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477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477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477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477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477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477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477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477</v>
      </c>
      <c r="E5892" s="2"/>
      <c r="F5892" s="2"/>
      <c r="G5892" s="2"/>
      <c r="H5892" s="2"/>
    </row>
    <row r="5893" spans="2:8">
      <c r="B5893" s="2" t="s">
        <v>6342</v>
      </c>
      <c r="C5893" s="2">
        <v>17</v>
      </c>
      <c r="D5893" s="2" t="s">
        <v>477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9</v>
      </c>
      <c r="D5901" s="2" t="s">
        <v>477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477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477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477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477</v>
      </c>
      <c r="E5916" s="2"/>
      <c r="F5916" s="2"/>
      <c r="G5916" s="2"/>
      <c r="H5916" s="2"/>
    </row>
    <row r="5917" spans="2:8">
      <c r="B5917" s="2" t="s">
        <v>6366</v>
      </c>
      <c r="C5917" s="2">
        <v>19</v>
      </c>
      <c r="D5917" s="2" t="s">
        <v>477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477</v>
      </c>
      <c r="E5918" s="2"/>
      <c r="F5918" s="2"/>
      <c r="G5918" s="2"/>
      <c r="H5918" s="2"/>
    </row>
    <row r="5919" spans="2:8">
      <c r="B5919" s="2" t="s">
        <v>6368</v>
      </c>
      <c r="C5919" s="2">
        <v>9</v>
      </c>
      <c r="D5919" s="2" t="s">
        <v>477</v>
      </c>
      <c r="E5919" s="2"/>
      <c r="F5919" s="2"/>
      <c r="G5919" s="2"/>
      <c r="H5919" s="2"/>
    </row>
    <row r="5920" spans="2:8">
      <c r="B5920" s="2" t="s">
        <v>6369</v>
      </c>
      <c r="C5920" s="2">
        <v>8</v>
      </c>
      <c r="D5920" s="2" t="s">
        <v>477</v>
      </c>
      <c r="E5920" s="2"/>
      <c r="F5920" s="2"/>
      <c r="G5920" s="2"/>
      <c r="H5920" s="2"/>
    </row>
    <row r="5921" spans="2:8">
      <c r="B5921" s="2" t="s">
        <v>6370</v>
      </c>
      <c r="C5921" s="2">
        <v>12</v>
      </c>
      <c r="D5921" s="2" t="s">
        <v>477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477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477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477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477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477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477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477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477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477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477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477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477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477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477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477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477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477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477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10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12</v>
      </c>
      <c r="D5978" s="2" t="s">
        <v>477</v>
      </c>
      <c r="E5978" s="2"/>
      <c r="F5978" s="2"/>
      <c r="G5978" s="2"/>
      <c r="H5978" s="2"/>
    </row>
    <row r="5979" spans="2:8">
      <c r="B5979" s="2" t="s">
        <v>6428</v>
      </c>
      <c r="C5979" s="2">
        <v>13</v>
      </c>
      <c r="D5979" s="2" t="s">
        <v>477</v>
      </c>
      <c r="E5979" s="2"/>
      <c r="F5979" s="2"/>
      <c r="G5979" s="2"/>
      <c r="H5979" s="2"/>
    </row>
    <row r="5980" spans="2:8">
      <c r="B5980" s="2" t="s">
        <v>6429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15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16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16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15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477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477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477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477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477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477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477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477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477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477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477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477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477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477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477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477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477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477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477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477</v>
      </c>
      <c r="E6049" s="2"/>
      <c r="F6049" s="2"/>
      <c r="G6049" s="2"/>
      <c r="H6049" s="2"/>
    </row>
    <row r="6050" spans="2:8">
      <c r="B6050" s="2" t="s">
        <v>6499</v>
      </c>
      <c r="C6050" s="2">
        <v>37</v>
      </c>
      <c r="D6050" s="2" t="s">
        <v>477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477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477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477</v>
      </c>
      <c r="E6053" s="2"/>
      <c r="F6053" s="2"/>
      <c r="G6053" s="2"/>
      <c r="H6053" s="2"/>
    </row>
    <row r="6054" spans="2:8">
      <c r="B6054" s="2" t="s">
        <v>6503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16</v>
      </c>
      <c r="D6055" s="2" t="s">
        <v>477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477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8</v>
      </c>
      <c r="D6072" s="2" t="s">
        <v>477</v>
      </c>
      <c r="E6072" s="2"/>
      <c r="F6072" s="2"/>
      <c r="G6072" s="2"/>
      <c r="H6072" s="2"/>
    </row>
    <row r="6073" spans="2:8">
      <c r="B6073" s="2" t="s">
        <v>6522</v>
      </c>
      <c r="C6073" s="2">
        <v>9</v>
      </c>
      <c r="D6073" s="2" t="s">
        <v>477</v>
      </c>
      <c r="E6073" s="2"/>
      <c r="F6073" s="2"/>
      <c r="G6073" s="2"/>
      <c r="H6073" s="2"/>
    </row>
    <row r="6074" spans="2:8">
      <c r="B6074" s="2" t="s">
        <v>6523</v>
      </c>
      <c r="C6074" s="2">
        <v>9</v>
      </c>
      <c r="D6074" s="2" t="s">
        <v>477</v>
      </c>
      <c r="E6074" s="2"/>
      <c r="F6074" s="2"/>
      <c r="G6074" s="2"/>
      <c r="H6074" s="2"/>
    </row>
    <row r="6075" spans="2:8">
      <c r="B6075" s="2" t="s">
        <v>6524</v>
      </c>
      <c r="C6075" s="2">
        <v>8</v>
      </c>
      <c r="D6075" s="2" t="s">
        <v>477</v>
      </c>
      <c r="E6075" s="2"/>
      <c r="F6075" s="2"/>
      <c r="G6075" s="2"/>
      <c r="H6075" s="2"/>
    </row>
    <row r="6076" spans="2:8">
      <c r="B6076" s="2" t="s">
        <v>6525</v>
      </c>
      <c r="C6076" s="2">
        <v>9</v>
      </c>
      <c r="D6076" s="2" t="s">
        <v>477</v>
      </c>
      <c r="E6076" s="2"/>
      <c r="F6076" s="2"/>
      <c r="G6076" s="2"/>
      <c r="H6076" s="2"/>
    </row>
    <row r="6077" spans="2:8">
      <c r="B6077" s="2" t="s">
        <v>6526</v>
      </c>
      <c r="C6077" s="2">
        <v>9</v>
      </c>
      <c r="D6077" s="2" t="s">
        <v>477</v>
      </c>
      <c r="E6077" s="2"/>
      <c r="F6077" s="2"/>
      <c r="G6077" s="2"/>
      <c r="H6077" s="2"/>
    </row>
    <row r="6078" spans="2:8">
      <c r="B6078" s="2" t="s">
        <v>6527</v>
      </c>
      <c r="C6078" s="2">
        <v>9</v>
      </c>
      <c r="D6078" s="2" t="s">
        <v>477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49</v>
      </c>
      <c r="D6118" s="2" t="s">
        <v>477</v>
      </c>
      <c r="E6118" s="2"/>
      <c r="F6118" s="2"/>
      <c r="G6118" s="2"/>
      <c r="H6118" s="2"/>
    </row>
    <row r="6119" spans="2:8">
      <c r="B6119" s="2" t="s">
        <v>6568</v>
      </c>
      <c r="C6119" s="2">
        <v>48</v>
      </c>
      <c r="D6119" s="2" t="s">
        <v>477</v>
      </c>
      <c r="E6119" s="2"/>
      <c r="F6119" s="2"/>
      <c r="G6119" s="2"/>
      <c r="H6119" s="2"/>
    </row>
    <row r="6120" spans="2:8">
      <c r="B6120" s="2" t="s">
        <v>6569</v>
      </c>
      <c r="C6120" s="2">
        <v>42</v>
      </c>
      <c r="D6120" s="2" t="s">
        <v>477</v>
      </c>
      <c r="E6120" s="2"/>
      <c r="F6120" s="2"/>
      <c r="G6120" s="2"/>
      <c r="H6120" s="2"/>
    </row>
    <row r="6121" spans="2:8">
      <c r="B6121" s="2" t="s">
        <v>6570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13</v>
      </c>
      <c r="D6139" s="2" t="s">
        <v>477</v>
      </c>
      <c r="E6139" s="2"/>
      <c r="F6139" s="2"/>
      <c r="G6139" s="2"/>
      <c r="H6139" s="2"/>
    </row>
    <row r="6140" spans="2:8">
      <c r="B6140" s="2" t="s">
        <v>6589</v>
      </c>
      <c r="C6140" s="2">
        <v>16</v>
      </c>
      <c r="D6140" s="2" t="s">
        <v>477</v>
      </c>
      <c r="E6140" s="2"/>
      <c r="F6140" s="2"/>
      <c r="G6140" s="2"/>
      <c r="H6140" s="2"/>
    </row>
    <row r="6141" spans="2:8">
      <c r="B6141" s="2" t="s">
        <v>6590</v>
      </c>
      <c r="C6141" s="2">
        <v>17</v>
      </c>
      <c r="D6141" s="2" t="s">
        <v>477</v>
      </c>
      <c r="E6141" s="2"/>
      <c r="F6141" s="2"/>
      <c r="G6141" s="2"/>
      <c r="H6141" s="2"/>
    </row>
    <row r="6142" spans="2:8">
      <c r="B6142" s="2" t="s">
        <v>6591</v>
      </c>
      <c r="C6142" s="2">
        <v>18</v>
      </c>
      <c r="D6142" s="2" t="s">
        <v>477</v>
      </c>
      <c r="E6142" s="2"/>
      <c r="F6142" s="2"/>
      <c r="G6142" s="2"/>
      <c r="H6142" s="2"/>
    </row>
    <row r="6143" spans="2:8">
      <c r="B6143" s="2" t="s">
        <v>6592</v>
      </c>
      <c r="C6143" s="2">
        <v>17</v>
      </c>
      <c r="D6143" s="2" t="s">
        <v>477</v>
      </c>
      <c r="E6143" s="2"/>
      <c r="F6143" s="2"/>
      <c r="G6143" s="2"/>
      <c r="H6143" s="2"/>
    </row>
    <row r="6144" spans="2:8">
      <c r="B6144" s="2" t="s">
        <v>6593</v>
      </c>
      <c r="C6144" s="2">
        <v>17</v>
      </c>
      <c r="D6144" s="2" t="s">
        <v>477</v>
      </c>
      <c r="E6144" s="2"/>
      <c r="F6144" s="2"/>
      <c r="G6144" s="2"/>
      <c r="H6144" s="2"/>
    </row>
    <row r="6145" spans="2:8">
      <c r="B6145" s="2" t="s">
        <v>6594</v>
      </c>
      <c r="C6145" s="2">
        <v>17</v>
      </c>
      <c r="D6145" s="2" t="s">
        <v>477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477</v>
      </c>
      <c r="E6146" s="2"/>
      <c r="F6146" s="2"/>
      <c r="G6146" s="2"/>
      <c r="H6146" s="2"/>
    </row>
    <row r="6147" spans="2:8">
      <c r="B6147" s="2" t="s">
        <v>6596</v>
      </c>
      <c r="C6147" s="2">
        <v>18</v>
      </c>
      <c r="D6147" s="2" t="s">
        <v>477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477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477</v>
      </c>
      <c r="E6149" s="2"/>
      <c r="F6149" s="2"/>
      <c r="G6149" s="2"/>
      <c r="H6149" s="2"/>
    </row>
    <row r="6150" spans="2:8">
      <c r="B6150" s="2" t="s">
        <v>6599</v>
      </c>
      <c r="C6150" s="2">
        <v>19</v>
      </c>
      <c r="D6150" s="2" t="s">
        <v>477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477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477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477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477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477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477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477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477</v>
      </c>
      <c r="E6164" s="2"/>
      <c r="F6164" s="2"/>
      <c r="G6164" s="2"/>
      <c r="H6164" s="2"/>
    </row>
    <row r="6165" spans="2:8">
      <c r="B6165" s="2" t="s">
        <v>6614</v>
      </c>
      <c r="C6165" s="2">
        <v>12</v>
      </c>
      <c r="D6165" s="2" t="s">
        <v>477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477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477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477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477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477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477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477</v>
      </c>
      <c r="E6172" s="2"/>
      <c r="F6172" s="2"/>
      <c r="G6172" s="2"/>
      <c r="H6172" s="2"/>
    </row>
    <row r="6173" spans="2:8">
      <c r="B6173" s="2" t="s">
        <v>6622</v>
      </c>
      <c r="C6173" s="2">
        <v>16</v>
      </c>
      <c r="D6173" s="2" t="s">
        <v>477</v>
      </c>
      <c r="E6173" s="2"/>
      <c r="F6173" s="2"/>
      <c r="G6173" s="2"/>
      <c r="H6173" s="2"/>
    </row>
    <row r="6174" spans="2:8">
      <c r="B6174" s="2" t="s">
        <v>6623</v>
      </c>
      <c r="C6174" s="2">
        <v>17</v>
      </c>
      <c r="D6174" s="2" t="s">
        <v>477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477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477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477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477</v>
      </c>
      <c r="E6178" s="2"/>
      <c r="F6178" s="2"/>
      <c r="G6178" s="2"/>
      <c r="H6178" s="2"/>
    </row>
    <row r="6179" spans="2:8">
      <c r="B6179" s="2" t="s">
        <v>6628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477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477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477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477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477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477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477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19</v>
      </c>
      <c r="D6213" s="2" t="s">
        <v>477</v>
      </c>
      <c r="E6213" s="2"/>
      <c r="F6213" s="2"/>
      <c r="G6213" s="2"/>
      <c r="H6213" s="2"/>
    </row>
    <row r="6214" spans="2:8">
      <c r="B6214" s="2" t="s">
        <v>6663</v>
      </c>
      <c r="C6214" s="2">
        <v>21</v>
      </c>
      <c r="D6214" s="2" t="s">
        <v>477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477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477</v>
      </c>
      <c r="E6216" s="2"/>
      <c r="F6216" s="2"/>
      <c r="G6216" s="2"/>
      <c r="H6216" s="2"/>
    </row>
    <row r="6217" spans="2:8">
      <c r="B6217" s="2" t="s">
        <v>6666</v>
      </c>
      <c r="C6217" s="2">
        <v>20</v>
      </c>
      <c r="D6217" s="2" t="s">
        <v>477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477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477</v>
      </c>
      <c r="E6219" s="2"/>
      <c r="F6219" s="2"/>
      <c r="G6219" s="2"/>
      <c r="H6219" s="2"/>
    </row>
    <row r="6220" spans="2:8">
      <c r="B6220" s="2" t="s">
        <v>6669</v>
      </c>
      <c r="C6220" s="2">
        <v>19</v>
      </c>
      <c r="D6220" s="2" t="s">
        <v>477</v>
      </c>
      <c r="E6220" s="2"/>
      <c r="F6220" s="2"/>
      <c r="G6220" s="2"/>
      <c r="H6220" s="2"/>
    </row>
    <row r="6221" spans="2:8">
      <c r="B6221" s="2" t="s">
        <v>6670</v>
      </c>
      <c r="C6221" s="2">
        <v>5</v>
      </c>
      <c r="D6221" s="2" t="s">
        <v>477</v>
      </c>
      <c r="E6221" s="2"/>
      <c r="F6221" s="2"/>
      <c r="G6221" s="2"/>
      <c r="H6221" s="2"/>
    </row>
    <row r="6222" spans="2:8">
      <c r="B6222" s="2" t="s">
        <v>6671</v>
      </c>
      <c r="C6222" s="2">
        <v>5</v>
      </c>
      <c r="D6222" s="2" t="s">
        <v>477</v>
      </c>
      <c r="E6222" s="2"/>
      <c r="F6222" s="2"/>
      <c r="G6222" s="2"/>
      <c r="H6222" s="2"/>
    </row>
    <row r="6223" spans="2:8">
      <c r="B6223" s="2" t="s">
        <v>6672</v>
      </c>
      <c r="C6223" s="2">
        <v>5</v>
      </c>
      <c r="D6223" s="2" t="s">
        <v>477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43</v>
      </c>
      <c r="D6233" s="2" t="s">
        <v>477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477</v>
      </c>
      <c r="E6234" s="2"/>
      <c r="F6234" s="2"/>
      <c r="G6234" s="2"/>
      <c r="H6234" s="2"/>
    </row>
    <row r="6235" spans="2:8">
      <c r="B6235" s="2" t="s">
        <v>6684</v>
      </c>
      <c r="C6235" s="2">
        <v>41</v>
      </c>
      <c r="D6235" s="2" t="s">
        <v>477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477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477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477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477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477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477</v>
      </c>
      <c r="E6241" s="2"/>
      <c r="F6241" s="2"/>
      <c r="G6241" s="2"/>
      <c r="H6241" s="2"/>
    </row>
    <row r="6242" spans="2:8">
      <c r="B6242" s="2" t="s">
        <v>6691</v>
      </c>
      <c r="C6242" s="2">
        <v>23</v>
      </c>
      <c r="D6242" s="2" t="s">
        <v>477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477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477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477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477</v>
      </c>
      <c r="E6246" s="2"/>
      <c r="F6246" s="2"/>
      <c r="G6246" s="2"/>
      <c r="H6246" s="2"/>
    </row>
    <row r="6247" spans="2:8">
      <c r="B6247" s="2" t="s">
        <v>6696</v>
      </c>
      <c r="C6247" s="2">
        <v>22</v>
      </c>
      <c r="D6247" s="2" t="s">
        <v>477</v>
      </c>
      <c r="E6247" s="2"/>
      <c r="F6247" s="2"/>
      <c r="G6247" s="2"/>
      <c r="H6247" s="2"/>
    </row>
    <row r="6248" spans="2:8">
      <c r="B6248" s="2" t="s">
        <v>6697</v>
      </c>
      <c r="C6248" s="2">
        <v>20</v>
      </c>
      <c r="D6248" s="2" t="s">
        <v>477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477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477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477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477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477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477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477</v>
      </c>
      <c r="E6255" s="2"/>
      <c r="F6255" s="2"/>
      <c r="G6255" s="2"/>
      <c r="H6255" s="2"/>
    </row>
    <row r="6256" spans="2:8">
      <c r="B6256" s="2" t="s">
        <v>6705</v>
      </c>
      <c r="C6256" s="2">
        <v>18</v>
      </c>
      <c r="D6256" s="2" t="s">
        <v>477</v>
      </c>
      <c r="E6256" s="2"/>
      <c r="F6256" s="2"/>
      <c r="G6256" s="2"/>
      <c r="H6256" s="2"/>
    </row>
    <row r="6257" spans="2:8">
      <c r="B6257" s="2" t="s">
        <v>6706</v>
      </c>
      <c r="C6257" s="2">
        <v>18</v>
      </c>
      <c r="D6257" s="2" t="s">
        <v>477</v>
      </c>
      <c r="E6257" s="2"/>
      <c r="F6257" s="2"/>
      <c r="G6257" s="2"/>
      <c r="H6257" s="2"/>
    </row>
    <row r="6258" spans="2:8">
      <c r="B6258" s="2" t="s">
        <v>6707</v>
      </c>
      <c r="C6258" s="2">
        <v>20</v>
      </c>
      <c r="D6258" s="2" t="s">
        <v>477</v>
      </c>
      <c r="E6258" s="2"/>
      <c r="F6258" s="2"/>
      <c r="G6258" s="2"/>
      <c r="H6258" s="2"/>
    </row>
    <row r="6259" spans="2:8">
      <c r="B6259" s="2" t="s">
        <v>6708</v>
      </c>
      <c r="C6259" s="2">
        <v>20</v>
      </c>
      <c r="D6259" s="2" t="s">
        <v>477</v>
      </c>
      <c r="E6259" s="2"/>
      <c r="F6259" s="2"/>
      <c r="G6259" s="2"/>
      <c r="H6259" s="2"/>
    </row>
    <row r="6260" spans="2:8">
      <c r="B6260" s="2" t="s">
        <v>6709</v>
      </c>
      <c r="C6260" s="2">
        <v>21</v>
      </c>
      <c r="D6260" s="2" t="s">
        <v>477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15</v>
      </c>
      <c r="D6265" s="2" t="s">
        <v>477</v>
      </c>
      <c r="E6265" s="2"/>
      <c r="F6265" s="2"/>
      <c r="G6265" s="2"/>
      <c r="H6265" s="2"/>
    </row>
    <row r="6266" spans="2:8">
      <c r="B6266" s="2" t="s">
        <v>6715</v>
      </c>
      <c r="C6266" s="2">
        <v>17</v>
      </c>
      <c r="D6266" s="2" t="s">
        <v>477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17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477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477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477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477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477</v>
      </c>
      <c r="E6282" s="2"/>
      <c r="F6282" s="2"/>
      <c r="G6282" s="2"/>
      <c r="H6282" s="2"/>
    </row>
    <row r="6283" spans="2:8">
      <c r="B6283" s="2" t="s">
        <v>6732</v>
      </c>
      <c r="C6283" s="2">
        <v>18</v>
      </c>
      <c r="D6283" s="2" t="s">
        <v>477</v>
      </c>
      <c r="E6283" s="2"/>
      <c r="F6283" s="2"/>
      <c r="G6283" s="2"/>
      <c r="H6283" s="2"/>
    </row>
    <row r="6284" spans="2:8">
      <c r="B6284" s="2" t="s">
        <v>6733</v>
      </c>
      <c r="C6284" s="2">
        <v>17</v>
      </c>
      <c r="D6284" s="2" t="s">
        <v>477</v>
      </c>
      <c r="E6284" s="2"/>
      <c r="F6284" s="2"/>
      <c r="G6284" s="2"/>
      <c r="H6284" s="2"/>
    </row>
    <row r="6285" spans="2:8">
      <c r="B6285" s="2" t="s">
        <v>6734</v>
      </c>
      <c r="C6285" s="2">
        <v>17</v>
      </c>
      <c r="D6285" s="2" t="s">
        <v>477</v>
      </c>
      <c r="E6285" s="2"/>
      <c r="F6285" s="2"/>
      <c r="G6285" s="2"/>
      <c r="H6285" s="2"/>
    </row>
    <row r="6286" spans="2:8">
      <c r="B6286" s="2" t="s">
        <v>6735</v>
      </c>
      <c r="C6286" s="2">
        <v>15</v>
      </c>
      <c r="D6286" s="2" t="s">
        <v>477</v>
      </c>
      <c r="E6286" s="2"/>
      <c r="F6286" s="2"/>
      <c r="G6286" s="2"/>
      <c r="H6286" s="2"/>
    </row>
    <row r="6287" spans="2:8">
      <c r="B6287" s="2" t="s">
        <v>6736</v>
      </c>
      <c r="C6287" s="2">
        <v>9</v>
      </c>
      <c r="D6287" s="2" t="s">
        <v>477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477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477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477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477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477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477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477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477</v>
      </c>
      <c r="E6295" s="2"/>
      <c r="F6295" s="2"/>
      <c r="G6295" s="2"/>
      <c r="H6295" s="2"/>
    </row>
    <row r="6296" spans="2:8">
      <c r="B6296" s="2" t="s">
        <v>6745</v>
      </c>
      <c r="C6296" s="2">
        <v>25</v>
      </c>
      <c r="D6296" s="2" t="s">
        <v>477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477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477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11</v>
      </c>
      <c r="D6304" s="2" t="s">
        <v>477</v>
      </c>
      <c r="E6304" s="2"/>
      <c r="F6304" s="2"/>
      <c r="G6304" s="2"/>
      <c r="H6304" s="2"/>
    </row>
    <row r="6305" spans="2:8">
      <c r="B6305" s="2" t="s">
        <v>6754</v>
      </c>
      <c r="C6305" s="2">
        <v>11</v>
      </c>
      <c r="D6305" s="2" t="s">
        <v>477</v>
      </c>
      <c r="E6305" s="2"/>
      <c r="F6305" s="2"/>
      <c r="G6305" s="2"/>
      <c r="H6305" s="2"/>
    </row>
    <row r="6306" spans="2:8">
      <c r="B6306" s="2" t="s">
        <v>6755</v>
      </c>
      <c r="C6306" s="2">
        <v>9</v>
      </c>
      <c r="D6306" s="2" t="s">
        <v>477</v>
      </c>
      <c r="E6306" s="2"/>
      <c r="F6306" s="2"/>
      <c r="G6306" s="2"/>
      <c r="H6306" s="2"/>
    </row>
    <row r="6307" spans="2:8">
      <c r="B6307" s="2" t="s">
        <v>6756</v>
      </c>
      <c r="C6307" s="2">
        <v>13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16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32</v>
      </c>
      <c r="D6313" s="2" t="s">
        <v>477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477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477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477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477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477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477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477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477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477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477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477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477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477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477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477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477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477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477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477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477</v>
      </c>
      <c r="E6345" s="2"/>
      <c r="F6345" s="2"/>
      <c r="G6345" s="2"/>
      <c r="H6345" s="2"/>
    </row>
    <row r="6346" spans="2:8">
      <c r="B6346" s="2" t="s">
        <v>6795</v>
      </c>
      <c r="C6346" s="2">
        <v>35</v>
      </c>
      <c r="D6346" s="2" t="s">
        <v>477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477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477</v>
      </c>
      <c r="E6348" s="2"/>
      <c r="F6348" s="2"/>
      <c r="G6348" s="2"/>
      <c r="H6348" s="2"/>
    </row>
    <row r="6349" spans="2:8">
      <c r="B6349" s="2" t="s">
        <v>6798</v>
      </c>
      <c r="C6349" s="2">
        <v>46</v>
      </c>
      <c r="D6349" s="2" t="s">
        <v>477</v>
      </c>
      <c r="E6349" s="2"/>
      <c r="F6349" s="2"/>
      <c r="G6349" s="2"/>
      <c r="H6349" s="2"/>
    </row>
    <row r="6350" spans="2:8">
      <c r="B6350" s="2" t="s">
        <v>6799</v>
      </c>
      <c r="C6350" s="2">
        <v>45</v>
      </c>
      <c r="D6350" s="2" t="s">
        <v>477</v>
      </c>
      <c r="E6350" s="2"/>
      <c r="F6350" s="2"/>
      <c r="G6350" s="2"/>
      <c r="H6350" s="2"/>
    </row>
    <row r="6351" spans="2:8">
      <c r="B6351" s="2" t="s">
        <v>6800</v>
      </c>
      <c r="C6351" s="2">
        <v>44</v>
      </c>
      <c r="D6351" s="2" t="s">
        <v>477</v>
      </c>
      <c r="E6351" s="2"/>
      <c r="F6351" s="2"/>
      <c r="G6351" s="2"/>
      <c r="H6351" s="2"/>
    </row>
    <row r="6352" spans="2:8">
      <c r="B6352" s="2" t="s">
        <v>6801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13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9</v>
      </c>
      <c r="D6360" s="2" t="s">
        <v>477</v>
      </c>
      <c r="E6360" s="2"/>
      <c r="F6360" s="2"/>
      <c r="G6360" s="2"/>
      <c r="H6360" s="2"/>
    </row>
    <row r="6361" spans="2:8">
      <c r="B6361" s="2" t="s">
        <v>6810</v>
      </c>
      <c r="C6361" s="2">
        <v>10</v>
      </c>
      <c r="D6361" s="2" t="s">
        <v>477</v>
      </c>
      <c r="E6361" s="2"/>
      <c r="F6361" s="2"/>
      <c r="G6361" s="2"/>
      <c r="H6361" s="2"/>
    </row>
    <row r="6362" spans="2:8">
      <c r="B6362" s="2" t="s">
        <v>6811</v>
      </c>
      <c r="C6362" s="2">
        <v>12</v>
      </c>
      <c r="D6362" s="2" t="s">
        <v>477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477</v>
      </c>
      <c r="E6363" s="2"/>
      <c r="F6363" s="2"/>
      <c r="G6363" s="2"/>
      <c r="H6363" s="2"/>
    </row>
    <row r="6364" spans="2:8">
      <c r="B6364" s="2" t="s">
        <v>6813</v>
      </c>
      <c r="C6364" s="2">
        <v>17</v>
      </c>
      <c r="D6364" s="2" t="s">
        <v>477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477</v>
      </c>
      <c r="E6365" s="2"/>
      <c r="F6365" s="2"/>
      <c r="G6365" s="2"/>
      <c r="H6365" s="2"/>
    </row>
    <row r="6366" spans="2:8">
      <c r="B6366" s="2" t="s">
        <v>6815</v>
      </c>
      <c r="C6366" s="2">
        <v>17</v>
      </c>
      <c r="D6366" s="2" t="s">
        <v>477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477</v>
      </c>
      <c r="E6367" s="2"/>
      <c r="F6367" s="2"/>
      <c r="G6367" s="2"/>
      <c r="H6367" s="2"/>
    </row>
    <row r="6368" spans="2:8">
      <c r="B6368" s="2" t="s">
        <v>6817</v>
      </c>
      <c r="C6368" s="2">
        <v>15</v>
      </c>
      <c r="D6368" s="2" t="s">
        <v>477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477</v>
      </c>
      <c r="E6369" s="2"/>
      <c r="F6369" s="2"/>
      <c r="G6369" s="2"/>
      <c r="H6369" s="2"/>
    </row>
    <row r="6370" spans="2:8">
      <c r="B6370" s="2" t="s">
        <v>6819</v>
      </c>
      <c r="C6370" s="2">
        <v>14</v>
      </c>
      <c r="D6370" s="2" t="s">
        <v>477</v>
      </c>
      <c r="E6370" s="2"/>
      <c r="F6370" s="2"/>
      <c r="G6370" s="2"/>
      <c r="H6370" s="2"/>
    </row>
    <row r="6371" spans="2:8">
      <c r="B6371" s="2" t="s">
        <v>6820</v>
      </c>
      <c r="C6371" s="2">
        <v>15</v>
      </c>
      <c r="D6371" s="2" t="s">
        <v>477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477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477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477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477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477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477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477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477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477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477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477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477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477</v>
      </c>
      <c r="E6415" s="2"/>
      <c r="F6415" s="2"/>
      <c r="G6415" s="2"/>
      <c r="H6415" s="2"/>
    </row>
    <row r="6416" spans="2:8">
      <c r="B6416" s="2" t="s">
        <v>6865</v>
      </c>
      <c r="C6416" s="2">
        <v>36</v>
      </c>
      <c r="D6416" s="2" t="s">
        <v>477</v>
      </c>
      <c r="E6416" s="2"/>
      <c r="F6416" s="2"/>
      <c r="G6416" s="2"/>
      <c r="H6416" s="2"/>
    </row>
    <row r="6417" spans="2:8">
      <c r="B6417" s="2" t="s">
        <v>6866</v>
      </c>
      <c r="C6417" s="2">
        <v>38</v>
      </c>
      <c r="D6417" s="2" t="s">
        <v>477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477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477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42</v>
      </c>
      <c r="D6440" s="2" t="s">
        <v>477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477</v>
      </c>
      <c r="E6441" s="2"/>
      <c r="F6441" s="2"/>
      <c r="G6441" s="2"/>
      <c r="H6441" s="2"/>
    </row>
    <row r="6442" spans="2:8">
      <c r="B6442" s="2" t="s">
        <v>6891</v>
      </c>
      <c r="C6442" s="2">
        <v>43</v>
      </c>
      <c r="D6442" s="2" t="s">
        <v>477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477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477</v>
      </c>
      <c r="E6444" s="2"/>
      <c r="F6444" s="2"/>
      <c r="G6444" s="2"/>
      <c r="H6444" s="2"/>
    </row>
    <row r="6445" spans="2:8">
      <c r="B6445" s="2" t="s">
        <v>6894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477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477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477</v>
      </c>
      <c r="E6452" s="2"/>
      <c r="F6452" s="2"/>
      <c r="G6452" s="2"/>
      <c r="H6452" s="2"/>
    </row>
    <row r="6453" spans="2:8">
      <c r="B6453" s="2" t="s">
        <v>6902</v>
      </c>
      <c r="C6453" s="2">
        <v>24</v>
      </c>
      <c r="D6453" s="2" t="s">
        <v>477</v>
      </c>
      <c r="E6453" s="2"/>
      <c r="F6453" s="2"/>
      <c r="G6453" s="2"/>
      <c r="H6453" s="2"/>
    </row>
    <row r="6454" spans="2:8">
      <c r="B6454" s="2" t="s">
        <v>6903</v>
      </c>
      <c r="C6454" s="2">
        <v>23</v>
      </c>
      <c r="D6454" s="2" t="s">
        <v>477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477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477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477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477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477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477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477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477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477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477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477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477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477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477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477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477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477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14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477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477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477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477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477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477</v>
      </c>
      <c r="E6527" s="2"/>
      <c r="F6527" s="2"/>
      <c r="G6527" s="2"/>
      <c r="H6527" s="2"/>
    </row>
    <row r="6528" spans="2:8">
      <c r="B6528" s="2" t="s">
        <v>6977</v>
      </c>
      <c r="C6528" s="2">
        <v>23</v>
      </c>
      <c r="D6528" s="2" t="s">
        <v>477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477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477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477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477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477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477</v>
      </c>
      <c r="E6539" s="2"/>
      <c r="F6539" s="2"/>
      <c r="G6539" s="2"/>
      <c r="H6539" s="2"/>
    </row>
    <row r="6540" spans="2:8">
      <c r="B6540" s="2" t="s">
        <v>6989</v>
      </c>
      <c r="C6540" s="2">
        <v>34</v>
      </c>
      <c r="D6540" s="2" t="s">
        <v>477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477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477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477</v>
      </c>
      <c r="E6548" s="2"/>
      <c r="F6548" s="2"/>
      <c r="G6548" s="2"/>
      <c r="H6548" s="2"/>
    </row>
    <row r="6549" spans="2:8">
      <c r="B6549" s="2" t="s">
        <v>6998</v>
      </c>
      <c r="C6549" s="2">
        <v>38</v>
      </c>
      <c r="D6549" s="2" t="s">
        <v>477</v>
      </c>
      <c r="E6549" s="2"/>
      <c r="F6549" s="2"/>
      <c r="G6549" s="2"/>
      <c r="H6549" s="2"/>
    </row>
    <row r="6550" spans="2:8">
      <c r="B6550" s="2" t="s">
        <v>6999</v>
      </c>
      <c r="C6550" s="2">
        <v>38</v>
      </c>
      <c r="D6550" s="2" t="s">
        <v>477</v>
      </c>
      <c r="E6550" s="2"/>
      <c r="F6550" s="2"/>
      <c r="G6550" s="2"/>
      <c r="H6550" s="2"/>
    </row>
    <row r="6551" spans="2:8">
      <c r="B6551" s="2" t="s">
        <v>7000</v>
      </c>
      <c r="C6551" s="2">
        <v>38</v>
      </c>
      <c r="D6551" s="2" t="s">
        <v>477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477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477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477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477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477</v>
      </c>
      <c r="E6556" s="2"/>
      <c r="F6556" s="2"/>
      <c r="G6556" s="2"/>
      <c r="H6556" s="2"/>
    </row>
    <row r="6557" spans="2:8">
      <c r="B6557" s="2" t="s">
        <v>7006</v>
      </c>
      <c r="C6557" s="2">
        <v>14</v>
      </c>
      <c r="D6557" s="2" t="s">
        <v>477</v>
      </c>
      <c r="E6557" s="2"/>
      <c r="F6557" s="2"/>
      <c r="G6557" s="2"/>
      <c r="H6557" s="2"/>
    </row>
    <row r="6558" spans="2:8">
      <c r="B6558" s="2" t="s">
        <v>7007</v>
      </c>
      <c r="C6558" s="2">
        <v>20</v>
      </c>
      <c r="D6558" s="2" t="s">
        <v>477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477</v>
      </c>
      <c r="E6559" s="2"/>
      <c r="F6559" s="2"/>
      <c r="G6559" s="2"/>
      <c r="H6559" s="2"/>
    </row>
    <row r="6560" spans="2:8">
      <c r="B6560" s="2" t="s">
        <v>7009</v>
      </c>
      <c r="C6560" s="2">
        <v>15</v>
      </c>
      <c r="D6560" s="2" t="s">
        <v>477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477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477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477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477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477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477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477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477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477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477</v>
      </c>
      <c r="E6576" s="2"/>
      <c r="F6576" s="2"/>
      <c r="G6576" s="2"/>
      <c r="H6576" s="2"/>
    </row>
    <row r="6577" spans="2:8">
      <c r="B6577" s="2" t="s">
        <v>7026</v>
      </c>
      <c r="C6577" s="2">
        <v>6</v>
      </c>
      <c r="D6577" s="2" t="s">
        <v>477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477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477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477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477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477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477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477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477</v>
      </c>
      <c r="E6595" s="2"/>
      <c r="F6595" s="2"/>
      <c r="G6595" s="2"/>
      <c r="H6595" s="2"/>
    </row>
    <row r="6596" spans="2:8">
      <c r="B6596" s="2" t="s">
        <v>7045</v>
      </c>
      <c r="C6596" s="2">
        <v>41</v>
      </c>
      <c r="D6596" s="2" t="s">
        <v>477</v>
      </c>
      <c r="E6596" s="2"/>
      <c r="F6596" s="2"/>
      <c r="G6596" s="2"/>
      <c r="H6596" s="2"/>
    </row>
    <row r="6597" spans="2:8">
      <c r="B6597" s="2" t="s">
        <v>7046</v>
      </c>
      <c r="C6597" s="2">
        <v>41</v>
      </c>
      <c r="D6597" s="2" t="s">
        <v>477</v>
      </c>
      <c r="E6597" s="2"/>
      <c r="F6597" s="2"/>
      <c r="G6597" s="2"/>
      <c r="H6597" s="2"/>
    </row>
    <row r="6598" spans="2:8">
      <c r="B6598" s="2" t="s">
        <v>7047</v>
      </c>
      <c r="C6598" s="2">
        <v>39</v>
      </c>
      <c r="D6598" s="2" t="s">
        <v>477</v>
      </c>
      <c r="E6598" s="2"/>
      <c r="F6598" s="2"/>
      <c r="G6598" s="2"/>
      <c r="H6598" s="2"/>
    </row>
    <row r="6599" spans="2:8">
      <c r="B6599" s="2" t="s">
        <v>7048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477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477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477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477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477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477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477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477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477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477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477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477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477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477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477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477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477</v>
      </c>
      <c r="E6621" s="2"/>
      <c r="F6621" s="2"/>
      <c r="G6621" s="2"/>
      <c r="H6621" s="2"/>
    </row>
    <row r="6622" spans="2:8">
      <c r="B6622" s="2" t="s">
        <v>7071</v>
      </c>
      <c r="C6622" s="2">
        <v>35</v>
      </c>
      <c r="D6622" s="2" t="s">
        <v>477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477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477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477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477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477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477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477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477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477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477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477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477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477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477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477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477</v>
      </c>
      <c r="E6638" s="2"/>
      <c r="F6638" s="2"/>
      <c r="G6638" s="2"/>
      <c r="H6638" s="2"/>
    </row>
    <row r="6639" spans="2:8">
      <c r="B6639" s="2" t="s">
        <v>7088</v>
      </c>
      <c r="C6639" s="2">
        <v>45</v>
      </c>
      <c r="D6639" s="2" t="s">
        <v>477</v>
      </c>
      <c r="E6639" s="2"/>
      <c r="F6639" s="2"/>
      <c r="G6639" s="2"/>
      <c r="H6639" s="2"/>
    </row>
    <row r="6640" spans="2:8">
      <c r="B6640" s="2" t="s">
        <v>7089</v>
      </c>
      <c r="C6640" s="2">
        <v>43</v>
      </c>
      <c r="D6640" s="2" t="s">
        <v>477</v>
      </c>
      <c r="E6640" s="2"/>
      <c r="F6640" s="2"/>
      <c r="G6640" s="2"/>
      <c r="H6640" s="2"/>
    </row>
    <row r="6641" spans="2:8">
      <c r="B6641" s="2" t="s">
        <v>7090</v>
      </c>
      <c r="C6641" s="2">
        <v>41</v>
      </c>
      <c r="D6641" s="2" t="s">
        <v>477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477</v>
      </c>
      <c r="E6642" s="2"/>
      <c r="F6642" s="2"/>
      <c r="G6642" s="2"/>
      <c r="H6642" s="2"/>
    </row>
    <row r="6643" spans="2:8">
      <c r="B6643" s="2" t="s">
        <v>7092</v>
      </c>
      <c r="C6643" s="2">
        <v>38</v>
      </c>
      <c r="D6643" s="2" t="s">
        <v>477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477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477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477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477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9</v>
      </c>
      <c r="D6654" s="2" t="s">
        <v>477</v>
      </c>
      <c r="E6654" s="2"/>
      <c r="F6654" s="2"/>
      <c r="G6654" s="2"/>
      <c r="H6654" s="2"/>
    </row>
    <row r="6655" spans="2:8">
      <c r="B6655" s="2" t="s">
        <v>7104</v>
      </c>
      <c r="C6655" s="2">
        <v>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477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477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11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477</v>
      </c>
      <c r="E6670" s="2"/>
      <c r="F6670" s="2"/>
      <c r="G6670" s="2"/>
      <c r="H6670" s="2"/>
    </row>
    <row r="6671" spans="2:8">
      <c r="B6671" s="2" t="s">
        <v>7120</v>
      </c>
      <c r="C6671" s="2">
        <v>35</v>
      </c>
      <c r="D6671" s="2" t="s">
        <v>477</v>
      </c>
      <c r="E6671" s="2"/>
      <c r="F6671" s="2"/>
      <c r="G6671" s="2"/>
      <c r="H6671" s="2"/>
    </row>
    <row r="6672" spans="2:8">
      <c r="B6672" s="2" t="s">
        <v>7121</v>
      </c>
      <c r="C6672" s="2">
        <v>36</v>
      </c>
      <c r="D6672" s="2" t="s">
        <v>477</v>
      </c>
      <c r="E6672" s="2"/>
      <c r="F6672" s="2"/>
      <c r="G6672" s="2"/>
      <c r="H6672" s="2"/>
    </row>
    <row r="6673" spans="2:8">
      <c r="B6673" s="2" t="s">
        <v>7122</v>
      </c>
      <c r="C6673" s="2">
        <v>36</v>
      </c>
      <c r="D6673" s="2" t="s">
        <v>477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477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477</v>
      </c>
      <c r="E6675" s="2"/>
      <c r="F6675" s="2"/>
      <c r="G6675" s="2"/>
      <c r="H6675" s="2"/>
    </row>
    <row r="6676" spans="2:8">
      <c r="B6676" s="2" t="s">
        <v>7125</v>
      </c>
      <c r="C6676" s="2">
        <v>28</v>
      </c>
      <c r="D6676" s="2" t="s">
        <v>477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477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477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477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477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477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477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477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477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477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477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477</v>
      </c>
      <c r="E6687" s="2"/>
      <c r="F6687" s="2"/>
      <c r="G6687" s="2"/>
      <c r="H6687" s="2"/>
    </row>
    <row r="6688" spans="2:8">
      <c r="B6688" s="2" t="s">
        <v>7137</v>
      </c>
      <c r="C6688" s="2">
        <v>25</v>
      </c>
      <c r="D6688" s="2" t="s">
        <v>477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477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477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477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477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477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477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477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477</v>
      </c>
      <c r="E6696" s="2"/>
      <c r="F6696" s="2"/>
      <c r="G6696" s="2"/>
      <c r="H6696" s="2"/>
    </row>
    <row r="6697" spans="2:8">
      <c r="B6697" s="2" t="s">
        <v>7146</v>
      </c>
      <c r="C6697" s="2">
        <v>22</v>
      </c>
      <c r="D6697" s="2" t="s">
        <v>477</v>
      </c>
      <c r="E6697" s="2"/>
      <c r="F6697" s="2"/>
      <c r="G6697" s="2"/>
      <c r="H6697" s="2"/>
    </row>
    <row r="6698" spans="2:8">
      <c r="B6698" s="2" t="s">
        <v>7147</v>
      </c>
      <c r="C6698" s="2">
        <v>23</v>
      </c>
      <c r="D6698" s="2" t="s">
        <v>477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477</v>
      </c>
      <c r="E6699" s="2"/>
      <c r="F6699" s="2"/>
      <c r="G6699" s="2"/>
      <c r="H6699" s="2"/>
    </row>
    <row r="6700" spans="2:8">
      <c r="B6700" s="2" t="s">
        <v>7149</v>
      </c>
      <c r="C6700" s="2">
        <v>23</v>
      </c>
      <c r="D6700" s="2" t="s">
        <v>477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477</v>
      </c>
      <c r="E6701" s="2"/>
      <c r="F6701" s="2"/>
      <c r="G6701" s="2"/>
      <c r="H6701" s="2"/>
    </row>
    <row r="6702" spans="2:8">
      <c r="B6702" s="2" t="s">
        <v>7151</v>
      </c>
      <c r="C6702" s="2">
        <v>21</v>
      </c>
      <c r="D6702" s="2" t="s">
        <v>477</v>
      </c>
      <c r="E6702" s="2"/>
      <c r="F6702" s="2"/>
      <c r="G6702" s="2"/>
      <c r="H6702" s="2"/>
    </row>
    <row r="6703" spans="2:8">
      <c r="B6703" s="2" t="s">
        <v>7152</v>
      </c>
      <c r="C6703" s="2">
        <v>21</v>
      </c>
      <c r="D6703" s="2" t="s">
        <v>477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477</v>
      </c>
      <c r="E6704" s="2"/>
      <c r="F6704" s="2"/>
      <c r="G6704" s="2"/>
      <c r="H6704" s="2"/>
    </row>
    <row r="6705" spans="2:8">
      <c r="B6705" s="2" t="s">
        <v>7154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477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477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477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477</v>
      </c>
      <c r="E6714" s="2"/>
      <c r="F6714" s="2"/>
      <c r="G6714" s="2"/>
      <c r="H6714" s="2"/>
    </row>
    <row r="6715" spans="2:8">
      <c r="B6715" s="2" t="s">
        <v>7164</v>
      </c>
      <c r="C6715" s="2">
        <v>33</v>
      </c>
      <c r="D6715" s="2" t="s">
        <v>477</v>
      </c>
      <c r="E6715" s="2"/>
      <c r="F6715" s="2"/>
      <c r="G6715" s="2"/>
      <c r="H6715" s="2"/>
    </row>
    <row r="6716" spans="2:8">
      <c r="B6716" s="2" t="s">
        <v>7165</v>
      </c>
      <c r="C6716" s="2">
        <v>32</v>
      </c>
      <c r="D6716" s="2" t="s">
        <v>477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477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477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477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477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477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477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477</v>
      </c>
      <c r="E6723" s="2"/>
      <c r="F6723" s="2"/>
      <c r="G6723" s="2"/>
      <c r="H6723" s="2"/>
    </row>
    <row r="6724" spans="2:8">
      <c r="B6724" s="2" t="s">
        <v>7173</v>
      </c>
      <c r="C6724" s="2">
        <v>15</v>
      </c>
      <c r="D6724" s="2" t="s">
        <v>477</v>
      </c>
      <c r="E6724" s="2"/>
      <c r="F6724" s="2"/>
      <c r="G6724" s="2"/>
      <c r="H6724" s="2"/>
    </row>
    <row r="6725" spans="2:8">
      <c r="B6725" s="2" t="s">
        <v>7174</v>
      </c>
      <c r="C6725" s="2">
        <v>15</v>
      </c>
      <c r="D6725" s="2" t="s">
        <v>477</v>
      </c>
      <c r="E6725" s="2"/>
      <c r="F6725" s="2"/>
      <c r="G6725" s="2"/>
      <c r="H6725" s="2"/>
    </row>
    <row r="6726" spans="2:8">
      <c r="B6726" s="2" t="s">
        <v>7175</v>
      </c>
      <c r="C6726" s="2">
        <v>15</v>
      </c>
      <c r="D6726" s="2" t="s">
        <v>477</v>
      </c>
      <c r="E6726" s="2"/>
      <c r="F6726" s="2"/>
      <c r="G6726" s="2"/>
      <c r="H6726" s="2"/>
    </row>
    <row r="6727" spans="2:8">
      <c r="B6727" s="2" t="s">
        <v>7176</v>
      </c>
      <c r="C6727" s="2">
        <v>15</v>
      </c>
      <c r="D6727" s="2" t="s">
        <v>477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477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477</v>
      </c>
      <c r="E6729" s="2"/>
      <c r="F6729" s="2"/>
      <c r="G6729" s="2"/>
      <c r="H6729" s="2"/>
    </row>
    <row r="6730" spans="2:8">
      <c r="B6730" s="2" t="s">
        <v>7179</v>
      </c>
      <c r="C6730" s="2">
        <v>36</v>
      </c>
      <c r="D6730" s="2" t="s">
        <v>477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477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477</v>
      </c>
      <c r="E6732" s="2"/>
      <c r="F6732" s="2"/>
      <c r="G6732" s="2"/>
      <c r="H6732" s="2"/>
    </row>
    <row r="6733" spans="2:8">
      <c r="B6733" s="2" t="s">
        <v>7182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477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477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477</v>
      </c>
      <c r="E6746" s="2"/>
      <c r="F6746" s="2"/>
      <c r="G6746" s="2"/>
      <c r="H6746" s="2"/>
    </row>
    <row r="6747" spans="2:8">
      <c r="B6747" s="2" t="s">
        <v>7196</v>
      </c>
      <c r="C6747" s="2">
        <v>29</v>
      </c>
      <c r="D6747" s="2" t="s">
        <v>477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477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477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477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477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477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477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477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477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477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477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477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477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477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477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477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477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477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477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477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477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477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477</v>
      </c>
      <c r="E6781" s="2"/>
      <c r="F6781" s="2"/>
      <c r="G6781" s="2"/>
      <c r="H6781" s="2"/>
    </row>
    <row r="6782" spans="2:8">
      <c r="B6782" s="2" t="s">
        <v>7231</v>
      </c>
      <c r="C6782" s="2">
        <v>16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477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477</v>
      </c>
      <c r="E6790" s="2"/>
      <c r="F6790" s="2"/>
      <c r="G6790" s="2"/>
      <c r="H6790" s="2"/>
    </row>
    <row r="6791" spans="2:8">
      <c r="B6791" s="2" t="s">
        <v>7240</v>
      </c>
      <c r="C6791" s="2">
        <v>27</v>
      </c>
      <c r="D6791" s="2" t="s">
        <v>477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477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477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477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477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477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477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477</v>
      </c>
      <c r="E6799" s="2"/>
      <c r="F6799" s="2"/>
      <c r="G6799" s="2"/>
      <c r="H6799" s="2"/>
    </row>
    <row r="6800" spans="2:8">
      <c r="B6800" s="2" t="s">
        <v>7249</v>
      </c>
      <c r="C6800" s="2">
        <v>34</v>
      </c>
      <c r="D6800" s="2" t="s">
        <v>477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477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477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477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477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477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477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477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477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477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477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477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477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477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477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477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477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477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477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477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477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477</v>
      </c>
      <c r="E6821" s="2"/>
      <c r="F6821" s="2"/>
      <c r="G6821" s="2"/>
      <c r="H6821" s="2"/>
    </row>
    <row r="6822" spans="2:8">
      <c r="B6822" s="2" t="s">
        <v>7271</v>
      </c>
      <c r="C6822" s="2">
        <v>37</v>
      </c>
      <c r="D6822" s="2" t="s">
        <v>477</v>
      </c>
      <c r="E6822" s="2"/>
      <c r="F6822" s="2"/>
      <c r="G6822" s="2"/>
      <c r="H6822" s="2"/>
    </row>
    <row r="6823" spans="2:8">
      <c r="B6823" s="2" t="s">
        <v>7272</v>
      </c>
      <c r="C6823" s="2">
        <v>37</v>
      </c>
      <c r="D6823" s="2" t="s">
        <v>477</v>
      </c>
      <c r="E6823" s="2"/>
      <c r="F6823" s="2"/>
      <c r="G6823" s="2"/>
      <c r="H6823" s="2"/>
    </row>
    <row r="6824" spans="2:8">
      <c r="B6824" s="2" t="s">
        <v>7273</v>
      </c>
      <c r="C6824" s="2">
        <v>36</v>
      </c>
      <c r="D6824" s="2" t="s">
        <v>477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477</v>
      </c>
      <c r="E6825" s="2"/>
      <c r="F6825" s="2"/>
      <c r="G6825" s="2"/>
      <c r="H6825" s="2"/>
    </row>
    <row r="6826" spans="2:8">
      <c r="B6826" s="2" t="s">
        <v>7275</v>
      </c>
      <c r="C6826" s="2">
        <v>35</v>
      </c>
      <c r="D6826" s="2" t="s">
        <v>477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477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477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477</v>
      </c>
      <c r="E6829" s="2"/>
      <c r="F6829" s="2"/>
      <c r="G6829" s="2"/>
      <c r="H6829" s="2"/>
    </row>
    <row r="6830" spans="2:8">
      <c r="B6830" s="2" t="s">
        <v>7279</v>
      </c>
      <c r="C6830" s="2">
        <v>10</v>
      </c>
      <c r="D6830" s="2" t="s">
        <v>477</v>
      </c>
      <c r="E6830" s="2"/>
      <c r="F6830" s="2"/>
      <c r="G6830" s="2"/>
      <c r="H6830" s="2"/>
    </row>
    <row r="6831" spans="2:8">
      <c r="B6831" s="2" t="s">
        <v>7280</v>
      </c>
      <c r="C6831" s="2">
        <v>14</v>
      </c>
      <c r="D6831" s="2" t="s">
        <v>477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477</v>
      </c>
      <c r="E6832" s="2"/>
      <c r="F6832" s="2"/>
      <c r="G6832" s="2"/>
      <c r="H6832" s="2"/>
    </row>
    <row r="6833" spans="2:8">
      <c r="B6833" s="2" t="s">
        <v>7282</v>
      </c>
      <c r="C6833" s="2">
        <v>17</v>
      </c>
      <c r="D6833" s="2" t="s">
        <v>477</v>
      </c>
      <c r="E6833" s="2"/>
      <c r="F6833" s="2"/>
      <c r="G6833" s="2"/>
      <c r="H6833" s="2"/>
    </row>
    <row r="6834" spans="2:8">
      <c r="B6834" s="2" t="s">
        <v>7283</v>
      </c>
      <c r="C6834" s="2">
        <v>19</v>
      </c>
      <c r="D6834" s="2" t="s">
        <v>477</v>
      </c>
      <c r="E6834" s="2"/>
      <c r="F6834" s="2"/>
      <c r="G6834" s="2"/>
      <c r="H6834" s="2"/>
    </row>
    <row r="6835" spans="2:8">
      <c r="B6835" s="2" t="s">
        <v>7284</v>
      </c>
      <c r="C6835" s="2">
        <v>20</v>
      </c>
      <c r="D6835" s="2" t="s">
        <v>477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477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477</v>
      </c>
      <c r="E6837" s="2"/>
      <c r="F6837" s="2"/>
      <c r="G6837" s="2"/>
      <c r="H6837" s="2"/>
    </row>
    <row r="6838" spans="2:8">
      <c r="B6838" s="2" t="s">
        <v>7287</v>
      </c>
      <c r="C6838" s="2">
        <v>20</v>
      </c>
      <c r="D6838" s="2" t="s">
        <v>477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477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477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477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477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477</v>
      </c>
      <c r="E6843" s="2"/>
      <c r="F6843" s="2"/>
      <c r="G6843" s="2"/>
      <c r="H6843" s="2"/>
    </row>
    <row r="6844" spans="2:8">
      <c r="B6844" s="2" t="s">
        <v>7293</v>
      </c>
      <c r="C6844" s="2">
        <v>25</v>
      </c>
      <c r="D6844" s="2" t="s">
        <v>477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477</v>
      </c>
      <c r="E6845" s="2"/>
      <c r="F6845" s="2"/>
      <c r="G6845" s="2"/>
      <c r="H6845" s="2"/>
    </row>
    <row r="6846" spans="2:8">
      <c r="B6846" s="2" t="s">
        <v>7295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477</v>
      </c>
      <c r="E6851" s="2"/>
      <c r="F6851" s="2"/>
      <c r="G6851" s="2"/>
      <c r="H6851" s="2"/>
    </row>
    <row r="6852" spans="2:8">
      <c r="B6852" s="2" t="s">
        <v>7301</v>
      </c>
      <c r="C6852" s="2">
        <v>35</v>
      </c>
      <c r="D6852" s="2" t="s">
        <v>477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477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477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477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477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477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477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477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477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477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477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477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477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477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477</v>
      </c>
      <c r="E6866" s="2"/>
      <c r="F6866" s="2"/>
      <c r="G6866" s="2"/>
      <c r="H6866" s="2"/>
    </row>
    <row r="6867" spans="2:8">
      <c r="B6867" s="2" t="s">
        <v>7316</v>
      </c>
      <c r="C6867" s="2">
        <v>40</v>
      </c>
      <c r="D6867" s="2" t="s">
        <v>477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477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477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477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477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477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477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477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477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477</v>
      </c>
      <c r="E6881" s="2"/>
      <c r="F6881" s="2"/>
      <c r="G6881" s="2"/>
      <c r="H6881" s="2"/>
    </row>
    <row r="6882" spans="2:8">
      <c r="B6882" s="2" t="s">
        <v>7331</v>
      </c>
      <c r="C6882" s="2">
        <v>34</v>
      </c>
      <c r="D6882" s="2" t="s">
        <v>477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477</v>
      </c>
      <c r="E6883" s="2"/>
      <c r="F6883" s="2"/>
      <c r="G6883" s="2"/>
      <c r="H6883" s="2"/>
    </row>
    <row r="6884" spans="2:8">
      <c r="B6884" s="2" t="s">
        <v>7333</v>
      </c>
      <c r="C6884" s="2">
        <v>32</v>
      </c>
      <c r="D6884" s="2" t="s">
        <v>477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477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477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477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477</v>
      </c>
      <c r="E6895" s="2"/>
      <c r="F6895" s="2"/>
      <c r="G6895" s="2"/>
      <c r="H6895" s="2"/>
    </row>
    <row r="6896" spans="2:8">
      <c r="B6896" s="2" t="s">
        <v>7345</v>
      </c>
      <c r="C6896" s="2">
        <v>32</v>
      </c>
      <c r="D6896" s="2" t="s">
        <v>477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35</v>
      </c>
      <c r="D6913" s="2" t="s">
        <v>477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477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477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477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477</v>
      </c>
      <c r="E6917" s="2"/>
      <c r="F6917" s="2"/>
      <c r="G6917" s="2"/>
      <c r="H6917" s="2"/>
    </row>
    <row r="6918" spans="2:8">
      <c r="B6918" s="2" t="s">
        <v>7367</v>
      </c>
      <c r="C6918" s="2">
        <v>32</v>
      </c>
      <c r="D6918" s="2" t="s">
        <v>477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477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477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477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477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477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477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477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477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477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477</v>
      </c>
      <c r="E6928" s="2"/>
      <c r="F6928" s="2"/>
      <c r="G6928" s="2"/>
      <c r="H6928" s="2"/>
    </row>
    <row r="6929" spans="2:8">
      <c r="B6929" s="2" t="s">
        <v>7378</v>
      </c>
      <c r="C6929" s="2">
        <v>15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11</v>
      </c>
      <c r="D6946" s="2" t="s">
        <v>477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477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477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477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477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477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477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477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477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477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477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477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477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477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477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477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477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477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477</v>
      </c>
      <c r="E6971" s="2"/>
      <c r="F6971" s="2"/>
      <c r="G6971" s="2"/>
      <c r="H6971" s="2"/>
    </row>
    <row r="6972" spans="2:8">
      <c r="B6972" s="2" t="s">
        <v>7421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477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477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477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477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477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477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477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477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477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477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477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477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477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477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477</v>
      </c>
      <c r="E6987" s="2"/>
      <c r="F6987" s="2"/>
      <c r="G6987" s="2"/>
      <c r="H6987" s="2"/>
    </row>
    <row r="6988" spans="2:8">
      <c r="B6988" s="2" t="s">
        <v>7437</v>
      </c>
      <c r="C6988" s="2">
        <v>12</v>
      </c>
      <c r="D6988" s="2" t="s">
        <v>477</v>
      </c>
      <c r="E6988" s="2"/>
      <c r="F6988" s="2"/>
      <c r="G6988" s="2"/>
      <c r="H6988" s="2"/>
    </row>
    <row r="6989" spans="2:8">
      <c r="B6989" s="2" t="s">
        <v>7438</v>
      </c>
      <c r="C6989" s="2">
        <v>15</v>
      </c>
      <c r="D6989" s="2" t="s">
        <v>477</v>
      </c>
      <c r="E6989" s="2"/>
      <c r="F6989" s="2"/>
      <c r="G6989" s="2"/>
      <c r="H6989" s="2"/>
    </row>
    <row r="6990" spans="2:8">
      <c r="B6990" s="2" t="s">
        <v>7439</v>
      </c>
      <c r="C6990" s="2">
        <v>19</v>
      </c>
      <c r="D6990" s="2" t="s">
        <v>477</v>
      </c>
      <c r="E6990" s="2"/>
      <c r="F6990" s="2"/>
      <c r="G6990" s="2"/>
      <c r="H6990" s="2"/>
    </row>
    <row r="6991" spans="2:8">
      <c r="B6991" s="2" t="s">
        <v>7440</v>
      </c>
      <c r="C6991" s="2">
        <v>22</v>
      </c>
      <c r="D6991" s="2" t="s">
        <v>477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477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477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477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16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14</v>
      </c>
      <c r="D7013" s="2" t="s">
        <v>477</v>
      </c>
      <c r="E7013" s="2"/>
      <c r="F7013" s="2"/>
      <c r="G7013" s="2"/>
      <c r="H7013" s="2"/>
    </row>
    <row r="7014" spans="2:8">
      <c r="B7014" s="2" t="s">
        <v>7463</v>
      </c>
      <c r="C7014" s="2">
        <v>13</v>
      </c>
      <c r="D7014" s="2" t="s">
        <v>477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477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11</v>
      </c>
      <c r="D7022" s="2" t="s">
        <v>477</v>
      </c>
      <c r="E7022" s="2"/>
      <c r="F7022" s="2"/>
      <c r="G7022" s="2"/>
      <c r="H7022" s="2"/>
    </row>
    <row r="7023" spans="2:8">
      <c r="B7023" s="2" t="s">
        <v>7472</v>
      </c>
      <c r="C7023" s="2">
        <v>14</v>
      </c>
      <c r="D7023" s="2" t="s">
        <v>477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477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477</v>
      </c>
      <c r="E7025" s="2"/>
      <c r="F7025" s="2"/>
      <c r="G7025" s="2"/>
      <c r="H7025" s="2"/>
    </row>
    <row r="7026" spans="2:8">
      <c r="B7026" s="2" t="s">
        <v>7475</v>
      </c>
      <c r="C7026" s="2">
        <v>19</v>
      </c>
      <c r="D7026" s="2" t="s">
        <v>477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477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477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477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477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477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477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477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477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477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477</v>
      </c>
      <c r="E7055" s="2"/>
      <c r="F7055" s="2"/>
      <c r="G7055" s="2"/>
      <c r="H7055" s="2"/>
    </row>
    <row r="7056" spans="2:8">
      <c r="B7056" s="2" t="s">
        <v>7505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477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477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477</v>
      </c>
      <c r="E7061" s="2"/>
      <c r="F7061" s="2"/>
      <c r="G7061" s="2"/>
      <c r="H7061" s="2"/>
    </row>
    <row r="7062" spans="2:8">
      <c r="B7062" s="2" t="s">
        <v>7511</v>
      </c>
      <c r="C7062" s="2">
        <v>33</v>
      </c>
      <c r="D7062" s="2" t="s">
        <v>477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477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477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477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477</v>
      </c>
      <c r="E7066" s="2"/>
      <c r="F7066" s="2"/>
      <c r="G7066" s="2"/>
      <c r="H7066" s="2"/>
    </row>
    <row r="7067" spans="2:8">
      <c r="B7067" s="2" t="s">
        <v>7516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477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477</v>
      </c>
      <c r="E7077" s="2"/>
      <c r="F7077" s="2"/>
      <c r="G7077" s="2"/>
      <c r="H7077" s="2"/>
    </row>
    <row r="7078" spans="2:8">
      <c r="B7078" s="2" t="s">
        <v>7527</v>
      </c>
      <c r="C7078" s="2">
        <v>19</v>
      </c>
      <c r="D7078" s="2" t="s">
        <v>477</v>
      </c>
      <c r="E7078" s="2"/>
      <c r="F7078" s="2"/>
      <c r="G7078" s="2"/>
      <c r="H7078" s="2"/>
    </row>
    <row r="7079" spans="2:8">
      <c r="B7079" s="2" t="s">
        <v>7528</v>
      </c>
      <c r="C7079" s="2">
        <v>19</v>
      </c>
      <c r="D7079" s="2" t="s">
        <v>477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477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477</v>
      </c>
      <c r="E7101" s="2"/>
      <c r="F7101" s="2"/>
      <c r="G7101" s="2"/>
      <c r="H7101" s="2"/>
    </row>
    <row r="7102" spans="2:8">
      <c r="B7102" s="2" t="s">
        <v>7551</v>
      </c>
      <c r="C7102" s="2">
        <v>37</v>
      </c>
      <c r="D7102" s="2" t="s">
        <v>477</v>
      </c>
      <c r="E7102" s="2"/>
      <c r="F7102" s="2"/>
      <c r="G7102" s="2"/>
      <c r="H7102" s="2"/>
    </row>
    <row r="7103" spans="2:8">
      <c r="B7103" s="2" t="s">
        <v>7552</v>
      </c>
      <c r="C7103" s="2">
        <v>34</v>
      </c>
      <c r="D7103" s="2" t="s">
        <v>477</v>
      </c>
      <c r="E7103" s="2"/>
      <c r="F7103" s="2"/>
      <c r="G7103" s="2"/>
      <c r="H7103" s="2"/>
    </row>
    <row r="7104" spans="2:8">
      <c r="B7104" s="2" t="s">
        <v>7553</v>
      </c>
      <c r="C7104" s="2">
        <v>38</v>
      </c>
      <c r="D7104" s="2" t="s">
        <v>477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477</v>
      </c>
      <c r="E7105" s="2"/>
      <c r="F7105" s="2"/>
      <c r="G7105" s="2"/>
      <c r="H7105" s="2"/>
    </row>
    <row r="7106" spans="2:8">
      <c r="B7106" s="2" t="s">
        <v>7555</v>
      </c>
      <c r="C7106" s="2">
        <v>36</v>
      </c>
      <c r="D7106" s="2" t="s">
        <v>477</v>
      </c>
      <c r="E7106" s="2"/>
      <c r="F7106" s="2"/>
      <c r="G7106" s="2"/>
      <c r="H7106" s="2"/>
    </row>
    <row r="7107" spans="2:8">
      <c r="B7107" s="2" t="s">
        <v>7556</v>
      </c>
      <c r="C7107" s="2">
        <v>34</v>
      </c>
      <c r="D7107" s="2" t="s">
        <v>477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477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477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477</v>
      </c>
      <c r="E7115" s="2"/>
      <c r="F7115" s="2"/>
      <c r="G7115" s="2"/>
      <c r="H7115" s="2"/>
    </row>
    <row r="7116" spans="2:8">
      <c r="B7116" s="2" t="s">
        <v>7565</v>
      </c>
      <c r="C7116" s="2">
        <v>23</v>
      </c>
      <c r="D7116" s="2" t="s">
        <v>477</v>
      </c>
      <c r="E7116" s="2"/>
      <c r="F7116" s="2"/>
      <c r="G7116" s="2"/>
      <c r="H7116" s="2"/>
    </row>
    <row r="7117" spans="2:8">
      <c r="B7117" s="2" t="s">
        <v>7566</v>
      </c>
      <c r="C7117" s="2">
        <v>23</v>
      </c>
      <c r="D7117" s="2" t="s">
        <v>477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477</v>
      </c>
      <c r="E7118" s="2"/>
      <c r="F7118" s="2"/>
      <c r="G7118" s="2"/>
      <c r="H7118" s="2"/>
    </row>
    <row r="7119" spans="2:8">
      <c r="B7119" s="2" t="s">
        <v>7568</v>
      </c>
      <c r="C7119" s="2">
        <v>13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8</v>
      </c>
      <c r="D7125" s="2" t="s">
        <v>477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477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477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477</v>
      </c>
      <c r="E7131" s="2"/>
      <c r="F7131" s="2"/>
      <c r="G7131" s="2"/>
      <c r="H7131" s="2"/>
    </row>
    <row r="7132" spans="2:8">
      <c r="B7132" s="2" t="s">
        <v>7581</v>
      </c>
      <c r="C7132" s="2">
        <v>7</v>
      </c>
      <c r="D7132" s="2" t="s">
        <v>477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477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477</v>
      </c>
      <c r="E7134" s="2"/>
      <c r="F7134" s="2"/>
      <c r="G7134" s="2"/>
      <c r="H7134" s="2"/>
    </row>
    <row r="7135" spans="2:8">
      <c r="B7135" s="2" t="s">
        <v>7584</v>
      </c>
      <c r="C7135" s="2">
        <v>6</v>
      </c>
      <c r="D7135" s="2" t="s">
        <v>477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477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477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477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477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477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477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477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477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477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477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477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477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477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477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477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477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477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477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477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477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477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477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477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477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477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477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477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477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477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43</v>
      </c>
      <c r="D7212" s="2" t="s">
        <v>477</v>
      </c>
      <c r="E7212" s="2"/>
      <c r="F7212" s="2"/>
      <c r="G7212" s="2"/>
      <c r="H7212" s="2"/>
    </row>
    <row r="7213" spans="2:8">
      <c r="B7213" s="2" t="s">
        <v>7662</v>
      </c>
      <c r="C7213" s="2">
        <v>43</v>
      </c>
      <c r="D7213" s="2" t="s">
        <v>477</v>
      </c>
      <c r="E7213" s="2"/>
      <c r="F7213" s="2"/>
      <c r="G7213" s="2"/>
      <c r="H7213" s="2"/>
    </row>
    <row r="7214" spans="2:8">
      <c r="B7214" s="2" t="s">
        <v>7663</v>
      </c>
      <c r="C7214" s="2">
        <v>42</v>
      </c>
      <c r="D7214" s="2" t="s">
        <v>477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477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477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477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477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477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477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477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477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477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477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477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477</v>
      </c>
      <c r="E7226" s="2"/>
      <c r="F7226" s="2"/>
      <c r="G7226" s="2"/>
      <c r="H7226" s="2"/>
    </row>
    <row r="7227" spans="2:8">
      <c r="B7227" s="2" t="s">
        <v>7676</v>
      </c>
      <c r="C7227" s="2">
        <v>33</v>
      </c>
      <c r="D7227" s="2" t="s">
        <v>477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477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477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477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477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477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477</v>
      </c>
      <c r="E7233" s="2"/>
      <c r="F7233" s="2"/>
      <c r="G7233" s="2"/>
      <c r="H7233" s="2"/>
    </row>
    <row r="7234" spans="2:8">
      <c r="B7234" s="2" t="s">
        <v>7683</v>
      </c>
      <c r="C7234" s="2">
        <v>33</v>
      </c>
      <c r="D7234" s="2" t="s">
        <v>477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477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477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477</v>
      </c>
      <c r="E7237" s="2"/>
      <c r="F7237" s="2"/>
      <c r="G7237" s="2"/>
      <c r="H7237" s="2"/>
    </row>
    <row r="7238" spans="2:8">
      <c r="B7238" s="2" t="s">
        <v>7687</v>
      </c>
      <c r="C7238" s="2">
        <v>39</v>
      </c>
      <c r="D7238" s="2" t="s">
        <v>477</v>
      </c>
      <c r="E7238" s="2"/>
      <c r="F7238" s="2"/>
      <c r="G7238" s="2"/>
      <c r="H7238" s="2"/>
    </row>
    <row r="7239" spans="2:8">
      <c r="B7239" s="2" t="s">
        <v>7688</v>
      </c>
      <c r="C7239" s="2">
        <v>38</v>
      </c>
      <c r="D7239" s="2" t="s">
        <v>477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477</v>
      </c>
      <c r="E7240" s="2"/>
      <c r="F7240" s="2"/>
      <c r="G7240" s="2"/>
      <c r="H7240" s="2"/>
    </row>
    <row r="7241" spans="2:8">
      <c r="B7241" s="2" t="s">
        <v>7690</v>
      </c>
      <c r="C7241" s="2">
        <v>36</v>
      </c>
      <c r="D7241" s="2" t="s">
        <v>477</v>
      </c>
      <c r="E7241" s="2"/>
      <c r="F7241" s="2"/>
      <c r="G7241" s="2"/>
      <c r="H7241" s="2"/>
    </row>
    <row r="7242" spans="2:8">
      <c r="B7242" s="2" t="s">
        <v>7691</v>
      </c>
      <c r="C7242" s="2">
        <v>36</v>
      </c>
      <c r="D7242" s="2" t="s">
        <v>477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477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477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477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477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477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477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477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477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477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477</v>
      </c>
      <c r="E7259" s="2"/>
      <c r="F7259" s="2"/>
      <c r="G7259" s="2"/>
      <c r="H7259" s="2"/>
    </row>
    <row r="7260" spans="2:8">
      <c r="B7260" s="2" t="s">
        <v>7709</v>
      </c>
      <c r="C7260" s="2">
        <v>35</v>
      </c>
      <c r="D7260" s="2" t="s">
        <v>477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477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477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477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16</v>
      </c>
      <c r="D7270" s="2" t="s">
        <v>477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477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477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477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477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477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477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477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477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477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477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477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477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477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477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477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477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477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477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477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477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477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477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477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477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477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477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477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477</v>
      </c>
      <c r="E7327" s="2"/>
      <c r="F7327" s="2"/>
      <c r="G7327" s="2"/>
      <c r="H7327" s="2"/>
    </row>
    <row r="7328" spans="2:8">
      <c r="B7328" s="2" t="s">
        <v>7777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9</v>
      </c>
      <c r="D7338" s="2" t="s">
        <v>477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477</v>
      </c>
      <c r="E7339" s="2"/>
      <c r="F7339" s="2"/>
      <c r="G7339" s="2"/>
      <c r="H7339" s="2"/>
    </row>
    <row r="7340" spans="2:8">
      <c r="B7340" s="2" t="s">
        <v>7789</v>
      </c>
      <c r="C7340" s="2">
        <v>21</v>
      </c>
      <c r="D7340" s="2" t="s">
        <v>477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477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477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35</v>
      </c>
      <c r="D7349" s="2" t="s">
        <v>477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477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477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477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477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477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477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477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477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477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477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477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477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477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477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477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477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477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477</v>
      </c>
      <c r="E7367" s="2"/>
      <c r="F7367" s="2"/>
      <c r="G7367" s="2"/>
      <c r="H7367" s="2"/>
    </row>
    <row r="7368" spans="2:8">
      <c r="B7368" s="2" t="s">
        <v>7817</v>
      </c>
      <c r="C7368" s="2">
        <v>15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17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477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477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477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477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477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477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477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477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477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477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477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477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477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477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477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477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477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477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477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477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477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477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477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477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477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477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477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477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477</v>
      </c>
      <c r="E7409" s="2"/>
      <c r="F7409" s="2"/>
      <c r="G7409" s="2"/>
      <c r="H7409" s="2"/>
    </row>
    <row r="7410" spans="2:8">
      <c r="B7410" s="2" t="s">
        <v>7859</v>
      </c>
      <c r="C7410" s="2">
        <v>40</v>
      </c>
      <c r="D7410" s="2" t="s">
        <v>477</v>
      </c>
      <c r="E7410" s="2"/>
      <c r="F7410" s="2"/>
      <c r="G7410" s="2"/>
      <c r="H7410" s="2"/>
    </row>
    <row r="7411" spans="2:8">
      <c r="B7411" s="2" t="s">
        <v>7860</v>
      </c>
      <c r="C7411" s="2">
        <v>41</v>
      </c>
      <c r="D7411" s="2" t="s">
        <v>477</v>
      </c>
      <c r="E7411" s="2"/>
      <c r="F7411" s="2"/>
      <c r="G7411" s="2"/>
      <c r="H7411" s="2"/>
    </row>
    <row r="7412" spans="2:8">
      <c r="B7412" s="2" t="s">
        <v>7861</v>
      </c>
      <c r="C7412" s="2">
        <v>41</v>
      </c>
      <c r="D7412" s="2" t="s">
        <v>477</v>
      </c>
      <c r="E7412" s="2"/>
      <c r="F7412" s="2"/>
      <c r="G7412" s="2"/>
      <c r="H7412" s="2"/>
    </row>
    <row r="7413" spans="2:8">
      <c r="B7413" s="2" t="s">
        <v>7862</v>
      </c>
      <c r="C7413" s="2">
        <v>39</v>
      </c>
      <c r="D7413" s="2" t="s">
        <v>477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477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477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477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477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477</v>
      </c>
      <c r="E7431" s="2"/>
      <c r="F7431" s="2"/>
      <c r="G7431" s="2"/>
      <c r="H7431" s="2"/>
    </row>
    <row r="7432" spans="2:8">
      <c r="B7432" s="2" t="s">
        <v>7881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13</v>
      </c>
      <c r="D7437" s="2" t="s">
        <v>477</v>
      </c>
      <c r="E7437" s="2"/>
      <c r="F7437" s="2"/>
      <c r="G7437" s="2"/>
      <c r="H7437" s="2"/>
    </row>
    <row r="7438" spans="2:8">
      <c r="B7438" s="2" t="s">
        <v>7887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477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477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477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477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477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477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477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477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477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477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477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477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477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477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477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477</v>
      </c>
      <c r="E7471" s="2"/>
      <c r="F7471" s="2"/>
      <c r="G7471" s="2"/>
      <c r="H7471" s="2"/>
    </row>
    <row r="7472" spans="2:8">
      <c r="B7472" s="2" t="s">
        <v>7921</v>
      </c>
      <c r="C7472" s="2">
        <v>22</v>
      </c>
      <c r="D7472" s="2" t="s">
        <v>477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477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477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477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477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477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477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477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477</v>
      </c>
      <c r="E7480" s="2"/>
      <c r="F7480" s="2"/>
      <c r="G7480" s="2"/>
      <c r="H7480" s="2"/>
    </row>
    <row r="7481" spans="2:8">
      <c r="B7481" s="2" t="s">
        <v>7930</v>
      </c>
      <c r="C7481" s="2">
        <v>12</v>
      </c>
      <c r="D7481" s="2" t="s">
        <v>477</v>
      </c>
      <c r="E7481" s="2"/>
      <c r="F7481" s="2"/>
      <c r="G7481" s="2"/>
      <c r="H7481" s="2"/>
    </row>
    <row r="7482" spans="2:8">
      <c r="B7482" s="2" t="s">
        <v>7931</v>
      </c>
      <c r="C7482" s="2">
        <v>15</v>
      </c>
      <c r="D7482" s="2" t="s">
        <v>477</v>
      </c>
      <c r="E7482" s="2"/>
      <c r="F7482" s="2"/>
      <c r="G7482" s="2"/>
      <c r="H7482" s="2"/>
    </row>
    <row r="7483" spans="2:8">
      <c r="B7483" s="2" t="s">
        <v>7932</v>
      </c>
      <c r="C7483" s="2">
        <v>16</v>
      </c>
      <c r="D7483" s="2" t="s">
        <v>477</v>
      </c>
      <c r="E7483" s="2"/>
      <c r="F7483" s="2"/>
      <c r="G7483" s="2"/>
      <c r="H7483" s="2"/>
    </row>
    <row r="7484" spans="2:8">
      <c r="B7484" s="2" t="s">
        <v>7933</v>
      </c>
      <c r="C7484" s="2">
        <v>18</v>
      </c>
      <c r="D7484" s="2" t="s">
        <v>477</v>
      </c>
      <c r="E7484" s="2"/>
      <c r="F7484" s="2"/>
      <c r="G7484" s="2"/>
      <c r="H7484" s="2"/>
    </row>
    <row r="7485" spans="2:8">
      <c r="B7485" s="2" t="s">
        <v>7934</v>
      </c>
      <c r="C7485" s="2">
        <v>18</v>
      </c>
      <c r="D7485" s="2" t="s">
        <v>477</v>
      </c>
      <c r="E7485" s="2"/>
      <c r="F7485" s="2"/>
      <c r="G7485" s="2"/>
      <c r="H7485" s="2"/>
    </row>
    <row r="7486" spans="2:8">
      <c r="B7486" s="2" t="s">
        <v>7935</v>
      </c>
      <c r="C7486" s="2">
        <v>17</v>
      </c>
      <c r="D7486" s="2" t="s">
        <v>477</v>
      </c>
      <c r="E7486" s="2"/>
      <c r="F7486" s="2"/>
      <c r="G7486" s="2"/>
      <c r="H7486" s="2"/>
    </row>
    <row r="7487" spans="2:8">
      <c r="B7487" s="2" t="s">
        <v>7936</v>
      </c>
      <c r="C7487" s="2">
        <v>16</v>
      </c>
      <c r="D7487" s="2" t="s">
        <v>477</v>
      </c>
      <c r="E7487" s="2"/>
      <c r="F7487" s="2"/>
      <c r="G7487" s="2"/>
      <c r="H7487" s="2"/>
    </row>
    <row r="7488" spans="2:8">
      <c r="B7488" s="2" t="s">
        <v>7937</v>
      </c>
      <c r="C7488" s="2">
        <v>14</v>
      </c>
      <c r="D7488" s="2" t="s">
        <v>477</v>
      </c>
      <c r="E7488" s="2"/>
      <c r="F7488" s="2"/>
      <c r="G7488" s="2"/>
      <c r="H7488" s="2"/>
    </row>
    <row r="7489" spans="2:8">
      <c r="B7489" s="2" t="s">
        <v>7938</v>
      </c>
      <c r="C7489" s="2">
        <v>12</v>
      </c>
      <c r="D7489" s="2" t="s">
        <v>477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477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477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477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477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477</v>
      </c>
      <c r="E7494" s="2"/>
      <c r="F7494" s="2"/>
      <c r="G7494" s="2"/>
      <c r="H7494" s="2"/>
    </row>
    <row r="7495" spans="2:8">
      <c r="B7495" s="2" t="s">
        <v>7944</v>
      </c>
      <c r="C7495" s="2">
        <v>12</v>
      </c>
      <c r="D7495" s="2" t="s">
        <v>477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477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477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477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477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477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477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477</v>
      </c>
      <c r="E7510" s="2"/>
      <c r="F7510" s="2"/>
      <c r="G7510" s="2"/>
      <c r="H7510" s="2"/>
    </row>
    <row r="7511" spans="2:8">
      <c r="B7511" s="2" t="s">
        <v>7960</v>
      </c>
      <c r="C7511" s="2">
        <v>21</v>
      </c>
      <c r="D7511" s="2" t="s">
        <v>477</v>
      </c>
      <c r="E7511" s="2"/>
      <c r="F7511" s="2"/>
      <c r="G7511" s="2"/>
      <c r="H7511" s="2"/>
    </row>
    <row r="7512" spans="2:8">
      <c r="B7512" s="2" t="s">
        <v>7961</v>
      </c>
      <c r="C7512" s="2">
        <v>16</v>
      </c>
      <c r="D7512" s="2" t="s">
        <v>477</v>
      </c>
      <c r="E7512" s="2"/>
      <c r="F7512" s="2"/>
      <c r="G7512" s="2"/>
      <c r="H7512" s="2"/>
    </row>
    <row r="7513" spans="2:8">
      <c r="B7513" s="2" t="s">
        <v>7962</v>
      </c>
      <c r="C7513" s="2">
        <v>14</v>
      </c>
      <c r="D7513" s="2" t="s">
        <v>477</v>
      </c>
      <c r="E7513" s="2"/>
      <c r="F7513" s="2"/>
      <c r="G7513" s="2"/>
      <c r="H7513" s="2"/>
    </row>
    <row r="7514" spans="2:8">
      <c r="B7514" s="2" t="s">
        <v>7963</v>
      </c>
      <c r="C7514" s="2">
        <v>12</v>
      </c>
      <c r="D7514" s="2" t="s">
        <v>477</v>
      </c>
      <c r="E7514" s="2"/>
      <c r="F7514" s="2"/>
      <c r="G7514" s="2"/>
      <c r="H7514" s="2"/>
    </row>
    <row r="7515" spans="2:8">
      <c r="B7515" s="2" t="s">
        <v>7964</v>
      </c>
      <c r="C7515" s="2">
        <v>17</v>
      </c>
      <c r="D7515" s="2" t="s">
        <v>477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477</v>
      </c>
      <c r="E7516" s="2"/>
      <c r="F7516" s="2"/>
      <c r="G7516" s="2"/>
      <c r="H7516" s="2"/>
    </row>
    <row r="7517" spans="2:8">
      <c r="B7517" s="2" t="s">
        <v>7966</v>
      </c>
      <c r="C7517" s="2">
        <v>12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477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477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477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477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477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477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477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477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477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477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477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477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477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477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477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477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477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477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477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477</v>
      </c>
      <c r="E7560" s="2"/>
      <c r="F7560" s="2"/>
      <c r="G7560" s="2"/>
      <c r="H7560" s="2"/>
    </row>
    <row r="7561" spans="2:8">
      <c r="B7561" s="2" t="s">
        <v>8010</v>
      </c>
      <c r="C7561" s="2">
        <v>22</v>
      </c>
      <c r="D7561" s="2" t="s">
        <v>477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477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477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477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10</v>
      </c>
      <c r="D7572" s="2" t="s">
        <v>477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477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477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477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477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477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477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477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477</v>
      </c>
      <c r="E7580" s="2"/>
      <c r="F7580" s="2"/>
      <c r="G7580" s="2"/>
      <c r="H7580" s="2"/>
    </row>
    <row r="7581" spans="2:8">
      <c r="B7581" s="2" t="s">
        <v>8030</v>
      </c>
      <c r="C7581" s="2">
        <v>26</v>
      </c>
      <c r="D7581" s="2" t="s">
        <v>477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477</v>
      </c>
      <c r="E7582" s="2"/>
      <c r="F7582" s="2"/>
      <c r="G7582" s="2"/>
      <c r="H7582" s="2"/>
    </row>
    <row r="7583" spans="2:8">
      <c r="B7583" s="2" t="s">
        <v>8032</v>
      </c>
      <c r="C7583" s="2">
        <v>40</v>
      </c>
      <c r="D7583" s="2" t="s">
        <v>477</v>
      </c>
      <c r="E7583" s="2"/>
      <c r="F7583" s="2"/>
      <c r="G7583" s="2"/>
      <c r="H7583" s="2"/>
    </row>
    <row r="7584" spans="2:8">
      <c r="B7584" s="2" t="s">
        <v>8033</v>
      </c>
      <c r="C7584" s="2">
        <v>39</v>
      </c>
      <c r="D7584" s="2" t="s">
        <v>477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477</v>
      </c>
      <c r="E7585" s="2"/>
      <c r="F7585" s="2"/>
      <c r="G7585" s="2"/>
      <c r="H7585" s="2"/>
    </row>
    <row r="7586" spans="2:8">
      <c r="B7586" s="2" t="s">
        <v>8035</v>
      </c>
      <c r="C7586" s="2">
        <v>38</v>
      </c>
      <c r="D7586" s="2" t="s">
        <v>477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12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5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477</v>
      </c>
      <c r="E7615" s="2"/>
      <c r="F7615" s="2"/>
      <c r="G7615" s="2"/>
      <c r="H7615" s="2"/>
    </row>
    <row r="7616" spans="2:8">
      <c r="B7616" s="2" t="s">
        <v>8065</v>
      </c>
      <c r="C7616" s="2">
        <v>38</v>
      </c>
      <c r="D7616" s="2" t="s">
        <v>477</v>
      </c>
      <c r="E7616" s="2"/>
      <c r="F7616" s="2"/>
      <c r="G7616" s="2"/>
      <c r="H7616" s="2"/>
    </row>
    <row r="7617" spans="2:8">
      <c r="B7617" s="2" t="s">
        <v>8066</v>
      </c>
      <c r="C7617" s="2">
        <v>39</v>
      </c>
      <c r="D7617" s="2" t="s">
        <v>477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477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477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477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477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477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477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477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477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477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477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477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477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477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477</v>
      </c>
      <c r="E7631" s="2"/>
      <c r="F7631" s="2"/>
      <c r="G7631" s="2"/>
      <c r="H7631" s="2"/>
    </row>
    <row r="7632" spans="2:8">
      <c r="B7632" s="2" t="s">
        <v>8081</v>
      </c>
      <c r="C7632" s="2">
        <v>10</v>
      </c>
      <c r="D7632" s="2" t="s">
        <v>477</v>
      </c>
      <c r="E7632" s="2"/>
      <c r="F7632" s="2"/>
      <c r="G7632" s="2"/>
      <c r="H7632" s="2"/>
    </row>
    <row r="7633" spans="2:8">
      <c r="B7633" s="2" t="s">
        <v>8082</v>
      </c>
      <c r="C7633" s="2">
        <v>12</v>
      </c>
      <c r="D7633" s="2" t="s">
        <v>477</v>
      </c>
      <c r="E7633" s="2"/>
      <c r="F7633" s="2"/>
      <c r="G7633" s="2"/>
      <c r="H7633" s="2"/>
    </row>
    <row r="7634" spans="2:8">
      <c r="B7634" s="2" t="s">
        <v>8083</v>
      </c>
      <c r="C7634" s="2">
        <v>16</v>
      </c>
      <c r="D7634" s="2" t="s">
        <v>477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477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477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477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477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477</v>
      </c>
      <c r="E7639" s="2"/>
      <c r="F7639" s="2"/>
      <c r="G7639" s="2"/>
      <c r="H7639" s="2"/>
    </row>
    <row r="7640" spans="2:8">
      <c r="B7640" s="2" t="s">
        <v>8089</v>
      </c>
      <c r="C7640" s="2">
        <v>19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477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477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477</v>
      </c>
      <c r="E7651" s="2"/>
      <c r="F7651" s="2"/>
      <c r="G7651" s="2"/>
      <c r="H7651" s="2"/>
    </row>
    <row r="7652" spans="2:8">
      <c r="B7652" s="2" t="s">
        <v>8101</v>
      </c>
      <c r="C7652" s="2">
        <v>12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16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9</v>
      </c>
      <c r="D7666" s="2" t="s">
        <v>477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477</v>
      </c>
      <c r="E7667" s="2"/>
      <c r="F7667" s="2"/>
      <c r="G7667" s="2"/>
      <c r="H7667" s="2"/>
    </row>
    <row r="7668" spans="2:8">
      <c r="B7668" s="2" t="s">
        <v>8117</v>
      </c>
      <c r="C7668" s="2">
        <v>36</v>
      </c>
      <c r="D7668" s="2" t="s">
        <v>477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477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477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477</v>
      </c>
      <c r="E7671" s="2"/>
      <c r="F7671" s="2"/>
      <c r="G7671" s="2"/>
      <c r="H7671" s="2"/>
    </row>
    <row r="7672" spans="2:8">
      <c r="B7672" s="2" t="s">
        <v>8121</v>
      </c>
      <c r="C7672" s="2">
        <v>14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477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477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477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477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477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477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477</v>
      </c>
      <c r="E7686" s="2"/>
      <c r="F7686" s="2"/>
      <c r="G7686" s="2"/>
      <c r="H7686" s="2"/>
    </row>
    <row r="7687" spans="2:8">
      <c r="B7687" s="2" t="s">
        <v>8136</v>
      </c>
      <c r="C7687" s="2">
        <v>22</v>
      </c>
      <c r="D7687" s="2" t="s">
        <v>477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477</v>
      </c>
      <c r="E7688" s="2"/>
      <c r="F7688" s="2"/>
      <c r="G7688" s="2"/>
      <c r="H7688" s="2"/>
    </row>
    <row r="7689" spans="2:8">
      <c r="B7689" s="2" t="s">
        <v>8138</v>
      </c>
      <c r="C7689" s="2">
        <v>22</v>
      </c>
      <c r="D7689" s="2" t="s">
        <v>477</v>
      </c>
      <c r="E7689" s="2"/>
      <c r="F7689" s="2"/>
      <c r="G7689" s="2"/>
      <c r="H7689" s="2"/>
    </row>
    <row r="7690" spans="2:8">
      <c r="B7690" s="2" t="s">
        <v>8139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8</v>
      </c>
      <c r="D7696" s="2" t="s">
        <v>477</v>
      </c>
      <c r="E7696" s="2"/>
      <c r="F7696" s="2"/>
      <c r="G7696" s="2"/>
      <c r="H7696" s="2"/>
    </row>
    <row r="7697" spans="2:8">
      <c r="B7697" s="2" t="s">
        <v>8146</v>
      </c>
      <c r="C7697" s="2">
        <v>14</v>
      </c>
      <c r="D7697" s="2" t="s">
        <v>477</v>
      </c>
      <c r="E7697" s="2"/>
      <c r="F7697" s="2"/>
      <c r="G7697" s="2"/>
      <c r="H7697" s="2"/>
    </row>
    <row r="7698" spans="2:8">
      <c r="B7698" s="2" t="s">
        <v>8147</v>
      </c>
      <c r="C7698" s="2">
        <v>18</v>
      </c>
      <c r="D7698" s="2" t="s">
        <v>477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477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477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477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477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477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477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477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477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477</v>
      </c>
      <c r="E7707" s="2"/>
      <c r="F7707" s="2"/>
      <c r="G7707" s="2"/>
      <c r="H7707" s="2"/>
    </row>
    <row r="7708" spans="2:8">
      <c r="B7708" s="2" t="s">
        <v>8157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18</v>
      </c>
      <c r="D7721" s="2" t="s">
        <v>477</v>
      </c>
      <c r="E7721" s="2"/>
      <c r="F7721" s="2"/>
      <c r="G7721" s="2"/>
      <c r="H7721" s="2"/>
    </row>
    <row r="7722" spans="2:8">
      <c r="B7722" s="2" t="s">
        <v>8171</v>
      </c>
      <c r="C7722" s="2">
        <v>19</v>
      </c>
      <c r="D7722" s="2" t="s">
        <v>477</v>
      </c>
      <c r="E7722" s="2"/>
      <c r="F7722" s="2"/>
      <c r="G7722" s="2"/>
      <c r="H7722" s="2"/>
    </row>
    <row r="7723" spans="2:8">
      <c r="B7723" s="2" t="s">
        <v>8172</v>
      </c>
      <c r="C7723" s="2">
        <v>21</v>
      </c>
      <c r="D7723" s="2" t="s">
        <v>477</v>
      </c>
      <c r="E7723" s="2"/>
      <c r="F7723" s="2"/>
      <c r="G7723" s="2"/>
      <c r="H7723" s="2"/>
    </row>
    <row r="7724" spans="2:8">
      <c r="B7724" s="2" t="s">
        <v>8173</v>
      </c>
      <c r="C7724" s="2">
        <v>20</v>
      </c>
      <c r="D7724" s="2" t="s">
        <v>477</v>
      </c>
      <c r="E7724" s="2"/>
      <c r="F7724" s="2"/>
      <c r="G7724" s="2"/>
      <c r="H7724" s="2"/>
    </row>
    <row r="7725" spans="2:8">
      <c r="B7725" s="2" t="s">
        <v>8174</v>
      </c>
      <c r="C7725" s="2">
        <v>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11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477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477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477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477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477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477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477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477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477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477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477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477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477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477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477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477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477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477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477</v>
      </c>
      <c r="E7762" s="2"/>
      <c r="F7762" s="2"/>
      <c r="G7762" s="2"/>
      <c r="H7762" s="2"/>
    </row>
    <row r="7763" spans="2:8">
      <c r="B7763" s="2" t="s">
        <v>8212</v>
      </c>
      <c r="C7763" s="2">
        <v>16</v>
      </c>
      <c r="D7763" s="2" t="s">
        <v>477</v>
      </c>
      <c r="E7763" s="2"/>
      <c r="F7763" s="2"/>
      <c r="G7763" s="2"/>
      <c r="H7763" s="2"/>
    </row>
    <row r="7764" spans="2:8">
      <c r="B7764" s="2" t="s">
        <v>8213</v>
      </c>
      <c r="C7764" s="2">
        <v>18</v>
      </c>
      <c r="D7764" s="2" t="s">
        <v>477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477</v>
      </c>
      <c r="E7765" s="2"/>
      <c r="F7765" s="2"/>
      <c r="G7765" s="2"/>
      <c r="H7765" s="2"/>
    </row>
    <row r="7766" spans="2:8">
      <c r="B7766" s="2" t="s">
        <v>8215</v>
      </c>
      <c r="C7766" s="2">
        <v>19</v>
      </c>
      <c r="D7766" s="2" t="s">
        <v>477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477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477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477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477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477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477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477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477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477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477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477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477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477</v>
      </c>
      <c r="E7779" s="2"/>
      <c r="F7779" s="2"/>
      <c r="G7779" s="2"/>
      <c r="H7779" s="2"/>
    </row>
    <row r="7780" spans="2:8">
      <c r="B7780" s="2" t="s">
        <v>8229</v>
      </c>
      <c r="C7780" s="2">
        <v>37</v>
      </c>
      <c r="D7780" s="2" t="s">
        <v>477</v>
      </c>
      <c r="E7780" s="2"/>
      <c r="F7780" s="2"/>
      <c r="G7780" s="2"/>
      <c r="H7780" s="2"/>
    </row>
    <row r="7781" spans="2:8">
      <c r="B7781" s="2" t="s">
        <v>8230</v>
      </c>
      <c r="C7781" s="2">
        <v>38</v>
      </c>
      <c r="D7781" s="2" t="s">
        <v>477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477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477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477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477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477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477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477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477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477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477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477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477</v>
      </c>
      <c r="E7805" s="2"/>
      <c r="F7805" s="2"/>
      <c r="G7805" s="2"/>
      <c r="H7805" s="2"/>
    </row>
    <row r="7806" spans="2:8">
      <c r="B7806" s="2" t="s">
        <v>8255</v>
      </c>
      <c r="C7806" s="2">
        <v>25</v>
      </c>
      <c r="D7806" s="2" t="s">
        <v>477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477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477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477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477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477</v>
      </c>
      <c r="E7824" s="2"/>
      <c r="F7824" s="2"/>
      <c r="G7824" s="2"/>
      <c r="H7824" s="2"/>
    </row>
    <row r="7825" spans="2:8">
      <c r="B7825" s="2" t="s">
        <v>8274</v>
      </c>
      <c r="C7825" s="2">
        <v>15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477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477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477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477</v>
      </c>
      <c r="E7863" s="2"/>
      <c r="F7863" s="2"/>
      <c r="G7863" s="2"/>
      <c r="H7863" s="2"/>
    </row>
    <row r="7864" spans="2:8">
      <c r="B7864" s="2" t="s">
        <v>8313</v>
      </c>
      <c r="C7864" s="2">
        <v>11</v>
      </c>
      <c r="D7864" s="2" t="s">
        <v>477</v>
      </c>
      <c r="E7864" s="2"/>
      <c r="F7864" s="2"/>
      <c r="G7864" s="2"/>
      <c r="H7864" s="2"/>
    </row>
    <row r="7865" spans="2:8">
      <c r="B7865" s="2" t="s">
        <v>8314</v>
      </c>
      <c r="C7865" s="2">
        <v>13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477</v>
      </c>
      <c r="E7872" s="2"/>
      <c r="F7872" s="2"/>
      <c r="G7872" s="2"/>
      <c r="H7872" s="2"/>
    </row>
    <row r="7873" spans="2:8">
      <c r="B7873" s="2" t="s">
        <v>8322</v>
      </c>
      <c r="C7873" s="2">
        <v>16</v>
      </c>
      <c r="D7873" s="2" t="s">
        <v>477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477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477</v>
      </c>
      <c r="E7875" s="2"/>
      <c r="F7875" s="2"/>
      <c r="G7875" s="2"/>
      <c r="H7875" s="2"/>
    </row>
    <row r="7876" spans="2:8">
      <c r="B7876" s="2" t="s">
        <v>8325</v>
      </c>
      <c r="C7876" s="2">
        <v>16</v>
      </c>
      <c r="D7876" s="2" t="s">
        <v>477</v>
      </c>
      <c r="E7876" s="2"/>
      <c r="F7876" s="2"/>
      <c r="G7876" s="2"/>
      <c r="H7876" s="2"/>
    </row>
    <row r="7877" spans="2:8">
      <c r="B7877" s="2" t="s">
        <v>8326</v>
      </c>
      <c r="C7877" s="2">
        <v>14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14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15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15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477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477</v>
      </c>
      <c r="E7891" s="2"/>
      <c r="F7891" s="2"/>
      <c r="G7891" s="2"/>
      <c r="H7891" s="2"/>
    </row>
    <row r="7892" spans="2:8">
      <c r="B7892" s="2" t="s">
        <v>8341</v>
      </c>
      <c r="C7892" s="2">
        <v>11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13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10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477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477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477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477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477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477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477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477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477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477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477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477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477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477</v>
      </c>
      <c r="E7912" s="2"/>
      <c r="F7912" s="2"/>
      <c r="G7912" s="2"/>
      <c r="H7912" s="2"/>
    </row>
    <row r="7913" spans="2:8">
      <c r="B7913" s="2" t="s">
        <v>8362</v>
      </c>
      <c r="C7913" s="2">
        <v>15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477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477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477</v>
      </c>
      <c r="E7937" s="2"/>
      <c r="F7937" s="2"/>
      <c r="G7937" s="2"/>
      <c r="H7937" s="2"/>
    </row>
    <row r="7938" spans="2:8">
      <c r="B7938" s="2" t="s">
        <v>8387</v>
      </c>
      <c r="C7938" s="2">
        <v>34</v>
      </c>
      <c r="D7938" s="2" t="s">
        <v>477</v>
      </c>
      <c r="E7938" s="2"/>
      <c r="F7938" s="2"/>
      <c r="G7938" s="2"/>
      <c r="H7938" s="2"/>
    </row>
    <row r="7939" spans="2:8">
      <c r="B7939" s="2" t="s">
        <v>8388</v>
      </c>
      <c r="C7939" s="2">
        <v>33</v>
      </c>
      <c r="D7939" s="2" t="s">
        <v>477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477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477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477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477</v>
      </c>
      <c r="E7943" s="2"/>
      <c r="F7943" s="2"/>
      <c r="G7943" s="2"/>
      <c r="H7943" s="2"/>
    </row>
    <row r="7944" spans="2:8">
      <c r="B7944" s="2" t="s">
        <v>8393</v>
      </c>
      <c r="C7944" s="2">
        <v>16</v>
      </c>
      <c r="D7944" s="2" t="s">
        <v>477</v>
      </c>
      <c r="E7944" s="2"/>
      <c r="F7944" s="2"/>
      <c r="G7944" s="2"/>
      <c r="H7944" s="2"/>
    </row>
    <row r="7945" spans="2:8">
      <c r="B7945" s="2" t="s">
        <v>8394</v>
      </c>
      <c r="C7945" s="2">
        <v>12</v>
      </c>
      <c r="D7945" s="2" t="s">
        <v>477</v>
      </c>
      <c r="E7945" s="2"/>
      <c r="F7945" s="2"/>
      <c r="G7945" s="2"/>
      <c r="H7945" s="2"/>
    </row>
    <row r="7946" spans="2:8">
      <c r="B7946" s="2" t="s">
        <v>8395</v>
      </c>
      <c r="C7946" s="2">
        <v>8</v>
      </c>
      <c r="D7946" s="2" t="s">
        <v>477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477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477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477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477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477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477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477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477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477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477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477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477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477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477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477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477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477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477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477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477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477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477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477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477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477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477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477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477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477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477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477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477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477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477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477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36</v>
      </c>
      <c r="D7989" s="2" t="s">
        <v>477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477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477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477</v>
      </c>
      <c r="E7992" s="2"/>
      <c r="F7992" s="2"/>
      <c r="G7992" s="2"/>
      <c r="H7992" s="2"/>
    </row>
    <row r="7993" spans="2:8">
      <c r="B7993" s="2" t="s">
        <v>8442</v>
      </c>
      <c r="C7993" s="2">
        <v>31</v>
      </c>
      <c r="D7993" s="2" t="s">
        <v>477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477</v>
      </c>
      <c r="E7994" s="2"/>
      <c r="F7994" s="2"/>
      <c r="G7994" s="2"/>
      <c r="H7994" s="2"/>
    </row>
    <row r="7995" spans="2:8">
      <c r="B7995" s="2" t="s">
        <v>8444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6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477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477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477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477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477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477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477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477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477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477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477</v>
      </c>
      <c r="E8046" s="2"/>
      <c r="F8046" s="2"/>
      <c r="G8046" s="2"/>
      <c r="H8046" s="2"/>
    </row>
    <row r="8047" spans="2:8">
      <c r="B8047" s="2" t="s">
        <v>8496</v>
      </c>
      <c r="C8047" s="2">
        <v>8</v>
      </c>
      <c r="D8047" s="2" t="s">
        <v>477</v>
      </c>
      <c r="E8047" s="2"/>
      <c r="F8047" s="2"/>
      <c r="G8047" s="2"/>
      <c r="H8047" s="2"/>
    </row>
    <row r="8048" spans="2:8">
      <c r="B8048" s="2" t="s">
        <v>8497</v>
      </c>
      <c r="C8048" s="2">
        <v>16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13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12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477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477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477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477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477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477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477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477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477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477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477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477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477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477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477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477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477</v>
      </c>
      <c r="E8089" s="2"/>
      <c r="F8089" s="2"/>
      <c r="G8089" s="2"/>
      <c r="H8089" s="2"/>
    </row>
    <row r="8090" spans="2:8">
      <c r="B8090" s="2" t="s">
        <v>8539</v>
      </c>
      <c r="C8090" s="2">
        <v>15</v>
      </c>
      <c r="D8090" s="2" t="s">
        <v>477</v>
      </c>
      <c r="E8090" s="2"/>
      <c r="F8090" s="2"/>
      <c r="G8090" s="2"/>
      <c r="H8090" s="2"/>
    </row>
    <row r="8091" spans="2:8">
      <c r="B8091" s="2" t="s">
        <v>8540</v>
      </c>
      <c r="C8091" s="2">
        <v>13</v>
      </c>
      <c r="D8091" s="2" t="s">
        <v>477</v>
      </c>
      <c r="E8091" s="2"/>
      <c r="F8091" s="2"/>
      <c r="G8091" s="2"/>
      <c r="H8091" s="2"/>
    </row>
    <row r="8092" spans="2:8">
      <c r="B8092" s="2" t="s">
        <v>8541</v>
      </c>
      <c r="C8092" s="2">
        <v>12</v>
      </c>
      <c r="D8092" s="2" t="s">
        <v>477</v>
      </c>
      <c r="E8092" s="2"/>
      <c r="F8092" s="2"/>
      <c r="G8092" s="2"/>
      <c r="H8092" s="2"/>
    </row>
    <row r="8093" spans="2:8">
      <c r="B8093" s="2" t="s">
        <v>8542</v>
      </c>
      <c r="C8093" s="2">
        <v>13</v>
      </c>
      <c r="D8093" s="2" t="s">
        <v>477</v>
      </c>
      <c r="E8093" s="2"/>
      <c r="F8093" s="2"/>
      <c r="G8093" s="2"/>
      <c r="H8093" s="2"/>
    </row>
    <row r="8094" spans="2:8">
      <c r="B8094" s="2" t="s">
        <v>8543</v>
      </c>
      <c r="C8094" s="2">
        <v>10</v>
      </c>
      <c r="D8094" s="2" t="s">
        <v>477</v>
      </c>
      <c r="E8094" s="2"/>
      <c r="F8094" s="2"/>
      <c r="G8094" s="2"/>
      <c r="H8094" s="2"/>
    </row>
    <row r="8095" spans="2:8">
      <c r="B8095" s="2" t="s">
        <v>8544</v>
      </c>
      <c r="C8095" s="2">
        <v>8</v>
      </c>
      <c r="D8095" s="2" t="s">
        <v>477</v>
      </c>
      <c r="E8095" s="2"/>
      <c r="F8095" s="2"/>
      <c r="G8095" s="2"/>
      <c r="H8095" s="2"/>
    </row>
    <row r="8096" spans="2:8">
      <c r="B8096" s="2" t="s">
        <v>8545</v>
      </c>
      <c r="C8096" s="2">
        <v>6</v>
      </c>
      <c r="D8096" s="2" t="s">
        <v>477</v>
      </c>
      <c r="E8096" s="2"/>
      <c r="F8096" s="2"/>
      <c r="G8096" s="2"/>
      <c r="H8096" s="2"/>
    </row>
    <row r="8097" spans="2:8">
      <c r="B8097" s="2" t="s">
        <v>8546</v>
      </c>
      <c r="C8097" s="2">
        <v>5</v>
      </c>
      <c r="D8097" s="2" t="s">
        <v>477</v>
      </c>
      <c r="E8097" s="2"/>
      <c r="F8097" s="2"/>
      <c r="G8097" s="2"/>
      <c r="H8097" s="2"/>
    </row>
    <row r="8098" spans="2:8">
      <c r="B8098" s="2" t="s">
        <v>8547</v>
      </c>
      <c r="C8098" s="2">
        <v>8</v>
      </c>
      <c r="D8098" s="2" t="s">
        <v>477</v>
      </c>
      <c r="E8098" s="2"/>
      <c r="F8098" s="2"/>
      <c r="G8098" s="2"/>
      <c r="H8098" s="2"/>
    </row>
    <row r="8099" spans="2:8">
      <c r="B8099" s="2" t="s">
        <v>8548</v>
      </c>
      <c r="C8099" s="2">
        <v>9</v>
      </c>
      <c r="D8099" s="2" t="s">
        <v>477</v>
      </c>
      <c r="E8099" s="2"/>
      <c r="F8099" s="2"/>
      <c r="G8099" s="2"/>
      <c r="H8099" s="2"/>
    </row>
    <row r="8100" spans="2:8">
      <c r="B8100" s="2" t="s">
        <v>8549</v>
      </c>
      <c r="C8100" s="2">
        <v>10</v>
      </c>
      <c r="D8100" s="2" t="s">
        <v>477</v>
      </c>
      <c r="E8100" s="2"/>
      <c r="F8100" s="2"/>
      <c r="G8100" s="2"/>
      <c r="H8100" s="2"/>
    </row>
    <row r="8101" spans="2:8">
      <c r="B8101" s="2" t="s">
        <v>8550</v>
      </c>
      <c r="C8101" s="2">
        <v>12</v>
      </c>
      <c r="D8101" s="2" t="s">
        <v>477</v>
      </c>
      <c r="E8101" s="2"/>
      <c r="F8101" s="2"/>
      <c r="G8101" s="2"/>
      <c r="H8101" s="2"/>
    </row>
    <row r="8102" spans="2:8">
      <c r="B8102" s="2" t="s">
        <v>8551</v>
      </c>
      <c r="C8102" s="2">
        <v>13</v>
      </c>
      <c r="D8102" s="2" t="s">
        <v>477</v>
      </c>
      <c r="E8102" s="2"/>
      <c r="F8102" s="2"/>
      <c r="G8102" s="2"/>
      <c r="H8102" s="2"/>
    </row>
    <row r="8103" spans="2:8">
      <c r="B8103" s="2" t="s">
        <v>8552</v>
      </c>
      <c r="C8103" s="2">
        <v>13</v>
      </c>
      <c r="D8103" s="2" t="s">
        <v>477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8</v>
      </c>
      <c r="D8110" s="2" t="s">
        <v>477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477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477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40</v>
      </c>
      <c r="D8125" s="2" t="s">
        <v>477</v>
      </c>
      <c r="E8125" s="2"/>
      <c r="F8125" s="2"/>
      <c r="G8125" s="2"/>
      <c r="H8125" s="2"/>
    </row>
    <row r="8126" spans="2:8">
      <c r="B8126" s="2" t="s">
        <v>8575</v>
      </c>
      <c r="C8126" s="2">
        <v>44</v>
      </c>
      <c r="D8126" s="2" t="s">
        <v>477</v>
      </c>
      <c r="E8126" s="2"/>
      <c r="F8126" s="2"/>
      <c r="G8126" s="2"/>
      <c r="H8126" s="2"/>
    </row>
    <row r="8127" spans="2:8">
      <c r="B8127" s="2" t="s">
        <v>8576</v>
      </c>
      <c r="C8127" s="2">
        <v>44</v>
      </c>
      <c r="D8127" s="2" t="s">
        <v>477</v>
      </c>
      <c r="E8127" s="2"/>
      <c r="F8127" s="2"/>
      <c r="G8127" s="2"/>
      <c r="H8127" s="2"/>
    </row>
    <row r="8128" spans="2:8">
      <c r="B8128" s="2" t="s">
        <v>8577</v>
      </c>
      <c r="C8128" s="2">
        <v>42</v>
      </c>
      <c r="D8128" s="2" t="s">
        <v>477</v>
      </c>
      <c r="E8128" s="2"/>
      <c r="F8128" s="2"/>
      <c r="G8128" s="2"/>
      <c r="H8128" s="2"/>
    </row>
    <row r="8129" spans="2:8">
      <c r="B8129" s="2" t="s">
        <v>8578</v>
      </c>
      <c r="C8129" s="2">
        <v>41</v>
      </c>
      <c r="D8129" s="2" t="s">
        <v>477</v>
      </c>
      <c r="E8129" s="2"/>
      <c r="F8129" s="2"/>
      <c r="G8129" s="2"/>
      <c r="H8129" s="2"/>
    </row>
    <row r="8130" spans="2:8">
      <c r="B8130" s="2" t="s">
        <v>8579</v>
      </c>
      <c r="C8130" s="2">
        <v>39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41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45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45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17</v>
      </c>
      <c r="D8135" s="2" t="s">
        <v>477</v>
      </c>
      <c r="E8135" s="2"/>
      <c r="F8135" s="2"/>
      <c r="G8135" s="2"/>
      <c r="H8135" s="2"/>
    </row>
    <row r="8136" spans="2:8">
      <c r="B8136" s="2" t="s">
        <v>8585</v>
      </c>
      <c r="C8136" s="2">
        <v>15</v>
      </c>
      <c r="D8136" s="2" t="s">
        <v>477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477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477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477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477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477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477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477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477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477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477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477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477</v>
      </c>
      <c r="E8148" s="2"/>
      <c r="F8148" s="2"/>
      <c r="G8148" s="2"/>
      <c r="H8148" s="2"/>
    </row>
    <row r="8149" spans="2:8">
      <c r="B8149" s="2" t="s">
        <v>8598</v>
      </c>
      <c r="C8149" s="2">
        <v>13</v>
      </c>
      <c r="D8149" s="2" t="s">
        <v>477</v>
      </c>
      <c r="E8149" s="2"/>
      <c r="F8149" s="2"/>
      <c r="G8149" s="2"/>
      <c r="H8149" s="2"/>
    </row>
    <row r="8150" spans="2:8">
      <c r="B8150" s="2" t="s">
        <v>8599</v>
      </c>
      <c r="C8150" s="2">
        <v>10</v>
      </c>
      <c r="D8150" s="2" t="s">
        <v>477</v>
      </c>
      <c r="E8150" s="2"/>
      <c r="F8150" s="2"/>
      <c r="G8150" s="2"/>
      <c r="H8150" s="2"/>
    </row>
    <row r="8151" spans="2:8">
      <c r="B8151" s="2" t="s">
        <v>8600</v>
      </c>
      <c r="C8151" s="2">
        <v>12</v>
      </c>
      <c r="D8151" s="2" t="s">
        <v>477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477</v>
      </c>
      <c r="E8163" s="2"/>
      <c r="F8163" s="2"/>
      <c r="G8163" s="2"/>
      <c r="H8163" s="2"/>
    </row>
    <row r="8164" spans="2:8">
      <c r="B8164" s="2" t="s">
        <v>8613</v>
      </c>
      <c r="C8164" s="2">
        <v>38</v>
      </c>
      <c r="D8164" s="2" t="s">
        <v>477</v>
      </c>
      <c r="E8164" s="2"/>
      <c r="F8164" s="2"/>
      <c r="G8164" s="2"/>
      <c r="H8164" s="2"/>
    </row>
    <row r="8165" spans="2:8">
      <c r="B8165" s="2" t="s">
        <v>8614</v>
      </c>
      <c r="C8165" s="2">
        <v>37</v>
      </c>
      <c r="D8165" s="2" t="s">
        <v>477</v>
      </c>
      <c r="E8165" s="2"/>
      <c r="F8165" s="2"/>
      <c r="G8165" s="2"/>
      <c r="H8165" s="2"/>
    </row>
    <row r="8166" spans="2:8">
      <c r="B8166" s="2" t="s">
        <v>8615</v>
      </c>
      <c r="C8166" s="2">
        <v>38</v>
      </c>
      <c r="D8166" s="2" t="s">
        <v>477</v>
      </c>
      <c r="E8166" s="2"/>
      <c r="F8166" s="2"/>
      <c r="G8166" s="2"/>
      <c r="H8166" s="2"/>
    </row>
    <row r="8167" spans="2:8">
      <c r="B8167" s="2" t="s">
        <v>8616</v>
      </c>
      <c r="C8167" s="2">
        <v>38</v>
      </c>
      <c r="D8167" s="2" t="s">
        <v>477</v>
      </c>
      <c r="E8167" s="2"/>
      <c r="F8167" s="2"/>
      <c r="G8167" s="2"/>
      <c r="H8167" s="2"/>
    </row>
    <row r="8168" spans="2:8">
      <c r="B8168" s="2" t="s">
        <v>8617</v>
      </c>
      <c r="C8168" s="2">
        <v>37</v>
      </c>
      <c r="D8168" s="2" t="s">
        <v>477</v>
      </c>
      <c r="E8168" s="2"/>
      <c r="F8168" s="2"/>
      <c r="G8168" s="2"/>
      <c r="H8168" s="2"/>
    </row>
    <row r="8169" spans="2:8">
      <c r="B8169" s="2" t="s">
        <v>8618</v>
      </c>
      <c r="C8169" s="2">
        <v>36</v>
      </c>
      <c r="D8169" s="2" t="s">
        <v>477</v>
      </c>
      <c r="E8169" s="2"/>
      <c r="F8169" s="2"/>
      <c r="G8169" s="2"/>
      <c r="H8169" s="2"/>
    </row>
    <row r="8170" spans="2:8">
      <c r="B8170" s="2" t="s">
        <v>8619</v>
      </c>
      <c r="C8170" s="2">
        <v>35</v>
      </c>
      <c r="D8170" s="2" t="s">
        <v>477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477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477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477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477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477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477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477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477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477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477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47</v>
      </c>
      <c r="D8188" s="2" t="s">
        <v>477</v>
      </c>
      <c r="E8188" s="2"/>
      <c r="F8188" s="2"/>
      <c r="G8188" s="2"/>
      <c r="H8188" s="2"/>
    </row>
    <row r="8189" spans="2:8">
      <c r="B8189" s="2" t="s">
        <v>8638</v>
      </c>
      <c r="C8189" s="2">
        <v>50</v>
      </c>
      <c r="D8189" s="2" t="s">
        <v>477</v>
      </c>
      <c r="E8189" s="2"/>
      <c r="F8189" s="2"/>
      <c r="G8189" s="2"/>
      <c r="H8189" s="2"/>
    </row>
    <row r="8190" spans="2:8">
      <c r="B8190" s="2" t="s">
        <v>8639</v>
      </c>
      <c r="C8190" s="2">
        <v>47</v>
      </c>
      <c r="D8190" s="2" t="s">
        <v>477</v>
      </c>
      <c r="E8190" s="2"/>
      <c r="F8190" s="2"/>
      <c r="G8190" s="2"/>
      <c r="H8190" s="2"/>
    </row>
    <row r="8191" spans="2:8">
      <c r="B8191" s="2" t="s">
        <v>8640</v>
      </c>
      <c r="C8191" s="2">
        <v>47</v>
      </c>
      <c r="D8191" s="2" t="s">
        <v>477</v>
      </c>
      <c r="E8191" s="2"/>
      <c r="F8191" s="2"/>
      <c r="G8191" s="2"/>
      <c r="H8191" s="2"/>
    </row>
    <row r="8192" spans="2:8">
      <c r="B8192" s="2" t="s">
        <v>8641</v>
      </c>
      <c r="C8192" s="2">
        <v>46</v>
      </c>
      <c r="D8192" s="2" t="s">
        <v>477</v>
      </c>
      <c r="E8192" s="2"/>
      <c r="F8192" s="2"/>
      <c r="G8192" s="2"/>
      <c r="H8192" s="2"/>
    </row>
    <row r="8193" spans="2:8">
      <c r="B8193" s="2" t="s">
        <v>8642</v>
      </c>
      <c r="C8193" s="2">
        <v>16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18</v>
      </c>
      <c r="D8203" s="2" t="s">
        <v>477</v>
      </c>
      <c r="E8203" s="2"/>
      <c r="F8203" s="2"/>
      <c r="G8203" s="2"/>
      <c r="H8203" s="2"/>
    </row>
    <row r="8204" spans="2:8">
      <c r="B8204" s="2" t="s">
        <v>8653</v>
      </c>
      <c r="C8204" s="2">
        <v>17</v>
      </c>
      <c r="D8204" s="2" t="s">
        <v>477</v>
      </c>
      <c r="E8204" s="2"/>
      <c r="F8204" s="2"/>
      <c r="G8204" s="2"/>
      <c r="H8204" s="2"/>
    </row>
    <row r="8205" spans="2:8">
      <c r="B8205" s="2" t="s">
        <v>8654</v>
      </c>
      <c r="C8205" s="2">
        <v>16</v>
      </c>
      <c r="D8205" s="2" t="s">
        <v>477</v>
      </c>
      <c r="E8205" s="2"/>
      <c r="F8205" s="2"/>
      <c r="G8205" s="2"/>
      <c r="H8205" s="2"/>
    </row>
    <row r="8206" spans="2:8">
      <c r="B8206" s="2" t="s">
        <v>8655</v>
      </c>
      <c r="C8206" s="2">
        <v>15</v>
      </c>
      <c r="D8206" s="2" t="s">
        <v>477</v>
      </c>
      <c r="E8206" s="2"/>
      <c r="F8206" s="2"/>
      <c r="G8206" s="2"/>
      <c r="H8206" s="2"/>
    </row>
    <row r="8207" spans="2:8">
      <c r="B8207" s="2" t="s">
        <v>8656</v>
      </c>
      <c r="C8207" s="2">
        <v>12</v>
      </c>
      <c r="D8207" s="2" t="s">
        <v>477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477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477</v>
      </c>
      <c r="E8210" s="2"/>
      <c r="F8210" s="2"/>
      <c r="G8210" s="2"/>
      <c r="H8210" s="2"/>
    </row>
    <row r="8211" spans="2:8">
      <c r="B8211" s="2" t="s">
        <v>8660</v>
      </c>
      <c r="C8211" s="2">
        <v>33</v>
      </c>
      <c r="D8211" s="2" t="s">
        <v>477</v>
      </c>
      <c r="E8211" s="2"/>
      <c r="F8211" s="2"/>
      <c r="G8211" s="2"/>
      <c r="H8211" s="2"/>
    </row>
    <row r="8212" spans="2:8">
      <c r="B8212" s="2" t="s">
        <v>8661</v>
      </c>
      <c r="C8212" s="2">
        <v>34</v>
      </c>
      <c r="D8212" s="2" t="s">
        <v>477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477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477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477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477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477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477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477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477</v>
      </c>
      <c r="E8232" s="2"/>
      <c r="F8232" s="2"/>
      <c r="G8232" s="2"/>
      <c r="H8232" s="2"/>
    </row>
    <row r="8233" spans="2:8">
      <c r="B8233" s="2" t="s">
        <v>8682</v>
      </c>
      <c r="C8233" s="2">
        <v>12</v>
      </c>
      <c r="D8233" s="2" t="s">
        <v>477</v>
      </c>
      <c r="E8233" s="2"/>
      <c r="F8233" s="2"/>
      <c r="G8233" s="2"/>
      <c r="H8233" s="2"/>
    </row>
    <row r="8234" spans="2:8">
      <c r="B8234" s="2" t="s">
        <v>8683</v>
      </c>
      <c r="C8234" s="2">
        <v>15</v>
      </c>
      <c r="D8234" s="2" t="s">
        <v>477</v>
      </c>
      <c r="E8234" s="2"/>
      <c r="F8234" s="2"/>
      <c r="G8234" s="2"/>
      <c r="H8234" s="2"/>
    </row>
    <row r="8235" spans="2:8">
      <c r="B8235" s="2" t="s">
        <v>8684</v>
      </c>
      <c r="C8235" s="2">
        <v>15</v>
      </c>
      <c r="D8235" s="2" t="s">
        <v>477</v>
      </c>
      <c r="E8235" s="2"/>
      <c r="F8235" s="2"/>
      <c r="G8235" s="2"/>
      <c r="H8235" s="2"/>
    </row>
    <row r="8236" spans="2:8">
      <c r="B8236" s="2" t="s">
        <v>8685</v>
      </c>
      <c r="C8236" s="2">
        <v>15</v>
      </c>
      <c r="D8236" s="2" t="s">
        <v>477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477</v>
      </c>
      <c r="E8237" s="2"/>
      <c r="F8237" s="2"/>
      <c r="G8237" s="2"/>
      <c r="H8237" s="2"/>
    </row>
    <row r="8238" spans="2:8">
      <c r="B8238" s="2" t="s">
        <v>8687</v>
      </c>
      <c r="C8238" s="2">
        <v>19</v>
      </c>
      <c r="D8238" s="2" t="s">
        <v>477</v>
      </c>
      <c r="E8238" s="2"/>
      <c r="F8238" s="2"/>
      <c r="G8238" s="2"/>
      <c r="H8238" s="2"/>
    </row>
    <row r="8239" spans="2:8">
      <c r="B8239" s="2" t="s">
        <v>8688</v>
      </c>
      <c r="C8239" s="2">
        <v>19</v>
      </c>
      <c r="D8239" s="2" t="s">
        <v>477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477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477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477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477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477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477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477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477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477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477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477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477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477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477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477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477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477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477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477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477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477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477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477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11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477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477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477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477</v>
      </c>
      <c r="E8287" s="2"/>
      <c r="F8287" s="2"/>
      <c r="G8287" s="2"/>
      <c r="H8287" s="2"/>
    </row>
    <row r="8288" spans="2:8">
      <c r="B8288" s="2" t="s">
        <v>8737</v>
      </c>
      <c r="C8288" s="2">
        <v>17</v>
      </c>
      <c r="D8288" s="2" t="s">
        <v>477</v>
      </c>
      <c r="E8288" s="2"/>
      <c r="F8288" s="2"/>
      <c r="G8288" s="2"/>
      <c r="H8288" s="2"/>
    </row>
    <row r="8289" spans="2:8">
      <c r="B8289" s="2" t="s">
        <v>8738</v>
      </c>
      <c r="C8289" s="2">
        <v>17</v>
      </c>
      <c r="D8289" s="2" t="s">
        <v>477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477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477</v>
      </c>
      <c r="E8291" s="2"/>
      <c r="F8291" s="2"/>
      <c r="G8291" s="2"/>
      <c r="H8291" s="2"/>
    </row>
    <row r="8292" spans="2:8">
      <c r="B8292" s="2" t="s">
        <v>8741</v>
      </c>
      <c r="C8292" s="2">
        <v>12</v>
      </c>
      <c r="D8292" s="2" t="s">
        <v>477</v>
      </c>
      <c r="E8292" s="2"/>
      <c r="F8292" s="2"/>
      <c r="G8292" s="2"/>
      <c r="H8292" s="2"/>
    </row>
    <row r="8293" spans="2:8">
      <c r="B8293" s="2" t="s">
        <v>8742</v>
      </c>
      <c r="C8293" s="2">
        <v>13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14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477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477</v>
      </c>
      <c r="E8305" s="2"/>
      <c r="F8305" s="2"/>
      <c r="G8305" s="2"/>
      <c r="H8305" s="2"/>
    </row>
    <row r="8306" spans="2:8">
      <c r="B8306" s="2" t="s">
        <v>8755</v>
      </c>
      <c r="C8306" s="2">
        <v>18</v>
      </c>
      <c r="D8306" s="2" t="s">
        <v>477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477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477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477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477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477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477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477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477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477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477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477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477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477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477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477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477</v>
      </c>
      <c r="E8341" s="2"/>
      <c r="F8341" s="2"/>
      <c r="G8341" s="2"/>
      <c r="H8341" s="2"/>
    </row>
    <row r="8342" spans="2:8">
      <c r="B8342" s="2" t="s">
        <v>8791</v>
      </c>
      <c r="C8342" s="2">
        <v>17</v>
      </c>
      <c r="D8342" s="2" t="s">
        <v>477</v>
      </c>
      <c r="E8342" s="2"/>
      <c r="F8342" s="2"/>
      <c r="G8342" s="2"/>
      <c r="H8342" s="2"/>
    </row>
    <row r="8343" spans="2:8">
      <c r="B8343" s="2" t="s">
        <v>8792</v>
      </c>
      <c r="C8343" s="2">
        <v>18</v>
      </c>
      <c r="D8343" s="2" t="s">
        <v>477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477</v>
      </c>
      <c r="E8344" s="2"/>
      <c r="F8344" s="2"/>
      <c r="G8344" s="2"/>
      <c r="H8344" s="2"/>
    </row>
    <row r="8345" spans="2:8">
      <c r="B8345" s="2" t="s">
        <v>8794</v>
      </c>
      <c r="C8345" s="2">
        <v>14</v>
      </c>
      <c r="D8345" s="2" t="s">
        <v>477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477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477</v>
      </c>
      <c r="E8347" s="2"/>
      <c r="F8347" s="2"/>
      <c r="G8347" s="2"/>
      <c r="H8347" s="2"/>
    </row>
    <row r="8348" spans="2:8">
      <c r="B8348" s="2" t="s">
        <v>8797</v>
      </c>
      <c r="C8348" s="2">
        <v>11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477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477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477</v>
      </c>
      <c r="E8364" s="2"/>
      <c r="F8364" s="2"/>
      <c r="G8364" s="2"/>
      <c r="H8364" s="2"/>
    </row>
    <row r="8365" spans="2:8">
      <c r="B8365" s="2" t="s">
        <v>8814</v>
      </c>
      <c r="C8365" s="2">
        <v>33</v>
      </c>
      <c r="D8365" s="2" t="s">
        <v>477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477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477</v>
      </c>
      <c r="E8367" s="2"/>
      <c r="F8367" s="2"/>
      <c r="G8367" s="2"/>
      <c r="H8367" s="2"/>
    </row>
    <row r="8368" spans="2:8">
      <c r="B8368" s="2" t="s">
        <v>8817</v>
      </c>
      <c r="C8368" s="2">
        <v>33</v>
      </c>
      <c r="D8368" s="2" t="s">
        <v>477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477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477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477</v>
      </c>
      <c r="E8371" s="2"/>
      <c r="F8371" s="2"/>
      <c r="G8371" s="2"/>
      <c r="H8371" s="2"/>
    </row>
    <row r="8372" spans="2:8">
      <c r="B8372" s="2" t="s">
        <v>8821</v>
      </c>
      <c r="C8372" s="2">
        <v>36</v>
      </c>
      <c r="D8372" s="2" t="s">
        <v>477</v>
      </c>
      <c r="E8372" s="2"/>
      <c r="F8372" s="2"/>
      <c r="G8372" s="2"/>
      <c r="H8372" s="2"/>
    </row>
    <row r="8373" spans="2:8">
      <c r="B8373" s="2" t="s">
        <v>8822</v>
      </c>
      <c r="C8373" s="2">
        <v>14</v>
      </c>
      <c r="D8373" s="2" t="s">
        <v>477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23</v>
      </c>
      <c r="D8375" s="2" t="s">
        <v>477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477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477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477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477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477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477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477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477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477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477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477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477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16</v>
      </c>
      <c r="D8390" s="2" t="s">
        <v>477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477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477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477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477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477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477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477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477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477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477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477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477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477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477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477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477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477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477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477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477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477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477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477</v>
      </c>
      <c r="E8428" s="2"/>
      <c r="F8428" s="2"/>
      <c r="G8428" s="2"/>
      <c r="H8428" s="2"/>
    </row>
    <row r="8429" spans="2:8">
      <c r="B8429" s="2" t="s">
        <v>8878</v>
      </c>
      <c r="C8429" s="2">
        <v>34</v>
      </c>
      <c r="D8429" s="2" t="s">
        <v>477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477</v>
      </c>
      <c r="E8430" s="2"/>
      <c r="F8430" s="2"/>
      <c r="G8430" s="2"/>
      <c r="H8430" s="2"/>
    </row>
    <row r="8431" spans="2:8">
      <c r="B8431" s="2" t="s">
        <v>8880</v>
      </c>
      <c r="C8431" s="2">
        <v>34</v>
      </c>
      <c r="D8431" s="2" t="s">
        <v>477</v>
      </c>
      <c r="E8431" s="2"/>
      <c r="F8431" s="2"/>
      <c r="G8431" s="2"/>
      <c r="H8431" s="2"/>
    </row>
    <row r="8432" spans="2:8">
      <c r="B8432" s="2" t="s">
        <v>8881</v>
      </c>
      <c r="C8432" s="2">
        <v>33</v>
      </c>
      <c r="D8432" s="2" t="s">
        <v>477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477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477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477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477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477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477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477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477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477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477</v>
      </c>
      <c r="E8465" s="2"/>
      <c r="F8465" s="2"/>
      <c r="G8465" s="2"/>
      <c r="H8465" s="2"/>
    </row>
    <row r="8466" spans="2:8">
      <c r="B8466" s="2" t="s">
        <v>8915</v>
      </c>
      <c r="C8466" s="2">
        <v>36</v>
      </c>
      <c r="D8466" s="2" t="s">
        <v>477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477</v>
      </c>
      <c r="E8467" s="2"/>
      <c r="F8467" s="2"/>
      <c r="G8467" s="2"/>
      <c r="H8467" s="2"/>
    </row>
    <row r="8468" spans="2:8">
      <c r="B8468" s="2" t="s">
        <v>8917</v>
      </c>
      <c r="C8468" s="2">
        <v>36</v>
      </c>
      <c r="D8468" s="2" t="s">
        <v>477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477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477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477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477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477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477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477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477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477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477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36</v>
      </c>
      <c r="D8492" s="2" t="s">
        <v>477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477</v>
      </c>
      <c r="E8493" s="2"/>
      <c r="F8493" s="2"/>
      <c r="G8493" s="2"/>
      <c r="H8493" s="2"/>
    </row>
    <row r="8494" spans="2:8">
      <c r="B8494" s="2" t="s">
        <v>8943</v>
      </c>
      <c r="C8494" s="2">
        <v>35</v>
      </c>
      <c r="D8494" s="2" t="s">
        <v>477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477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477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477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11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14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19</v>
      </c>
      <c r="D8538" s="2" t="s">
        <v>477</v>
      </c>
      <c r="E8538" s="2"/>
      <c r="F8538" s="2"/>
      <c r="G8538" s="2"/>
      <c r="H8538" s="2"/>
    </row>
    <row r="8539" spans="2:8">
      <c r="B8539" s="2" t="s">
        <v>8988</v>
      </c>
      <c r="C8539" s="2">
        <v>19</v>
      </c>
      <c r="D8539" s="2" t="s">
        <v>477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477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477</v>
      </c>
      <c r="E8541" s="2"/>
      <c r="F8541" s="2"/>
      <c r="G8541" s="2"/>
      <c r="H8541" s="2"/>
    </row>
    <row r="8542" spans="2:8">
      <c r="B8542" s="2" t="s">
        <v>8991</v>
      </c>
      <c r="C8542" s="2">
        <v>18</v>
      </c>
      <c r="D8542" s="2" t="s">
        <v>477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477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477</v>
      </c>
      <c r="E8544" s="2"/>
      <c r="F8544" s="2"/>
      <c r="G8544" s="2"/>
      <c r="H8544" s="2"/>
    </row>
    <row r="8545" spans="2:8">
      <c r="B8545" s="2" t="s">
        <v>8994</v>
      </c>
      <c r="C8545" s="2">
        <v>18</v>
      </c>
      <c r="D8545" s="2" t="s">
        <v>477</v>
      </c>
      <c r="E8545" s="2"/>
      <c r="F8545" s="2"/>
      <c r="G8545" s="2"/>
      <c r="H8545" s="2"/>
    </row>
    <row r="8546" spans="2:8">
      <c r="B8546" s="2" t="s">
        <v>8995</v>
      </c>
      <c r="C8546" s="2">
        <v>18</v>
      </c>
      <c r="D8546" s="2" t="s">
        <v>477</v>
      </c>
      <c r="E8546" s="2"/>
      <c r="F8546" s="2"/>
      <c r="G8546" s="2"/>
      <c r="H8546" s="2"/>
    </row>
    <row r="8547" spans="2:8">
      <c r="B8547" s="2" t="s">
        <v>8996</v>
      </c>
      <c r="C8547" s="2">
        <v>18</v>
      </c>
      <c r="D8547" s="2" t="s">
        <v>477</v>
      </c>
      <c r="E8547" s="2"/>
      <c r="F8547" s="2"/>
      <c r="G8547" s="2"/>
      <c r="H8547" s="2"/>
    </row>
    <row r="8548" spans="2:8">
      <c r="B8548" s="2" t="s">
        <v>8997</v>
      </c>
      <c r="C8548" s="2">
        <v>18</v>
      </c>
      <c r="D8548" s="2" t="s">
        <v>477</v>
      </c>
      <c r="E8548" s="2"/>
      <c r="F8548" s="2"/>
      <c r="G8548" s="2"/>
      <c r="H8548" s="2"/>
    </row>
    <row r="8549" spans="2:8">
      <c r="B8549" s="2" t="s">
        <v>8998</v>
      </c>
      <c r="C8549" s="2">
        <v>18</v>
      </c>
      <c r="D8549" s="2" t="s">
        <v>477</v>
      </c>
      <c r="E8549" s="2"/>
      <c r="F8549" s="2"/>
      <c r="G8549" s="2"/>
      <c r="H8549" s="2"/>
    </row>
    <row r="8550" spans="2:8">
      <c r="B8550" s="2" t="s">
        <v>8999</v>
      </c>
      <c r="C8550" s="2">
        <v>18</v>
      </c>
      <c r="D8550" s="2" t="s">
        <v>477</v>
      </c>
      <c r="E8550" s="2"/>
      <c r="F8550" s="2"/>
      <c r="G8550" s="2"/>
      <c r="H8550" s="2"/>
    </row>
    <row r="8551" spans="2:8">
      <c r="B8551" s="2" t="s">
        <v>9000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477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477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477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477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477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477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16</v>
      </c>
      <c r="D8579" s="2" t="s">
        <v>477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477</v>
      </c>
      <c r="E8580" s="2"/>
      <c r="F8580" s="2"/>
      <c r="G8580" s="2"/>
      <c r="H8580" s="2"/>
    </row>
    <row r="8581" spans="2:8">
      <c r="B8581" s="2" t="s">
        <v>9030</v>
      </c>
      <c r="C8581" s="2">
        <v>18</v>
      </c>
      <c r="D8581" s="2" t="s">
        <v>477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477</v>
      </c>
      <c r="E8582" s="2"/>
      <c r="F8582" s="2"/>
      <c r="G8582" s="2"/>
      <c r="H8582" s="2"/>
    </row>
    <row r="8583" spans="2:8">
      <c r="B8583" s="2" t="s">
        <v>9032</v>
      </c>
      <c r="C8583" s="2">
        <v>17</v>
      </c>
      <c r="D8583" s="2" t="s">
        <v>477</v>
      </c>
      <c r="E8583" s="2"/>
      <c r="F8583" s="2"/>
      <c r="G8583" s="2"/>
      <c r="H8583" s="2"/>
    </row>
    <row r="8584" spans="2:8">
      <c r="B8584" s="2" t="s">
        <v>9033</v>
      </c>
      <c r="C8584" s="2">
        <v>18</v>
      </c>
      <c r="D8584" s="2" t="s">
        <v>477</v>
      </c>
      <c r="E8584" s="2"/>
      <c r="F8584" s="2"/>
      <c r="G8584" s="2"/>
      <c r="H8584" s="2"/>
    </row>
    <row r="8585" spans="2:8">
      <c r="B8585" s="2" t="s">
        <v>9034</v>
      </c>
      <c r="C8585" s="2">
        <v>18</v>
      </c>
      <c r="D8585" s="2" t="s">
        <v>477</v>
      </c>
      <c r="E8585" s="2"/>
      <c r="F8585" s="2"/>
      <c r="G8585" s="2"/>
      <c r="H8585" s="2"/>
    </row>
    <row r="8586" spans="2:8">
      <c r="B8586" s="2" t="s">
        <v>9035</v>
      </c>
      <c r="C8586" s="2">
        <v>17</v>
      </c>
      <c r="D8586" s="2" t="s">
        <v>477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477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477</v>
      </c>
      <c r="E8588" s="2"/>
      <c r="F8588" s="2"/>
      <c r="G8588" s="2"/>
      <c r="H8588" s="2"/>
    </row>
    <row r="8589" spans="2:8">
      <c r="B8589" s="2" t="s">
        <v>9038</v>
      </c>
      <c r="C8589" s="2">
        <v>11</v>
      </c>
      <c r="D8589" s="2" t="s">
        <v>477</v>
      </c>
      <c r="E8589" s="2"/>
      <c r="F8589" s="2"/>
      <c r="G8589" s="2"/>
      <c r="H8589" s="2"/>
    </row>
    <row r="8590" spans="2:8">
      <c r="B8590" s="2" t="s">
        <v>9039</v>
      </c>
      <c r="C8590" s="2">
        <v>10</v>
      </c>
      <c r="D8590" s="2" t="s">
        <v>477</v>
      </c>
      <c r="E8590" s="2"/>
      <c r="F8590" s="2"/>
      <c r="G8590" s="2"/>
      <c r="H8590" s="2"/>
    </row>
    <row r="8591" spans="2:8">
      <c r="B8591" s="2" t="s">
        <v>9040</v>
      </c>
      <c r="C8591" s="2">
        <v>8</v>
      </c>
      <c r="D8591" s="2" t="s">
        <v>477</v>
      </c>
      <c r="E8591" s="2"/>
      <c r="F8591" s="2"/>
      <c r="G8591" s="2"/>
      <c r="H8591" s="2"/>
    </row>
    <row r="8592" spans="2:8">
      <c r="B8592" s="2" t="s">
        <v>9041</v>
      </c>
      <c r="C8592" s="2">
        <v>6</v>
      </c>
      <c r="D8592" s="2" t="s">
        <v>477</v>
      </c>
      <c r="E8592" s="2"/>
      <c r="F8592" s="2"/>
      <c r="G8592" s="2"/>
      <c r="H8592" s="2"/>
    </row>
    <row r="8593" spans="2:8">
      <c r="B8593" s="2" t="s">
        <v>9042</v>
      </c>
      <c r="C8593" s="2">
        <v>5</v>
      </c>
      <c r="D8593" s="2" t="s">
        <v>477</v>
      </c>
      <c r="E8593" s="2"/>
      <c r="F8593" s="2"/>
      <c r="G8593" s="2"/>
      <c r="H8593" s="2"/>
    </row>
    <row r="8594" spans="2:8">
      <c r="B8594" s="2" t="s">
        <v>9043</v>
      </c>
      <c r="C8594" s="2">
        <v>7</v>
      </c>
      <c r="D8594" s="2" t="s">
        <v>477</v>
      </c>
      <c r="E8594" s="2"/>
      <c r="F8594" s="2"/>
      <c r="G8594" s="2"/>
      <c r="H8594" s="2"/>
    </row>
    <row r="8595" spans="2:8">
      <c r="B8595" s="2" t="s">
        <v>9044</v>
      </c>
      <c r="C8595" s="2">
        <v>11</v>
      </c>
      <c r="D8595" s="2" t="s">
        <v>477</v>
      </c>
      <c r="E8595" s="2"/>
      <c r="F8595" s="2"/>
      <c r="G8595" s="2"/>
      <c r="H8595" s="2"/>
    </row>
    <row r="8596" spans="2:8">
      <c r="B8596" s="2" t="s">
        <v>9045</v>
      </c>
      <c r="C8596" s="2">
        <v>10</v>
      </c>
      <c r="D8596" s="2" t="s">
        <v>477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477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477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477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477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477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477</v>
      </c>
      <c r="E8628" s="2"/>
      <c r="F8628" s="2"/>
      <c r="G8628" s="2"/>
      <c r="H8628" s="2"/>
    </row>
    <row r="8629" spans="2:8">
      <c r="B8629" s="2" t="s">
        <v>9078</v>
      </c>
      <c r="C8629" s="2">
        <v>23</v>
      </c>
      <c r="D8629" s="2" t="s">
        <v>477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477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477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477</v>
      </c>
      <c r="E8632" s="2"/>
      <c r="F8632" s="2"/>
      <c r="G8632" s="2"/>
      <c r="H8632" s="2"/>
    </row>
    <row r="8633" spans="2:8">
      <c r="B8633" s="2" t="s">
        <v>9082</v>
      </c>
      <c r="C8633" s="2">
        <v>23</v>
      </c>
      <c r="D8633" s="2" t="s">
        <v>477</v>
      </c>
      <c r="E8633" s="2"/>
      <c r="F8633" s="2"/>
      <c r="G8633" s="2"/>
      <c r="H8633" s="2"/>
    </row>
    <row r="8634" spans="2:8">
      <c r="B8634" s="2" t="s">
        <v>9083</v>
      </c>
      <c r="C8634" s="2">
        <v>22</v>
      </c>
      <c r="D8634" s="2" t="s">
        <v>477</v>
      </c>
      <c r="E8634" s="2"/>
      <c r="F8634" s="2"/>
      <c r="G8634" s="2"/>
      <c r="H8634" s="2"/>
    </row>
    <row r="8635" spans="2:8">
      <c r="B8635" s="2" t="s">
        <v>9084</v>
      </c>
      <c r="C8635" s="2">
        <v>21</v>
      </c>
      <c r="D8635" s="2" t="s">
        <v>477</v>
      </c>
      <c r="E8635" s="2"/>
      <c r="F8635" s="2"/>
      <c r="G8635" s="2"/>
      <c r="H8635" s="2"/>
    </row>
    <row r="8636" spans="2:8">
      <c r="B8636" s="2" t="s">
        <v>9085</v>
      </c>
      <c r="C8636" s="2">
        <v>17</v>
      </c>
      <c r="D8636" s="2" t="s">
        <v>477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477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477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477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477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477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477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477</v>
      </c>
      <c r="E8653" s="2"/>
      <c r="F8653" s="2"/>
      <c r="G8653" s="2"/>
      <c r="H8653" s="2"/>
    </row>
    <row r="8654" spans="2:8">
      <c r="B8654" s="2" t="s">
        <v>9103</v>
      </c>
      <c r="C8654" s="2">
        <v>18</v>
      </c>
      <c r="D8654" s="2" t="s">
        <v>477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477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477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477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477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477</v>
      </c>
      <c r="E8659" s="2"/>
      <c r="F8659" s="2"/>
      <c r="G8659" s="2"/>
      <c r="H8659" s="2"/>
    </row>
    <row r="8660" spans="2:8">
      <c r="B8660" s="2" t="s">
        <v>9109</v>
      </c>
      <c r="C8660" s="2">
        <v>19</v>
      </c>
      <c r="D8660" s="2" t="s">
        <v>477</v>
      </c>
      <c r="E8660" s="2"/>
      <c r="F8660" s="2"/>
      <c r="G8660" s="2"/>
      <c r="H8660" s="2"/>
    </row>
    <row r="8661" spans="2:8">
      <c r="B8661" s="2" t="s">
        <v>9110</v>
      </c>
      <c r="C8661" s="2">
        <v>10</v>
      </c>
      <c r="D8661" s="2" t="s">
        <v>477</v>
      </c>
      <c r="E8661" s="2"/>
      <c r="F8661" s="2"/>
      <c r="G8661" s="2"/>
      <c r="H8661" s="2"/>
    </row>
    <row r="8662" spans="2:8">
      <c r="B8662" s="2" t="s">
        <v>9111</v>
      </c>
      <c r="C8662" s="2">
        <v>11</v>
      </c>
      <c r="D8662" s="2" t="s">
        <v>477</v>
      </c>
      <c r="E8662" s="2"/>
      <c r="F8662" s="2"/>
      <c r="G8662" s="2"/>
      <c r="H8662" s="2"/>
    </row>
    <row r="8663" spans="2:8">
      <c r="B8663" s="2" t="s">
        <v>9112</v>
      </c>
      <c r="C8663" s="2">
        <v>10</v>
      </c>
      <c r="D8663" s="2" t="s">
        <v>477</v>
      </c>
      <c r="E8663" s="2"/>
      <c r="F8663" s="2"/>
      <c r="G8663" s="2"/>
      <c r="H8663" s="2"/>
    </row>
    <row r="8664" spans="2:8">
      <c r="B8664" s="2" t="s">
        <v>9113</v>
      </c>
      <c r="C8664" s="2">
        <v>9</v>
      </c>
      <c r="D8664" s="2" t="s">
        <v>477</v>
      </c>
      <c r="E8664" s="2"/>
      <c r="F8664" s="2"/>
      <c r="G8664" s="2"/>
      <c r="H8664" s="2"/>
    </row>
    <row r="8665" spans="2:8">
      <c r="B8665" s="2" t="s">
        <v>9114</v>
      </c>
      <c r="C8665" s="2">
        <v>8</v>
      </c>
      <c r="D8665" s="2" t="s">
        <v>477</v>
      </c>
      <c r="E8665" s="2"/>
      <c r="F8665" s="2"/>
      <c r="G8665" s="2"/>
      <c r="H8665" s="2"/>
    </row>
    <row r="8666" spans="2:8">
      <c r="B8666" s="2" t="s">
        <v>9115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13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14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11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477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477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477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477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477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477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477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477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13</v>
      </c>
      <c r="D8705" s="2" t="s">
        <v>477</v>
      </c>
      <c r="E8705" s="2"/>
      <c r="F8705" s="2"/>
      <c r="G8705" s="2"/>
      <c r="H8705" s="2"/>
    </row>
    <row r="8706" spans="2:8">
      <c r="B8706" s="2" t="s">
        <v>9155</v>
      </c>
      <c r="C8706" s="2">
        <v>18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13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13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12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5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477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477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477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14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14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14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14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477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477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477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477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477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477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477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477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477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11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477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477</v>
      </c>
      <c r="E8801" s="2"/>
      <c r="F8801" s="2"/>
      <c r="G8801" s="2"/>
      <c r="H8801" s="2"/>
    </row>
    <row r="8802" spans="2:8">
      <c r="B8802" s="2" t="s">
        <v>9251</v>
      </c>
      <c r="C8802" s="2">
        <v>6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477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477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477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477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477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12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9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8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477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477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477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477</v>
      </c>
      <c r="E8846" s="2"/>
      <c r="F8846" s="2"/>
      <c r="G8846" s="2"/>
      <c r="H8846" s="2"/>
    </row>
    <row r="8847" spans="2:8">
      <c r="B8847" s="2" t="s">
        <v>9296</v>
      </c>
      <c r="C8847" s="2">
        <v>15</v>
      </c>
      <c r="D8847" s="2" t="s">
        <v>477</v>
      </c>
      <c r="E8847" s="2"/>
      <c r="F8847" s="2"/>
      <c r="G8847" s="2"/>
      <c r="H8847" s="2"/>
    </row>
    <row r="8848" spans="2:8">
      <c r="B8848" s="2" t="s">
        <v>9297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12</v>
      </c>
      <c r="D8860" s="2" t="s">
        <v>477</v>
      </c>
      <c r="E8860" s="2"/>
      <c r="F8860" s="2"/>
      <c r="G8860" s="2"/>
      <c r="H8860" s="2"/>
    </row>
    <row r="8861" spans="2:8">
      <c r="B8861" s="2" t="s">
        <v>9310</v>
      </c>
      <c r="C8861" s="2">
        <v>11</v>
      </c>
      <c r="D8861" s="2" t="s">
        <v>477</v>
      </c>
      <c r="E8861" s="2"/>
      <c r="F8861" s="2"/>
      <c r="G8861" s="2"/>
      <c r="H8861" s="2"/>
    </row>
    <row r="8862" spans="2:8">
      <c r="B8862" s="2" t="s">
        <v>9311</v>
      </c>
      <c r="C8862" s="2">
        <v>13</v>
      </c>
      <c r="D8862" s="2" t="s">
        <v>477</v>
      </c>
      <c r="E8862" s="2"/>
      <c r="F8862" s="2"/>
      <c r="G8862" s="2"/>
      <c r="H8862" s="2"/>
    </row>
    <row r="8863" spans="2:8">
      <c r="B8863" s="2" t="s">
        <v>9312</v>
      </c>
      <c r="C8863" s="2">
        <v>12</v>
      </c>
      <c r="D8863" s="2" t="s">
        <v>477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477</v>
      </c>
      <c r="E8864" s="2"/>
      <c r="F8864" s="2"/>
      <c r="G8864" s="2"/>
      <c r="H8864" s="2"/>
    </row>
    <row r="8865" spans="2:8">
      <c r="B8865" s="2" t="s">
        <v>9314</v>
      </c>
      <c r="C8865" s="2">
        <v>12</v>
      </c>
      <c r="D8865" s="2" t="s">
        <v>477</v>
      </c>
      <c r="E8865" s="2"/>
      <c r="F8865" s="2"/>
      <c r="G8865" s="2"/>
      <c r="H8865" s="2"/>
    </row>
    <row r="8866" spans="2:8">
      <c r="B8866" s="2" t="s">
        <v>9315</v>
      </c>
      <c r="C8866" s="2">
        <v>12</v>
      </c>
      <c r="D8866" s="2" t="s">
        <v>477</v>
      </c>
      <c r="E8866" s="2"/>
      <c r="F8866" s="2"/>
      <c r="G8866" s="2"/>
      <c r="H8866" s="2"/>
    </row>
    <row r="8867" spans="2:8">
      <c r="B8867" s="2" t="s">
        <v>9316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477</v>
      </c>
      <c r="E8874" s="2"/>
      <c r="F8874" s="2"/>
      <c r="G8874" s="2"/>
      <c r="H8874" s="2"/>
    </row>
    <row r="8875" spans="2:8">
      <c r="B8875" s="2" t="s">
        <v>9324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477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477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477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477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477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477</v>
      </c>
      <c r="E8886" s="2"/>
      <c r="F8886" s="2"/>
      <c r="G8886" s="2"/>
      <c r="H8886" s="2"/>
    </row>
    <row r="8887" spans="2:8">
      <c r="B8887" s="2" t="s">
        <v>9336</v>
      </c>
      <c r="C8887" s="2">
        <v>12</v>
      </c>
      <c r="D8887" s="2" t="s">
        <v>477</v>
      </c>
      <c r="E8887" s="2"/>
      <c r="F8887" s="2"/>
      <c r="G8887" s="2"/>
      <c r="H8887" s="2"/>
    </row>
    <row r="8888" spans="2:8">
      <c r="B8888" s="2" t="s">
        <v>9337</v>
      </c>
      <c r="C8888" s="2">
        <v>10</v>
      </c>
      <c r="D8888" s="2" t="s">
        <v>477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477</v>
      </c>
      <c r="E8889" s="2"/>
      <c r="F8889" s="2"/>
      <c r="G8889" s="2"/>
      <c r="H8889" s="2"/>
    </row>
    <row r="8890" spans="2:8">
      <c r="B8890" s="2" t="s">
        <v>9339</v>
      </c>
      <c r="C8890" s="2">
        <v>12</v>
      </c>
      <c r="D8890" s="2" t="s">
        <v>477</v>
      </c>
      <c r="E8890" s="2"/>
      <c r="F8890" s="2"/>
      <c r="G8890" s="2"/>
      <c r="H8890" s="2"/>
    </row>
    <row r="8891" spans="2:8">
      <c r="B8891" s="2" t="s">
        <v>9340</v>
      </c>
      <c r="C8891" s="2">
        <v>12</v>
      </c>
      <c r="D8891" s="2" t="s">
        <v>477</v>
      </c>
      <c r="E8891" s="2"/>
      <c r="F8891" s="2"/>
      <c r="G8891" s="2"/>
      <c r="H8891" s="2"/>
    </row>
    <row r="8892" spans="2:8">
      <c r="B8892" s="2" t="s">
        <v>9341</v>
      </c>
      <c r="C8892" s="2">
        <v>18</v>
      </c>
      <c r="D8892" s="2" t="s">
        <v>477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477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477</v>
      </c>
      <c r="E8894" s="2"/>
      <c r="F8894" s="2"/>
      <c r="G8894" s="2"/>
      <c r="H8894" s="2"/>
    </row>
    <row r="8895" spans="2:8">
      <c r="B8895" s="2" t="s">
        <v>9344</v>
      </c>
      <c r="C8895" s="2">
        <v>8</v>
      </c>
      <c r="D8895" s="2" t="s">
        <v>477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477</v>
      </c>
      <c r="E8915" s="2"/>
      <c r="F8915" s="2"/>
      <c r="G8915" s="2"/>
      <c r="H8915" s="2"/>
    </row>
    <row r="8916" spans="2:8">
      <c r="B8916" s="2" t="s">
        <v>9365</v>
      </c>
      <c r="C8916" s="2">
        <v>35</v>
      </c>
      <c r="D8916" s="2" t="s">
        <v>477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477</v>
      </c>
      <c r="E8917" s="2"/>
      <c r="F8917" s="2"/>
      <c r="G8917" s="2"/>
      <c r="H8917" s="2"/>
    </row>
    <row r="8918" spans="2:8">
      <c r="B8918" s="2" t="s">
        <v>9367</v>
      </c>
      <c r="C8918" s="2">
        <v>34</v>
      </c>
      <c r="D8918" s="2" t="s">
        <v>477</v>
      </c>
      <c r="E8918" s="2"/>
      <c r="F8918" s="2"/>
      <c r="G8918" s="2"/>
      <c r="H8918" s="2"/>
    </row>
    <row r="8919" spans="2:8">
      <c r="B8919" s="2" t="s">
        <v>9368</v>
      </c>
      <c r="C8919" s="2">
        <v>35</v>
      </c>
      <c r="D8919" s="2" t="s">
        <v>477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477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477</v>
      </c>
      <c r="E8921" s="2"/>
      <c r="F8921" s="2"/>
      <c r="G8921" s="2"/>
      <c r="H8921" s="2"/>
    </row>
    <row r="8922" spans="2:8">
      <c r="B8922" s="2" t="s">
        <v>9371</v>
      </c>
      <c r="C8922" s="2">
        <v>16</v>
      </c>
      <c r="D8922" s="2" t="s">
        <v>477</v>
      </c>
      <c r="E8922" s="2"/>
      <c r="F8922" s="2"/>
      <c r="G8922" s="2"/>
      <c r="H8922" s="2"/>
    </row>
    <row r="8923" spans="2:8">
      <c r="B8923" s="2" t="s">
        <v>9372</v>
      </c>
      <c r="C8923" s="2">
        <v>15</v>
      </c>
      <c r="D8923" s="2" t="s">
        <v>477</v>
      </c>
      <c r="E8923" s="2"/>
      <c r="F8923" s="2"/>
      <c r="G8923" s="2"/>
      <c r="H8923" s="2"/>
    </row>
    <row r="8924" spans="2:8">
      <c r="B8924" s="2" t="s">
        <v>9373</v>
      </c>
      <c r="C8924" s="2">
        <v>16</v>
      </c>
      <c r="D8924" s="2" t="s">
        <v>477</v>
      </c>
      <c r="E8924" s="2"/>
      <c r="F8924" s="2"/>
      <c r="G8924" s="2"/>
      <c r="H8924" s="2"/>
    </row>
    <row r="8925" spans="2:8">
      <c r="B8925" s="2" t="s">
        <v>9374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15</v>
      </c>
      <c r="D8929" s="2" t="s">
        <v>477</v>
      </c>
      <c r="E8929" s="2"/>
      <c r="F8929" s="2"/>
      <c r="G8929" s="2"/>
      <c r="H8929" s="2"/>
    </row>
    <row r="8930" spans="2:8">
      <c r="B8930" s="2" t="s">
        <v>9379</v>
      </c>
      <c r="C8930" s="2">
        <v>16</v>
      </c>
      <c r="D8930" s="2" t="s">
        <v>477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477</v>
      </c>
      <c r="E8931" s="2"/>
      <c r="F8931" s="2"/>
      <c r="G8931" s="2"/>
      <c r="H8931" s="2"/>
    </row>
    <row r="8932" spans="2:8">
      <c r="B8932" s="2" t="s">
        <v>9381</v>
      </c>
      <c r="C8932" s="2">
        <v>17</v>
      </c>
      <c r="D8932" s="2" t="s">
        <v>477</v>
      </c>
      <c r="E8932" s="2"/>
      <c r="F8932" s="2"/>
      <c r="G8932" s="2"/>
      <c r="H8932" s="2"/>
    </row>
    <row r="8933" spans="2:8">
      <c r="B8933" s="2" t="s">
        <v>9382</v>
      </c>
      <c r="C8933" s="2">
        <v>17</v>
      </c>
      <c r="D8933" s="2" t="s">
        <v>477</v>
      </c>
      <c r="E8933" s="2"/>
      <c r="F8933" s="2"/>
      <c r="G8933" s="2"/>
      <c r="H8933" s="2"/>
    </row>
    <row r="8934" spans="2:8">
      <c r="B8934" s="2" t="s">
        <v>9383</v>
      </c>
      <c r="C8934" s="2">
        <v>16</v>
      </c>
      <c r="D8934" s="2" t="s">
        <v>477</v>
      </c>
      <c r="E8934" s="2"/>
      <c r="F8934" s="2"/>
      <c r="G8934" s="2"/>
      <c r="H8934" s="2"/>
    </row>
    <row r="8935" spans="2:8">
      <c r="B8935" s="2" t="s">
        <v>9384</v>
      </c>
      <c r="C8935" s="2">
        <v>15</v>
      </c>
      <c r="D8935" s="2" t="s">
        <v>477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477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477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477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477</v>
      </c>
      <c r="E8950" s="2"/>
      <c r="F8950" s="2"/>
      <c r="G8950" s="2"/>
      <c r="H8950" s="2"/>
    </row>
    <row r="8951" spans="2:8">
      <c r="B8951" s="2" t="s">
        <v>9400</v>
      </c>
      <c r="C8951" s="2">
        <v>21</v>
      </c>
      <c r="D8951" s="2" t="s">
        <v>477</v>
      </c>
      <c r="E8951" s="2"/>
      <c r="F8951" s="2"/>
      <c r="G8951" s="2"/>
      <c r="H8951" s="2"/>
    </row>
    <row r="8952" spans="2:8">
      <c r="B8952" s="2" t="s">
        <v>9401</v>
      </c>
      <c r="C8952" s="2">
        <v>20</v>
      </c>
      <c r="D8952" s="2" t="s">
        <v>477</v>
      </c>
      <c r="E8952" s="2"/>
      <c r="F8952" s="2"/>
      <c r="G8952" s="2"/>
      <c r="H8952" s="2"/>
    </row>
    <row r="8953" spans="2:8">
      <c r="B8953" s="2" t="s">
        <v>9402</v>
      </c>
      <c r="C8953" s="2">
        <v>19</v>
      </c>
      <c r="D8953" s="2" t="s">
        <v>477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477</v>
      </c>
      <c r="E8954" s="2"/>
      <c r="F8954" s="2"/>
      <c r="G8954" s="2"/>
      <c r="H8954" s="2"/>
    </row>
    <row r="8955" spans="2:8">
      <c r="B8955" s="2" t="s">
        <v>9404</v>
      </c>
      <c r="C8955" s="2">
        <v>16</v>
      </c>
      <c r="D8955" s="2" t="s">
        <v>477</v>
      </c>
      <c r="E8955" s="2"/>
      <c r="F8955" s="2"/>
      <c r="G8955" s="2"/>
      <c r="H8955" s="2"/>
    </row>
    <row r="8956" spans="2:8">
      <c r="B8956" s="2" t="s">
        <v>9405</v>
      </c>
      <c r="C8956" s="2">
        <v>7</v>
      </c>
      <c r="D8956" s="2" t="s">
        <v>477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14</v>
      </c>
      <c r="D8969" s="2" t="s">
        <v>477</v>
      </c>
      <c r="E8969" s="2"/>
      <c r="F8969" s="2"/>
      <c r="G8969" s="2"/>
      <c r="H8969" s="2"/>
    </row>
    <row r="8970" spans="2:8">
      <c r="B8970" s="2" t="s">
        <v>9419</v>
      </c>
      <c r="C8970" s="2">
        <v>14</v>
      </c>
      <c r="D8970" s="2" t="s">
        <v>477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477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477</v>
      </c>
      <c r="E8972" s="2"/>
      <c r="F8972" s="2"/>
      <c r="G8972" s="2"/>
      <c r="H8972" s="2"/>
    </row>
    <row r="8973" spans="2:8">
      <c r="B8973" s="2" t="s">
        <v>9422</v>
      </c>
      <c r="C8973" s="2">
        <v>37</v>
      </c>
      <c r="D8973" s="2" t="s">
        <v>477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477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477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477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477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477</v>
      </c>
      <c r="E8983" s="2"/>
      <c r="F8983" s="2"/>
      <c r="G8983" s="2"/>
      <c r="H8983" s="2"/>
    </row>
    <row r="8984" spans="2:8">
      <c r="B8984" s="2" t="s">
        <v>9433</v>
      </c>
      <c r="C8984" s="2">
        <v>34</v>
      </c>
      <c r="D8984" s="2" t="s">
        <v>477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477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477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477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477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477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477</v>
      </c>
      <c r="E9009" s="2"/>
      <c r="F9009" s="2"/>
      <c r="G9009" s="2"/>
      <c r="H9009" s="2"/>
    </row>
    <row r="9010" spans="2:8">
      <c r="B9010" s="2" t="s">
        <v>9459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7</v>
      </c>
      <c r="D9021" s="2" t="s">
        <v>477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19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14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14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15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11</v>
      </c>
      <c r="D9040" s="2" t="s">
        <v>477</v>
      </c>
      <c r="E9040" s="2"/>
      <c r="F9040" s="2"/>
      <c r="G9040" s="2"/>
      <c r="H9040" s="2"/>
    </row>
    <row r="9041" spans="2:8">
      <c r="B9041" s="2" t="s">
        <v>9490</v>
      </c>
      <c r="C9041" s="2">
        <v>14</v>
      </c>
      <c r="D9041" s="2" t="s">
        <v>477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477</v>
      </c>
      <c r="E9042" s="2"/>
      <c r="F9042" s="2"/>
      <c r="G9042" s="2"/>
      <c r="H9042" s="2"/>
    </row>
    <row r="9043" spans="2:8">
      <c r="B9043" s="2" t="s">
        <v>9492</v>
      </c>
      <c r="C9043" s="2">
        <v>15</v>
      </c>
      <c r="D9043" s="2" t="s">
        <v>477</v>
      </c>
      <c r="E9043" s="2"/>
      <c r="F9043" s="2"/>
      <c r="G9043" s="2"/>
      <c r="H9043" s="2"/>
    </row>
    <row r="9044" spans="2:8">
      <c r="B9044" s="2" t="s">
        <v>9493</v>
      </c>
      <c r="C9044" s="2">
        <v>14</v>
      </c>
      <c r="D9044" s="2" t="s">
        <v>477</v>
      </c>
      <c r="E9044" s="2"/>
      <c r="F9044" s="2"/>
      <c r="G9044" s="2"/>
      <c r="H9044" s="2"/>
    </row>
    <row r="9045" spans="2:8">
      <c r="B9045" s="2" t="s">
        <v>9494</v>
      </c>
      <c r="C9045" s="2">
        <v>12</v>
      </c>
      <c r="D9045" s="2" t="s">
        <v>477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477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477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477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477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477</v>
      </c>
      <c r="E9066" s="2"/>
      <c r="F9066" s="2"/>
      <c r="G9066" s="2"/>
      <c r="H9066" s="2"/>
    </row>
    <row r="9067" spans="2:8">
      <c r="B9067" s="2" t="s">
        <v>9516</v>
      </c>
      <c r="C9067" s="2">
        <v>16</v>
      </c>
      <c r="D9067" s="2" t="s">
        <v>477</v>
      </c>
      <c r="E9067" s="2"/>
      <c r="F9067" s="2"/>
      <c r="G9067" s="2"/>
      <c r="H9067" s="2"/>
    </row>
    <row r="9068" spans="2:8">
      <c r="B9068" s="2" t="s">
        <v>9517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16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477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477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477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477</v>
      </c>
      <c r="E9109" s="2"/>
      <c r="F9109" s="2"/>
      <c r="G9109" s="2"/>
      <c r="H9109" s="2"/>
    </row>
    <row r="9110" spans="2:8">
      <c r="B9110" s="2" t="s">
        <v>9559</v>
      </c>
      <c r="C9110" s="2">
        <v>17</v>
      </c>
      <c r="D9110" s="2" t="s">
        <v>477</v>
      </c>
      <c r="E9110" s="2"/>
      <c r="F9110" s="2"/>
      <c r="G9110" s="2"/>
      <c r="H9110" s="2"/>
    </row>
    <row r="9111" spans="2:8">
      <c r="B9111" s="2" t="s">
        <v>9560</v>
      </c>
      <c r="C9111" s="2">
        <v>16</v>
      </c>
      <c r="D9111" s="2" t="s">
        <v>477</v>
      </c>
      <c r="E9111" s="2"/>
      <c r="F9111" s="2"/>
      <c r="G9111" s="2"/>
      <c r="H9111" s="2"/>
    </row>
    <row r="9112" spans="2:8">
      <c r="B9112" s="2" t="s">
        <v>9561</v>
      </c>
      <c r="C9112" s="2">
        <v>10</v>
      </c>
      <c r="D9112" s="2" t="s">
        <v>477</v>
      </c>
      <c r="E9112" s="2"/>
      <c r="F9112" s="2"/>
      <c r="G9112" s="2"/>
      <c r="H9112" s="2"/>
    </row>
    <row r="9113" spans="2:8">
      <c r="B9113" s="2" t="s">
        <v>9562</v>
      </c>
      <c r="C9113" s="2">
        <v>9</v>
      </c>
      <c r="D9113" s="2" t="s">
        <v>477</v>
      </c>
      <c r="E9113" s="2"/>
      <c r="F9113" s="2"/>
      <c r="G9113" s="2"/>
      <c r="H9113" s="2"/>
    </row>
    <row r="9114" spans="2:8">
      <c r="B9114" s="2" t="s">
        <v>9563</v>
      </c>
      <c r="C9114" s="2">
        <v>9</v>
      </c>
      <c r="D9114" s="2" t="s">
        <v>477</v>
      </c>
      <c r="E9114" s="2"/>
      <c r="F9114" s="2"/>
      <c r="G9114" s="2"/>
      <c r="H9114" s="2"/>
    </row>
    <row r="9115" spans="2:8">
      <c r="B9115" s="2" t="s">
        <v>9564</v>
      </c>
      <c r="C9115" s="2">
        <v>14</v>
      </c>
      <c r="D9115" s="2" t="s">
        <v>477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477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477</v>
      </c>
      <c r="E9117" s="2"/>
      <c r="F9117" s="2"/>
      <c r="G9117" s="2"/>
      <c r="H9117" s="2"/>
    </row>
    <row r="9118" spans="2:8">
      <c r="B9118" s="2" t="s">
        <v>9567</v>
      </c>
      <c r="C9118" s="2">
        <v>17</v>
      </c>
      <c r="D9118" s="2" t="s">
        <v>477</v>
      </c>
      <c r="E9118" s="2"/>
      <c r="F9118" s="2"/>
      <c r="G9118" s="2"/>
      <c r="H9118" s="2"/>
    </row>
    <row r="9119" spans="2:8">
      <c r="B9119" s="2" t="s">
        <v>9568</v>
      </c>
      <c r="C9119" s="2">
        <v>16</v>
      </c>
      <c r="D9119" s="2" t="s">
        <v>477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477</v>
      </c>
      <c r="E9120" s="2"/>
      <c r="F9120" s="2"/>
      <c r="G9120" s="2"/>
      <c r="H9120" s="2"/>
    </row>
    <row r="9121" spans="2:8">
      <c r="B9121" s="2" t="s">
        <v>9570</v>
      </c>
      <c r="C9121" s="2">
        <v>16</v>
      </c>
      <c r="D9121" s="2" t="s">
        <v>477</v>
      </c>
      <c r="E9121" s="2"/>
      <c r="F9121" s="2"/>
      <c r="G9121" s="2"/>
      <c r="H9121" s="2"/>
    </row>
    <row r="9122" spans="2:8">
      <c r="B9122" s="2" t="s">
        <v>9571</v>
      </c>
      <c r="C9122" s="2">
        <v>16</v>
      </c>
      <c r="D9122" s="2" t="s">
        <v>477</v>
      </c>
      <c r="E9122" s="2"/>
      <c r="F9122" s="2"/>
      <c r="G9122" s="2"/>
      <c r="H9122" s="2"/>
    </row>
    <row r="9123" spans="2:8">
      <c r="B9123" s="2" t="s">
        <v>9572</v>
      </c>
      <c r="C9123" s="2">
        <v>15</v>
      </c>
      <c r="D9123" s="2" t="s">
        <v>477</v>
      </c>
      <c r="E9123" s="2"/>
      <c r="F9123" s="2"/>
      <c r="G9123" s="2"/>
      <c r="H9123" s="2"/>
    </row>
    <row r="9124" spans="2:8">
      <c r="B9124" s="2" t="s">
        <v>9573</v>
      </c>
      <c r="C9124" s="2">
        <v>15</v>
      </c>
      <c r="D9124" s="2" t="s">
        <v>477</v>
      </c>
      <c r="E9124" s="2"/>
      <c r="F9124" s="2"/>
      <c r="G9124" s="2"/>
      <c r="H9124" s="2"/>
    </row>
    <row r="9125" spans="2:8">
      <c r="B9125" s="2" t="s">
        <v>9574</v>
      </c>
      <c r="C9125" s="2">
        <v>15</v>
      </c>
      <c r="D9125" s="2" t="s">
        <v>477</v>
      </c>
      <c r="E9125" s="2"/>
      <c r="F9125" s="2"/>
      <c r="G9125" s="2"/>
      <c r="H9125" s="2"/>
    </row>
    <row r="9126" spans="2:8">
      <c r="B9126" s="2" t="s">
        <v>9575</v>
      </c>
      <c r="C9126" s="2">
        <v>14</v>
      </c>
      <c r="D9126" s="2" t="s">
        <v>477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477</v>
      </c>
      <c r="E9127" s="2"/>
      <c r="F9127" s="2"/>
      <c r="G9127" s="2"/>
      <c r="H9127" s="2"/>
    </row>
    <row r="9128" spans="2:8">
      <c r="B9128" s="2" t="s">
        <v>9577</v>
      </c>
      <c r="C9128" s="2">
        <v>13</v>
      </c>
      <c r="D9128" s="2" t="s">
        <v>477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477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477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477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477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477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477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477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477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477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477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477</v>
      </c>
      <c r="E9139" s="2"/>
      <c r="F9139" s="2"/>
      <c r="G9139" s="2"/>
      <c r="H9139" s="2"/>
    </row>
    <row r="9140" spans="2:8">
      <c r="B9140" s="2" t="s">
        <v>9589</v>
      </c>
      <c r="C9140" s="2">
        <v>20</v>
      </c>
      <c r="D9140" s="2" t="s">
        <v>477</v>
      </c>
      <c r="E9140" s="2"/>
      <c r="F9140" s="2"/>
      <c r="G9140" s="2"/>
      <c r="H9140" s="2"/>
    </row>
    <row r="9141" spans="2:8">
      <c r="B9141" s="2" t="s">
        <v>9590</v>
      </c>
      <c r="C9141" s="2">
        <v>16</v>
      </c>
      <c r="D9141" s="2" t="s">
        <v>477</v>
      </c>
      <c r="E9141" s="2"/>
      <c r="F9141" s="2"/>
      <c r="G9141" s="2"/>
      <c r="H9141" s="2"/>
    </row>
    <row r="9142" spans="2:8">
      <c r="B9142" s="2" t="s">
        <v>9591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477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477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477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477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477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477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477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477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477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477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477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477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477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477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13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15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14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19</v>
      </c>
      <c r="D9189" s="2" t="s">
        <v>477</v>
      </c>
      <c r="E9189" s="2"/>
      <c r="F9189" s="2"/>
      <c r="G9189" s="2"/>
      <c r="H9189" s="2"/>
    </row>
    <row r="9190" spans="2:8">
      <c r="B9190" s="2" t="s">
        <v>9639</v>
      </c>
      <c r="C9190" s="2">
        <v>19</v>
      </c>
      <c r="D9190" s="2" t="s">
        <v>477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477</v>
      </c>
      <c r="E9191" s="2"/>
      <c r="F9191" s="2"/>
      <c r="G9191" s="2"/>
      <c r="H9191" s="2"/>
    </row>
    <row r="9192" spans="2:8">
      <c r="B9192" s="2" t="s">
        <v>9641</v>
      </c>
      <c r="C9192" s="2">
        <v>19</v>
      </c>
      <c r="D9192" s="2" t="s">
        <v>477</v>
      </c>
      <c r="E9192" s="2"/>
      <c r="F9192" s="2"/>
      <c r="G9192" s="2"/>
      <c r="H9192" s="2"/>
    </row>
    <row r="9193" spans="2:8">
      <c r="B9193" s="2" t="s">
        <v>9642</v>
      </c>
      <c r="C9193" s="2">
        <v>19</v>
      </c>
      <c r="D9193" s="2" t="s">
        <v>477</v>
      </c>
      <c r="E9193" s="2"/>
      <c r="F9193" s="2"/>
      <c r="G9193" s="2"/>
      <c r="H9193" s="2"/>
    </row>
    <row r="9194" spans="2:8">
      <c r="B9194" s="2" t="s">
        <v>9643</v>
      </c>
      <c r="C9194" s="2">
        <v>19</v>
      </c>
      <c r="D9194" s="2" t="s">
        <v>477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477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20</v>
      </c>
      <c r="D9202" s="2" t="s">
        <v>477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477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36</v>
      </c>
      <c r="D9208" s="2" t="s">
        <v>477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477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477</v>
      </c>
      <c r="E9210" s="2"/>
      <c r="F9210" s="2"/>
      <c r="G9210" s="2"/>
      <c r="H9210" s="2"/>
    </row>
    <row r="9211" spans="2:8">
      <c r="B9211" s="2" t="s">
        <v>9660</v>
      </c>
      <c r="C9211" s="2">
        <v>40</v>
      </c>
      <c r="D9211" s="2" t="s">
        <v>477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477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477</v>
      </c>
      <c r="E9213" s="2"/>
      <c r="F9213" s="2"/>
      <c r="G9213" s="2"/>
      <c r="H9213" s="2"/>
    </row>
    <row r="9214" spans="2:8">
      <c r="B9214" s="2" t="s">
        <v>9663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16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477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477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477</v>
      </c>
      <c r="E9239" s="2"/>
      <c r="F9239" s="2"/>
      <c r="G9239" s="2"/>
      <c r="H9239" s="2"/>
    </row>
    <row r="9240" spans="2:8">
      <c r="B9240" s="2" t="s">
        <v>9689</v>
      </c>
      <c r="C9240" s="2">
        <v>10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477</v>
      </c>
      <c r="E9241" s="2"/>
      <c r="F9241" s="2"/>
      <c r="G9241" s="2"/>
      <c r="H9241" s="2"/>
    </row>
    <row r="9242" spans="2:8">
      <c r="B9242" s="2" t="s">
        <v>9691</v>
      </c>
      <c r="C9242" s="2">
        <v>15</v>
      </c>
      <c r="D9242" s="2" t="s">
        <v>477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477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477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477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477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477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477</v>
      </c>
      <c r="E9255" s="2"/>
      <c r="F9255" s="2"/>
      <c r="G9255" s="2"/>
      <c r="H9255" s="2"/>
    </row>
    <row r="9256" spans="2:8">
      <c r="B9256" s="2" t="s">
        <v>9705</v>
      </c>
      <c r="C9256" s="2">
        <v>13</v>
      </c>
      <c r="D9256" s="2" t="s">
        <v>477</v>
      </c>
      <c r="E9256" s="2"/>
      <c r="F9256" s="2"/>
      <c r="G9256" s="2"/>
      <c r="H9256" s="2"/>
    </row>
    <row r="9257" spans="2:8">
      <c r="B9257" s="2" t="s">
        <v>9706</v>
      </c>
      <c r="C9257" s="2">
        <v>14</v>
      </c>
      <c r="D9257" s="2" t="s">
        <v>477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477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477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477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477</v>
      </c>
      <c r="E9262" s="2"/>
      <c r="F9262" s="2"/>
      <c r="G9262" s="2"/>
      <c r="H9262" s="2"/>
    </row>
    <row r="9263" spans="2:8">
      <c r="B9263" s="2" t="s">
        <v>9712</v>
      </c>
      <c r="C9263" s="2">
        <v>22</v>
      </c>
      <c r="D9263" s="2" t="s">
        <v>477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477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477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477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477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477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477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477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477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477</v>
      </c>
      <c r="E9272" s="2"/>
      <c r="F9272" s="2"/>
      <c r="G9272" s="2"/>
      <c r="H9272" s="2"/>
    </row>
    <row r="9273" spans="2:8">
      <c r="B9273" s="2" t="s">
        <v>9722</v>
      </c>
      <c r="C9273" s="2">
        <v>36</v>
      </c>
      <c r="D9273" s="2" t="s">
        <v>477</v>
      </c>
      <c r="E9273" s="2"/>
      <c r="F9273" s="2"/>
      <c r="G9273" s="2"/>
      <c r="H9273" s="2"/>
    </row>
    <row r="9274" spans="2:8">
      <c r="B9274" s="2" t="s">
        <v>9723</v>
      </c>
      <c r="C9274" s="2">
        <v>35</v>
      </c>
      <c r="D9274" s="2" t="s">
        <v>477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477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477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477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477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477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477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477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477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477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477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477</v>
      </c>
      <c r="E9291" s="2"/>
      <c r="F9291" s="2"/>
      <c r="G9291" s="2"/>
      <c r="H9291" s="2"/>
    </row>
    <row r="9292" spans="2:8">
      <c r="B9292" s="2" t="s">
        <v>9741</v>
      </c>
      <c r="C9292" s="2">
        <v>18</v>
      </c>
      <c r="D9292" s="2" t="s">
        <v>477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19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33</v>
      </c>
      <c r="D9306" s="2" t="s">
        <v>477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477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477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477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477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12</v>
      </c>
      <c r="D9325" s="2" t="s">
        <v>477</v>
      </c>
      <c r="E9325" s="2"/>
      <c r="F9325" s="2"/>
      <c r="G9325" s="2"/>
      <c r="H9325" s="2"/>
    </row>
    <row r="9326" spans="2:8">
      <c r="B9326" s="2" t="s">
        <v>9775</v>
      </c>
      <c r="C9326" s="2">
        <v>12</v>
      </c>
      <c r="D9326" s="2" t="s">
        <v>477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477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477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477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477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477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477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477</v>
      </c>
      <c r="E9333" s="2"/>
      <c r="F9333" s="2"/>
      <c r="G9333" s="2"/>
      <c r="H9333" s="2"/>
    </row>
    <row r="9334" spans="2:8">
      <c r="B9334" s="2" t="s">
        <v>9783</v>
      </c>
      <c r="C9334" s="2">
        <v>21</v>
      </c>
      <c r="D9334" s="2" t="s">
        <v>477</v>
      </c>
      <c r="E9334" s="2"/>
      <c r="F9334" s="2"/>
      <c r="G9334" s="2"/>
      <c r="H9334" s="2"/>
    </row>
    <row r="9335" spans="2:8">
      <c r="B9335" s="2" t="s">
        <v>9784</v>
      </c>
      <c r="C9335" s="2">
        <v>17</v>
      </c>
      <c r="D9335" s="2" t="s">
        <v>477</v>
      </c>
      <c r="E9335" s="2"/>
      <c r="F9335" s="2"/>
      <c r="G9335" s="2"/>
      <c r="H9335" s="2"/>
    </row>
    <row r="9336" spans="2:8">
      <c r="B9336" s="2" t="s">
        <v>9785</v>
      </c>
      <c r="C9336" s="2">
        <v>15</v>
      </c>
      <c r="D9336" s="2" t="s">
        <v>477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477</v>
      </c>
      <c r="E9337" s="2"/>
      <c r="F9337" s="2"/>
      <c r="G9337" s="2"/>
      <c r="H9337" s="2"/>
    </row>
    <row r="9338" spans="2:8">
      <c r="B9338" s="2" t="s">
        <v>9787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8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39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17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34</v>
      </c>
      <c r="D9366" s="2" t="s">
        <v>477</v>
      </c>
      <c r="E9366" s="2"/>
      <c r="F9366" s="2"/>
      <c r="G9366" s="2"/>
      <c r="H9366" s="2"/>
    </row>
    <row r="9367" spans="2:8">
      <c r="B9367" s="2" t="s">
        <v>9816</v>
      </c>
      <c r="C9367" s="2">
        <v>34</v>
      </c>
      <c r="D9367" s="2" t="s">
        <v>477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477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477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477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477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11</v>
      </c>
      <c r="D9396" s="2" t="s">
        <v>477</v>
      </c>
      <c r="E9396" s="2"/>
      <c r="F9396" s="2"/>
      <c r="G9396" s="2"/>
      <c r="H9396" s="2"/>
    </row>
    <row r="9397" spans="2:8">
      <c r="B9397" s="2" t="s">
        <v>9846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477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477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477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477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477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477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477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477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477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477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477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477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477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477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477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477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477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477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477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477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477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477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477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477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477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477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477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477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477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477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477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477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477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477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477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477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477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477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477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477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477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477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477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477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477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477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477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477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477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11</v>
      </c>
      <c r="D9488" s="2" t="s">
        <v>477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477</v>
      </c>
      <c r="E9489" s="2"/>
      <c r="F9489" s="2"/>
      <c r="G9489" s="2"/>
      <c r="H9489" s="2"/>
    </row>
    <row r="9490" spans="2:8">
      <c r="B9490" s="2" t="s">
        <v>9939</v>
      </c>
      <c r="C9490" s="2">
        <v>27</v>
      </c>
      <c r="D9490" s="2" t="s">
        <v>477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477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477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477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477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477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477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477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477</v>
      </c>
      <c r="E9498" s="2"/>
      <c r="F9498" s="2"/>
      <c r="G9498" s="2"/>
      <c r="H9498" s="2"/>
    </row>
    <row r="9499" spans="2:8">
      <c r="B9499" s="2" t="s">
        <v>9948</v>
      </c>
      <c r="C9499" s="2">
        <v>10</v>
      </c>
      <c r="D9499" s="2" t="s">
        <v>477</v>
      </c>
      <c r="E9499" s="2"/>
      <c r="F9499" s="2"/>
      <c r="G9499" s="2"/>
      <c r="H9499" s="2"/>
    </row>
    <row r="9500" spans="2:8">
      <c r="B9500" s="2" t="s">
        <v>9949</v>
      </c>
      <c r="C9500" s="2">
        <v>11</v>
      </c>
      <c r="D9500" s="2" t="s">
        <v>477</v>
      </c>
      <c r="E9500" s="2"/>
      <c r="F9500" s="2"/>
      <c r="G9500" s="2"/>
      <c r="H9500" s="2"/>
    </row>
    <row r="9501" spans="2:8">
      <c r="B9501" s="2" t="s">
        <v>9950</v>
      </c>
      <c r="C9501" s="2">
        <v>11</v>
      </c>
      <c r="D9501" s="2" t="s">
        <v>477</v>
      </c>
      <c r="E9501" s="2"/>
      <c r="F9501" s="2"/>
      <c r="G9501" s="2"/>
      <c r="H9501" s="2"/>
    </row>
    <row r="9502" spans="2:8">
      <c r="B9502" s="2" t="s">
        <v>9951</v>
      </c>
      <c r="C9502" s="2">
        <v>13</v>
      </c>
      <c r="D9502" s="2" t="s">
        <v>477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9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13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15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5</v>
      </c>
      <c r="D9517" s="2" t="s">
        <v>477</v>
      </c>
      <c r="E9517" s="2"/>
      <c r="F9517" s="2"/>
      <c r="G9517" s="2"/>
      <c r="H9517" s="2"/>
    </row>
    <row r="9518" spans="2:8">
      <c r="B9518" s="2" t="s">
        <v>9967</v>
      </c>
      <c r="C9518" s="2">
        <v>16</v>
      </c>
      <c r="D9518" s="2" t="s">
        <v>477</v>
      </c>
      <c r="E9518" s="2"/>
      <c r="F9518" s="2"/>
      <c r="G9518" s="2"/>
      <c r="H9518" s="2"/>
    </row>
    <row r="9519" spans="2:8">
      <c r="B9519" s="2" t="s">
        <v>9968</v>
      </c>
      <c r="C9519" s="2">
        <v>18</v>
      </c>
      <c r="D9519" s="2" t="s">
        <v>477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477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477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477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477</v>
      </c>
      <c r="E9529" s="2"/>
      <c r="F9529" s="2"/>
      <c r="G9529" s="2"/>
      <c r="H9529" s="2"/>
    </row>
    <row r="9530" spans="2:8">
      <c r="B9530" s="2" t="s">
        <v>9979</v>
      </c>
      <c r="C9530" s="2">
        <v>18</v>
      </c>
      <c r="D9530" s="2" t="s">
        <v>477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477</v>
      </c>
      <c r="E9531" s="2"/>
      <c r="F9531" s="2"/>
      <c r="G9531" s="2"/>
      <c r="H9531" s="2"/>
    </row>
    <row r="9532" spans="2:8">
      <c r="B9532" s="2" t="s">
        <v>9981</v>
      </c>
      <c r="C9532" s="2">
        <v>16</v>
      </c>
      <c r="D9532" s="2" t="s">
        <v>477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477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477</v>
      </c>
      <c r="E9534" s="2"/>
      <c r="F9534" s="2"/>
      <c r="G9534" s="2"/>
      <c r="H9534" s="2"/>
    </row>
    <row r="9535" spans="2:8">
      <c r="B9535" s="2" t="s">
        <v>9984</v>
      </c>
      <c r="C9535" s="2">
        <v>25</v>
      </c>
      <c r="D9535" s="2" t="s">
        <v>477</v>
      </c>
      <c r="E9535" s="2"/>
      <c r="F9535" s="2"/>
      <c r="G9535" s="2"/>
      <c r="H9535" s="2"/>
    </row>
    <row r="9536" spans="2:8">
      <c r="B9536" s="2" t="s">
        <v>9985</v>
      </c>
      <c r="C9536" s="2">
        <v>14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15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17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477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477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477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477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477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477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477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477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477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477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477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477</v>
      </c>
      <c r="E9562" s="2"/>
      <c r="F9562" s="2"/>
      <c r="G9562" s="2"/>
      <c r="H9562" s="2"/>
    </row>
    <row r="9563" spans="2:8">
      <c r="B9563" s="2" t="s">
        <v>10012</v>
      </c>
      <c r="C9563" s="2">
        <v>24</v>
      </c>
      <c r="D9563" s="2" t="s">
        <v>477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477</v>
      </c>
      <c r="E9564" s="2"/>
      <c r="F9564" s="2"/>
      <c r="G9564" s="2"/>
      <c r="H9564" s="2"/>
    </row>
    <row r="9565" spans="2:8">
      <c r="B9565" s="2" t="s">
        <v>10014</v>
      </c>
      <c r="C9565" s="2">
        <v>23</v>
      </c>
      <c r="D9565" s="2" t="s">
        <v>477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477</v>
      </c>
      <c r="E9566" s="2"/>
      <c r="F9566" s="2"/>
      <c r="G9566" s="2"/>
      <c r="H9566" s="2"/>
    </row>
    <row r="9567" spans="2:8">
      <c r="B9567" s="2" t="s">
        <v>10016</v>
      </c>
      <c r="C9567" s="2">
        <v>45</v>
      </c>
      <c r="D9567" s="2" t="s">
        <v>477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477</v>
      </c>
      <c r="E9568" s="2"/>
      <c r="F9568" s="2"/>
      <c r="G9568" s="2"/>
      <c r="H9568" s="2"/>
    </row>
    <row r="9569" spans="2:8">
      <c r="B9569" s="2" t="s">
        <v>10018</v>
      </c>
      <c r="C9569" s="2">
        <v>42</v>
      </c>
      <c r="D9569" s="2" t="s">
        <v>477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15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477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477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477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477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477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477</v>
      </c>
      <c r="E9600" s="2"/>
      <c r="F9600" s="2"/>
      <c r="G9600" s="2"/>
      <c r="H9600" s="2"/>
    </row>
    <row r="9601" spans="2:8">
      <c r="B9601" s="2" t="s">
        <v>10050</v>
      </c>
      <c r="C9601" s="2">
        <v>42</v>
      </c>
      <c r="D9601" s="2" t="s">
        <v>477</v>
      </c>
      <c r="E9601" s="2"/>
      <c r="F9601" s="2"/>
      <c r="G9601" s="2"/>
      <c r="H9601" s="2"/>
    </row>
    <row r="9602" spans="2:8">
      <c r="B9602" s="2" t="s">
        <v>10051</v>
      </c>
      <c r="C9602" s="2">
        <v>41</v>
      </c>
      <c r="D9602" s="2" t="s">
        <v>477</v>
      </c>
      <c r="E9602" s="2"/>
      <c r="F9602" s="2"/>
      <c r="G9602" s="2"/>
      <c r="H9602" s="2"/>
    </row>
    <row r="9603" spans="2:8">
      <c r="B9603" s="2" t="s">
        <v>10052</v>
      </c>
      <c r="C9603" s="2">
        <v>40</v>
      </c>
      <c r="D9603" s="2" t="s">
        <v>477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477</v>
      </c>
      <c r="E9604" s="2"/>
      <c r="F9604" s="2"/>
      <c r="G9604" s="2"/>
      <c r="H9604" s="2"/>
    </row>
    <row r="9605" spans="2:8">
      <c r="B9605" s="2" t="s">
        <v>10054</v>
      </c>
      <c r="C9605" s="2">
        <v>19</v>
      </c>
      <c r="D9605" s="2" t="s">
        <v>477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477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477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477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477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477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40</v>
      </c>
      <c r="D9618" s="2" t="s">
        <v>477</v>
      </c>
      <c r="E9618" s="2"/>
      <c r="F9618" s="2"/>
      <c r="G9618" s="2"/>
      <c r="H9618" s="2"/>
    </row>
    <row r="9619" spans="2:8">
      <c r="B9619" s="2" t="s">
        <v>10068</v>
      </c>
      <c r="C9619" s="2">
        <v>40</v>
      </c>
      <c r="D9619" s="2" t="s">
        <v>477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477</v>
      </c>
      <c r="E9620" s="2"/>
      <c r="F9620" s="2"/>
      <c r="G9620" s="2"/>
      <c r="H9620" s="2"/>
    </row>
    <row r="9621" spans="2:8">
      <c r="B9621" s="2" t="s">
        <v>10070</v>
      </c>
      <c r="C9621" s="2">
        <v>11</v>
      </c>
      <c r="D9621" s="2" t="s">
        <v>477</v>
      </c>
      <c r="E9621" s="2"/>
      <c r="F9621" s="2"/>
      <c r="G9621" s="2"/>
      <c r="H9621" s="2"/>
    </row>
    <row r="9622" spans="2:8">
      <c r="B9622" s="2" t="s">
        <v>10071</v>
      </c>
      <c r="C9622" s="2">
        <v>13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477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477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477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477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477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477</v>
      </c>
      <c r="E9645" s="2"/>
      <c r="F9645" s="2"/>
      <c r="G9645" s="2"/>
      <c r="H9645" s="2"/>
    </row>
    <row r="9646" spans="2:8">
      <c r="B9646" s="2" t="s">
        <v>10095</v>
      </c>
      <c r="C9646" s="2">
        <v>33</v>
      </c>
      <c r="D9646" s="2" t="s">
        <v>477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477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477</v>
      </c>
      <c r="E9648" s="2"/>
      <c r="F9648" s="2"/>
      <c r="G9648" s="2"/>
      <c r="H9648" s="2"/>
    </row>
    <row r="9649" spans="2:8">
      <c r="B9649" s="2" t="s">
        <v>10098</v>
      </c>
      <c r="C9649" s="2">
        <v>9</v>
      </c>
      <c r="D9649" s="2" t="s">
        <v>477</v>
      </c>
      <c r="E9649" s="2"/>
      <c r="F9649" s="2"/>
      <c r="G9649" s="2"/>
      <c r="H9649" s="2"/>
    </row>
    <row r="9650" spans="2:8">
      <c r="B9650" s="2" t="s">
        <v>10099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21</v>
      </c>
      <c r="D9678" s="2" t="s">
        <v>477</v>
      </c>
      <c r="E9678" s="2"/>
      <c r="F9678" s="2"/>
      <c r="G9678" s="2"/>
      <c r="H9678" s="2"/>
    </row>
    <row r="9679" spans="2:8">
      <c r="B9679" s="2" t="s">
        <v>10128</v>
      </c>
      <c r="C9679" s="2">
        <v>21</v>
      </c>
      <c r="D9679" s="2" t="s">
        <v>477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477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477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477</v>
      </c>
      <c r="E9682" s="2"/>
      <c r="F9682" s="2"/>
      <c r="G9682" s="2"/>
      <c r="H9682" s="2"/>
    </row>
    <row r="9683" spans="2:8">
      <c r="B9683" s="2" t="s">
        <v>10132</v>
      </c>
      <c r="C9683" s="2">
        <v>21</v>
      </c>
      <c r="D9683" s="2" t="s">
        <v>477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477</v>
      </c>
      <c r="E9684" s="2"/>
      <c r="F9684" s="2"/>
      <c r="G9684" s="2"/>
      <c r="H9684" s="2"/>
    </row>
    <row r="9685" spans="2:8">
      <c r="B9685" s="2" t="s">
        <v>10134</v>
      </c>
      <c r="C9685" s="2">
        <v>21</v>
      </c>
      <c r="D9685" s="2" t="s">
        <v>477</v>
      </c>
      <c r="E9685" s="2"/>
      <c r="F9685" s="2"/>
      <c r="G9685" s="2"/>
      <c r="H9685" s="2"/>
    </row>
    <row r="9686" spans="2:8">
      <c r="B9686" s="2" t="s">
        <v>10135</v>
      </c>
      <c r="C9686" s="2">
        <v>20</v>
      </c>
      <c r="D9686" s="2" t="s">
        <v>477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477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477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477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477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477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477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477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477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477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477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477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477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477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477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9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47</v>
      </c>
      <c r="D9761" s="2" t="s">
        <v>477</v>
      </c>
      <c r="E9761" s="2"/>
      <c r="F9761" s="2"/>
      <c r="G9761" s="2"/>
      <c r="H9761" s="2"/>
    </row>
    <row r="9762" spans="2:8">
      <c r="B9762" s="2" t="s">
        <v>10211</v>
      </c>
      <c r="C9762" s="2">
        <v>48</v>
      </c>
      <c r="D9762" s="2" t="s">
        <v>477</v>
      </c>
      <c r="E9762" s="2"/>
      <c r="F9762" s="2"/>
      <c r="G9762" s="2"/>
      <c r="H9762" s="2"/>
    </row>
    <row r="9763" spans="2:8">
      <c r="B9763" s="2" t="s">
        <v>10212</v>
      </c>
      <c r="C9763" s="2">
        <v>48</v>
      </c>
      <c r="D9763" s="2" t="s">
        <v>477</v>
      </c>
      <c r="E9763" s="2"/>
      <c r="F9763" s="2"/>
      <c r="G9763" s="2"/>
      <c r="H9763" s="2"/>
    </row>
    <row r="9764" spans="2:8">
      <c r="B9764" s="2" t="s">
        <v>10213</v>
      </c>
      <c r="C9764" s="2">
        <v>45</v>
      </c>
      <c r="D9764" s="2" t="s">
        <v>477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477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477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477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477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477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35</v>
      </c>
      <c r="D9789" s="2" t="s">
        <v>477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477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477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477</v>
      </c>
      <c r="E9792" s="2"/>
      <c r="F9792" s="2"/>
      <c r="G9792" s="2"/>
      <c r="H9792" s="2"/>
    </row>
    <row r="9793" spans="2:8">
      <c r="B9793" s="2" t="s">
        <v>10242</v>
      </c>
      <c r="C9793" s="2">
        <v>15</v>
      </c>
      <c r="D9793" s="2" t="s">
        <v>477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477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477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477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477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477</v>
      </c>
      <c r="E9804" s="2"/>
      <c r="F9804" s="2"/>
      <c r="G9804" s="2"/>
      <c r="H9804" s="2"/>
    </row>
    <row r="9805" spans="2:8">
      <c r="B9805" s="2" t="s">
        <v>10254</v>
      </c>
      <c r="C9805" s="2">
        <v>11</v>
      </c>
      <c r="D9805" s="2" t="s">
        <v>477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477</v>
      </c>
      <c r="E9806" s="2"/>
      <c r="F9806" s="2"/>
      <c r="G9806" s="2"/>
      <c r="H9806" s="2"/>
    </row>
    <row r="9807" spans="2:8">
      <c r="B9807" s="2" t="s">
        <v>10256</v>
      </c>
      <c r="C9807" s="2">
        <v>19</v>
      </c>
      <c r="D9807" s="2" t="s">
        <v>477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477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477</v>
      </c>
      <c r="E9809" s="2"/>
      <c r="F9809" s="2"/>
      <c r="G9809" s="2"/>
      <c r="H9809" s="2"/>
    </row>
    <row r="9810" spans="2:8">
      <c r="B9810" s="2" t="s">
        <v>10259</v>
      </c>
      <c r="C9810" s="2">
        <v>23</v>
      </c>
      <c r="D9810" s="2" t="s">
        <v>477</v>
      </c>
      <c r="E9810" s="2"/>
      <c r="F9810" s="2"/>
      <c r="G9810" s="2"/>
      <c r="H9810" s="2"/>
    </row>
    <row r="9811" spans="2:8">
      <c r="B9811" s="2" t="s">
        <v>10260</v>
      </c>
      <c r="C9811" s="2">
        <v>23</v>
      </c>
      <c r="D9811" s="2" t="s">
        <v>477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477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477</v>
      </c>
      <c r="E9813" s="2"/>
      <c r="F9813" s="2"/>
      <c r="G9813" s="2"/>
      <c r="H9813" s="2"/>
    </row>
    <row r="9814" spans="2:8">
      <c r="B9814" s="2" t="s">
        <v>10263</v>
      </c>
      <c r="C9814" s="2">
        <v>10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477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477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477</v>
      </c>
      <c r="E9822" s="2"/>
      <c r="F9822" s="2"/>
      <c r="G9822" s="2"/>
      <c r="H9822" s="2"/>
    </row>
    <row r="9823" spans="2:8">
      <c r="B9823" s="2" t="s">
        <v>10272</v>
      </c>
      <c r="C9823" s="2">
        <v>8</v>
      </c>
      <c r="D9823" s="2" t="s">
        <v>477</v>
      </c>
      <c r="E9823" s="2"/>
      <c r="F9823" s="2"/>
      <c r="G9823" s="2"/>
      <c r="H9823" s="2"/>
    </row>
    <row r="9824" spans="2:8">
      <c r="B9824" s="2" t="s">
        <v>10273</v>
      </c>
      <c r="C9824" s="2">
        <v>11</v>
      </c>
      <c r="D9824" s="2" t="s">
        <v>477</v>
      </c>
      <c r="E9824" s="2"/>
      <c r="F9824" s="2"/>
      <c r="G9824" s="2"/>
      <c r="H9824" s="2"/>
    </row>
    <row r="9825" spans="2:8">
      <c r="B9825" s="2" t="s">
        <v>10274</v>
      </c>
      <c r="C9825" s="2">
        <v>15</v>
      </c>
      <c r="D9825" s="2" t="s">
        <v>477</v>
      </c>
      <c r="E9825" s="2"/>
      <c r="F9825" s="2"/>
      <c r="G9825" s="2"/>
      <c r="H9825" s="2"/>
    </row>
    <row r="9826" spans="2:8">
      <c r="B9826" s="2" t="s">
        <v>10275</v>
      </c>
      <c r="C9826" s="2">
        <v>20</v>
      </c>
      <c r="D9826" s="2" t="s">
        <v>477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477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477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477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477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477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477</v>
      </c>
      <c r="E9832" s="2"/>
      <c r="F9832" s="2"/>
      <c r="G9832" s="2"/>
      <c r="H9832" s="2"/>
    </row>
    <row r="9833" spans="2:8">
      <c r="B9833" s="2" t="s">
        <v>10282</v>
      </c>
      <c r="C9833" s="2">
        <v>14</v>
      </c>
      <c r="D9833" s="2" t="s">
        <v>477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477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14</v>
      </c>
      <c r="D9857" s="2" t="s">
        <v>477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477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477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477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477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477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477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477</v>
      </c>
      <c r="E9864" s="2"/>
      <c r="F9864" s="2"/>
      <c r="G9864" s="2"/>
      <c r="H9864" s="2"/>
    </row>
    <row r="9865" spans="2:8">
      <c r="B9865" s="2" t="s">
        <v>10314</v>
      </c>
      <c r="C9865" s="2">
        <v>21</v>
      </c>
      <c r="D9865" s="2" t="s">
        <v>477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477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20</v>
      </c>
      <c r="D9873" s="2" t="s">
        <v>477</v>
      </c>
      <c r="E9873" s="2"/>
      <c r="F9873" s="2"/>
      <c r="G9873" s="2"/>
      <c r="H9873" s="2"/>
    </row>
    <row r="9874" spans="2:8">
      <c r="B9874" s="2" t="s">
        <v>10323</v>
      </c>
      <c r="C9874" s="2">
        <v>20</v>
      </c>
      <c r="D9874" s="2" t="s">
        <v>477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477</v>
      </c>
      <c r="E9875" s="2"/>
      <c r="F9875" s="2"/>
      <c r="G9875" s="2"/>
      <c r="H9875" s="2"/>
    </row>
    <row r="9876" spans="2:8">
      <c r="B9876" s="2" t="s">
        <v>10325</v>
      </c>
      <c r="C9876" s="2">
        <v>8</v>
      </c>
      <c r="D9876" s="2" t="s">
        <v>477</v>
      </c>
      <c r="E9876" s="2"/>
      <c r="F9876" s="2"/>
      <c r="G9876" s="2"/>
      <c r="H9876" s="2"/>
    </row>
    <row r="9877" spans="2:8">
      <c r="B9877" s="2" t="s">
        <v>10326</v>
      </c>
      <c r="C9877" s="2">
        <v>10</v>
      </c>
      <c r="D9877" s="2" t="s">
        <v>477</v>
      </c>
      <c r="E9877" s="2"/>
      <c r="F9877" s="2"/>
      <c r="G9877" s="2"/>
      <c r="H9877" s="2"/>
    </row>
    <row r="9878" spans="2:8">
      <c r="B9878" s="2" t="s">
        <v>10327</v>
      </c>
      <c r="C9878" s="2">
        <v>11</v>
      </c>
      <c r="D9878" s="2" t="s">
        <v>477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13</v>
      </c>
      <c r="D9884" s="2" t="s">
        <v>477</v>
      </c>
      <c r="E9884" s="2"/>
      <c r="F9884" s="2"/>
      <c r="G9884" s="2"/>
      <c r="H9884" s="2"/>
    </row>
    <row r="9885" spans="2:8">
      <c r="B9885" s="2" t="s">
        <v>10334</v>
      </c>
      <c r="C9885" s="2">
        <v>13</v>
      </c>
      <c r="D9885" s="2" t="s">
        <v>477</v>
      </c>
      <c r="E9885" s="2"/>
      <c r="F9885" s="2"/>
      <c r="G9885" s="2"/>
      <c r="H9885" s="2"/>
    </row>
    <row r="9886" spans="2:8">
      <c r="B9886" s="2" t="s">
        <v>10335</v>
      </c>
      <c r="C9886" s="2">
        <v>12</v>
      </c>
      <c r="D9886" s="2" t="s">
        <v>477</v>
      </c>
      <c r="E9886" s="2"/>
      <c r="F9886" s="2"/>
      <c r="G9886" s="2"/>
      <c r="H9886" s="2"/>
    </row>
    <row r="9887" spans="2:8">
      <c r="B9887" s="2" t="s">
        <v>10336</v>
      </c>
      <c r="C9887" s="2">
        <v>13</v>
      </c>
      <c r="D9887" s="2" t="s">
        <v>477</v>
      </c>
      <c r="E9887" s="2"/>
      <c r="F9887" s="2"/>
      <c r="G9887" s="2"/>
      <c r="H9887" s="2"/>
    </row>
    <row r="9888" spans="2:8">
      <c r="B9888" s="2" t="s">
        <v>10337</v>
      </c>
      <c r="C9888" s="2">
        <v>12</v>
      </c>
      <c r="D9888" s="2" t="s">
        <v>477</v>
      </c>
      <c r="E9888" s="2"/>
      <c r="F9888" s="2"/>
      <c r="G9888" s="2"/>
      <c r="H9888" s="2"/>
    </row>
    <row r="9889" spans="2:8">
      <c r="B9889" s="2" t="s">
        <v>10338</v>
      </c>
      <c r="C9889" s="2">
        <v>12</v>
      </c>
      <c r="D9889" s="2" t="s">
        <v>477</v>
      </c>
      <c r="E9889" s="2"/>
      <c r="F9889" s="2"/>
      <c r="G9889" s="2"/>
      <c r="H9889" s="2"/>
    </row>
    <row r="9890" spans="2:8">
      <c r="B9890" s="2" t="s">
        <v>10339</v>
      </c>
      <c r="C9890" s="2">
        <v>13</v>
      </c>
      <c r="D9890" s="2" t="s">
        <v>477</v>
      </c>
      <c r="E9890" s="2"/>
      <c r="F9890" s="2"/>
      <c r="G9890" s="2"/>
      <c r="H9890" s="2"/>
    </row>
    <row r="9891" spans="2:8">
      <c r="B9891" s="2" t="s">
        <v>10340</v>
      </c>
      <c r="C9891" s="2">
        <v>13</v>
      </c>
      <c r="D9891" s="2" t="s">
        <v>477</v>
      </c>
      <c r="E9891" s="2"/>
      <c r="F9891" s="2"/>
      <c r="G9891" s="2"/>
      <c r="H9891" s="2"/>
    </row>
    <row r="9892" spans="2:8">
      <c r="B9892" s="2" t="s">
        <v>10341</v>
      </c>
      <c r="C9892" s="2">
        <v>13</v>
      </c>
      <c r="D9892" s="2" t="s">
        <v>477</v>
      </c>
      <c r="E9892" s="2"/>
      <c r="F9892" s="2"/>
      <c r="G9892" s="2"/>
      <c r="H9892" s="2"/>
    </row>
    <row r="9893" spans="2:8">
      <c r="B9893" s="2" t="s">
        <v>10342</v>
      </c>
      <c r="C9893" s="2">
        <v>13</v>
      </c>
      <c r="D9893" s="2" t="s">
        <v>477</v>
      </c>
      <c r="E9893" s="2"/>
      <c r="F9893" s="2"/>
      <c r="G9893" s="2"/>
      <c r="H9893" s="2"/>
    </row>
    <row r="9894" spans="2:8">
      <c r="B9894" s="2" t="s">
        <v>10343</v>
      </c>
      <c r="C9894" s="2">
        <v>14</v>
      </c>
      <c r="D9894" s="2" t="s">
        <v>477</v>
      </c>
      <c r="E9894" s="2"/>
      <c r="F9894" s="2"/>
      <c r="G9894" s="2"/>
      <c r="H9894" s="2"/>
    </row>
    <row r="9895" spans="2:8">
      <c r="B9895" s="2" t="s">
        <v>10344</v>
      </c>
      <c r="C9895" s="2">
        <v>13</v>
      </c>
      <c r="D9895" s="2" t="s">
        <v>477</v>
      </c>
      <c r="E9895" s="2"/>
      <c r="F9895" s="2"/>
      <c r="G9895" s="2"/>
      <c r="H9895" s="2"/>
    </row>
    <row r="9896" spans="2:8">
      <c r="B9896" s="2" t="s">
        <v>10345</v>
      </c>
      <c r="C9896" s="2">
        <v>13</v>
      </c>
      <c r="D9896" s="2" t="s">
        <v>477</v>
      </c>
      <c r="E9896" s="2"/>
      <c r="F9896" s="2"/>
      <c r="G9896" s="2"/>
      <c r="H9896" s="2"/>
    </row>
    <row r="9897" spans="2:8">
      <c r="B9897" s="2" t="s">
        <v>10346</v>
      </c>
      <c r="C9897" s="2">
        <v>14</v>
      </c>
      <c r="D9897" s="2" t="s">
        <v>477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477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477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477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477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477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477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477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477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477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477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477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477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477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477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37</v>
      </c>
      <c r="D9950" s="2" t="s">
        <v>477</v>
      </c>
      <c r="E9950" s="2"/>
      <c r="F9950" s="2"/>
      <c r="G9950" s="2"/>
      <c r="H9950" s="2"/>
    </row>
    <row r="9951" spans="2:8">
      <c r="B9951" s="2" t="s">
        <v>10400</v>
      </c>
      <c r="C9951" s="2">
        <v>37</v>
      </c>
      <c r="D9951" s="2" t="s">
        <v>477</v>
      </c>
      <c r="E9951" s="2"/>
      <c r="F9951" s="2"/>
      <c r="G9951" s="2"/>
      <c r="H9951" s="2"/>
    </row>
    <row r="9952" spans="2:8">
      <c r="B9952" s="2" t="s">
        <v>10401</v>
      </c>
      <c r="C9952" s="2">
        <v>35</v>
      </c>
      <c r="D9952" s="2" t="s">
        <v>477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477</v>
      </c>
      <c r="E9953" s="2"/>
      <c r="F9953" s="2"/>
      <c r="G9953" s="2"/>
      <c r="H9953" s="2"/>
    </row>
    <row r="9954" spans="2:8">
      <c r="B9954" s="2" t="s">
        <v>10403</v>
      </c>
      <c r="C9954" s="2">
        <v>34</v>
      </c>
      <c r="D9954" s="2" t="s">
        <v>477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477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477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477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477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477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477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477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477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477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477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477</v>
      </c>
      <c r="E9970" s="2"/>
      <c r="F9970" s="2"/>
      <c r="G9970" s="2"/>
      <c r="H9970" s="2"/>
    </row>
    <row r="9971" spans="2:8">
      <c r="B9971" s="2" t="s">
        <v>10420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11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6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477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10453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477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477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477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477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477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477</v>
      </c>
      <c r="E10034" s="2"/>
      <c r="F10034" s="2"/>
      <c r="G10034" s="2"/>
      <c r="H10034" s="2"/>
    </row>
    <row r="10035" spans="2:8">
      <c r="B10035" s="2" t="s">
        <v>10484</v>
      </c>
      <c r="C10035" s="2">
        <v>20</v>
      </c>
      <c r="D10035" s="2" t="s">
        <v>477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477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41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8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10503</v>
      </c>
      <c r="C10054" s="2">
        <v>18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477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477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477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477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477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477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477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477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477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477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477</v>
      </c>
      <c r="E10085" s="2"/>
      <c r="F10085" s="2"/>
      <c r="G10085" s="2"/>
      <c r="H10085" s="2"/>
    </row>
    <row r="10086" spans="2:8">
      <c r="B10086" s="2" t="s">
        <v>10535</v>
      </c>
      <c r="C10086" s="2">
        <v>9</v>
      </c>
      <c r="D10086" s="2" t="s">
        <v>477</v>
      </c>
      <c r="E10086" s="2"/>
      <c r="F10086" s="2"/>
      <c r="G10086" s="2"/>
      <c r="H10086" s="2"/>
    </row>
    <row r="10087" spans="2:8">
      <c r="B10087" s="2" t="s">
        <v>10536</v>
      </c>
      <c r="C10087" s="2">
        <v>44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45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45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10542</v>
      </c>
      <c r="C10093" s="2">
        <v>40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10543</v>
      </c>
      <c r="C10094" s="2">
        <v>38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10544</v>
      </c>
      <c r="C10095" s="2">
        <v>38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6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10553</v>
      </c>
      <c r="C10104" s="2">
        <v>11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10554</v>
      </c>
      <c r="C10105" s="2">
        <v>17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10556</v>
      </c>
      <c r="C10107" s="2">
        <v>24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477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477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477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477</v>
      </c>
      <c r="E10111" s="2"/>
      <c r="F10111" s="2"/>
      <c r="G10111" s="2"/>
      <c r="H10111" s="2"/>
    </row>
    <row r="10112" spans="2:8">
      <c r="B10112" s="2" t="s">
        <v>10561</v>
      </c>
      <c r="C10112" s="2">
        <v>35</v>
      </c>
      <c r="D10112" s="2" t="s">
        <v>477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477</v>
      </c>
      <c r="E10113" s="2"/>
      <c r="F10113" s="2"/>
      <c r="G10113" s="2"/>
      <c r="H10113" s="2"/>
    </row>
    <row r="10114" spans="2:8">
      <c r="B10114" s="2" t="s">
        <v>10563</v>
      </c>
      <c r="C10114" s="2">
        <v>15</v>
      </c>
      <c r="D10114" s="2" t="s">
        <v>477</v>
      </c>
      <c r="E10114" s="2"/>
      <c r="F10114" s="2"/>
      <c r="G10114" s="2"/>
      <c r="H10114" s="2"/>
    </row>
    <row r="10115" spans="2:8">
      <c r="B10115" s="2" t="s">
        <v>10564</v>
      </c>
      <c r="C10115" s="2">
        <v>15</v>
      </c>
      <c r="D10115" s="2" t="s">
        <v>477</v>
      </c>
      <c r="E10115" s="2"/>
      <c r="F10115" s="2"/>
      <c r="G10115" s="2"/>
      <c r="H10115" s="2"/>
    </row>
    <row r="10116" spans="2:8">
      <c r="B10116" s="2" t="s">
        <v>10565</v>
      </c>
      <c r="C10116" s="2">
        <v>15</v>
      </c>
      <c r="D10116" s="2" t="s">
        <v>477</v>
      </c>
      <c r="E10116" s="2"/>
      <c r="F10116" s="2"/>
      <c r="G10116" s="2"/>
      <c r="H10116" s="2"/>
    </row>
    <row r="10117" spans="2:8">
      <c r="B10117" s="2" t="s">
        <v>10566</v>
      </c>
      <c r="C10117" s="2">
        <v>15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10567</v>
      </c>
      <c r="C10118" s="2">
        <v>14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10570</v>
      </c>
      <c r="C10121" s="2">
        <v>42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10581</v>
      </c>
      <c r="C10132" s="2">
        <v>36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10598</v>
      </c>
      <c r="C10149" s="2">
        <v>36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10599</v>
      </c>
      <c r="C10150" s="2">
        <v>36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10602</v>
      </c>
      <c r="C10153" s="2">
        <v>33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10604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21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10693</v>
      </c>
      <c r="C10244" s="2">
        <v>36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10694</v>
      </c>
      <c r="C10245" s="2">
        <v>37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10695</v>
      </c>
      <c r="C10246" s="2">
        <v>35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10696</v>
      </c>
      <c r="C10247" s="2">
        <v>34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36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10710</v>
      </c>
      <c r="C10261" s="2">
        <v>38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10711</v>
      </c>
      <c r="C10262" s="2">
        <v>38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10713</v>
      </c>
      <c r="C10264" s="2">
        <v>39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477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477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477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10772</v>
      </c>
      <c r="C10323" s="2">
        <v>19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477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477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477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10786</v>
      </c>
      <c r="C10337" s="2">
        <v>13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10787</v>
      </c>
      <c r="C10338" s="2">
        <v>13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10788</v>
      </c>
      <c r="C10339" s="2">
        <v>13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10789</v>
      </c>
      <c r="C10340" s="2">
        <v>13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10790</v>
      </c>
      <c r="C10341" s="2">
        <v>13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10791</v>
      </c>
      <c r="C10342" s="2">
        <v>13</v>
      </c>
      <c r="D10342" s="2" t="s">
        <v>477</v>
      </c>
      <c r="E10342" s="2"/>
      <c r="F10342" s="2"/>
      <c r="G10342" s="2"/>
      <c r="H10342" s="2"/>
    </row>
    <row r="10343" spans="2:8">
      <c r="B10343" s="2" t="s">
        <v>10792</v>
      </c>
      <c r="C10343" s="2">
        <v>12</v>
      </c>
      <c r="D10343" s="2" t="s">
        <v>477</v>
      </c>
      <c r="E10343" s="2"/>
      <c r="F10343" s="2"/>
      <c r="G10343" s="2"/>
      <c r="H10343" s="2"/>
    </row>
    <row r="10344" spans="2:8">
      <c r="B10344" s="2" t="s">
        <v>10793</v>
      </c>
      <c r="C10344" s="2">
        <v>13</v>
      </c>
      <c r="D10344" s="2" t="s">
        <v>477</v>
      </c>
      <c r="E10344" s="2"/>
      <c r="F10344" s="2"/>
      <c r="G10344" s="2"/>
      <c r="H10344" s="2"/>
    </row>
    <row r="10345" spans="2:8">
      <c r="B10345" s="2" t="s">
        <v>10794</v>
      </c>
      <c r="C10345" s="2">
        <v>13</v>
      </c>
      <c r="D10345" s="2" t="s">
        <v>477</v>
      </c>
      <c r="E10345" s="2"/>
      <c r="F10345" s="2"/>
      <c r="G10345" s="2"/>
      <c r="H10345" s="2"/>
    </row>
    <row r="10346" spans="2:8">
      <c r="B10346" s="2" t="s">
        <v>10795</v>
      </c>
      <c r="C10346" s="2">
        <v>14</v>
      </c>
      <c r="D10346" s="2" t="s">
        <v>477</v>
      </c>
      <c r="E10346" s="2"/>
      <c r="F10346" s="2"/>
      <c r="G10346" s="2"/>
      <c r="H10346" s="2"/>
    </row>
    <row r="10347" spans="2:8">
      <c r="B10347" s="2" t="s">
        <v>10796</v>
      </c>
      <c r="C10347" s="2">
        <v>13</v>
      </c>
      <c r="D10347" s="2" t="s">
        <v>477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10805</v>
      </c>
      <c r="C10356" s="2">
        <v>39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10806</v>
      </c>
      <c r="C10357" s="2">
        <v>41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10807</v>
      </c>
      <c r="C10358" s="2">
        <v>40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10809</v>
      </c>
      <c r="C10360" s="2">
        <v>36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10821</v>
      </c>
      <c r="C10372" s="2">
        <v>34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477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477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13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13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10877</v>
      </c>
      <c r="C10428" s="2">
        <v>32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14</v>
      </c>
      <c r="D10446" s="2" t="s">
        <v>477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477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477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477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10909</v>
      </c>
      <c r="C10460" s="2">
        <v>35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10910</v>
      </c>
      <c r="C10461" s="2">
        <v>36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10911</v>
      </c>
      <c r="C10462" s="2">
        <v>35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10912</v>
      </c>
      <c r="C10463" s="2">
        <v>33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10927</v>
      </c>
      <c r="C10478" s="2">
        <v>38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10929</v>
      </c>
      <c r="C10480" s="2">
        <v>39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10932</v>
      </c>
      <c r="C10483" s="2">
        <v>33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477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477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477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477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477</v>
      </c>
      <c r="E10499" s="2"/>
      <c r="F10499" s="2"/>
      <c r="G10499" s="2"/>
      <c r="H10499" s="2"/>
    </row>
    <row r="10500" spans="2:8">
      <c r="B10500" s="2" t="s">
        <v>10949</v>
      </c>
      <c r="C10500" s="2">
        <v>23</v>
      </c>
      <c r="D10500" s="2" t="s">
        <v>477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477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477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477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477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477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477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477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477</v>
      </c>
      <c r="E10548" s="2"/>
      <c r="F10548" s="2"/>
      <c r="G10548" s="2"/>
      <c r="H10548" s="2"/>
    </row>
    <row r="10549" spans="2:8">
      <c r="B10549" s="2" t="s">
        <v>10998</v>
      </c>
      <c r="C10549" s="2">
        <v>19</v>
      </c>
      <c r="D10549" s="2" t="s">
        <v>477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10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11006</v>
      </c>
      <c r="C10557" s="2">
        <v>15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11007</v>
      </c>
      <c r="C10558" s="2">
        <v>19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11010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11045</v>
      </c>
      <c r="C10596" s="2">
        <v>31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477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7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11064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13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477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16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11119</v>
      </c>
      <c r="C10670" s="2">
        <v>16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11120</v>
      </c>
      <c r="C10671" s="2">
        <v>15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11121</v>
      </c>
      <c r="C10672" s="2">
        <v>16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11122</v>
      </c>
      <c r="C10673" s="2">
        <v>15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11124</v>
      </c>
      <c r="C10675" s="2">
        <v>15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11125</v>
      </c>
      <c r="C10676" s="2">
        <v>14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11126</v>
      </c>
      <c r="C10677" s="2">
        <v>23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11133</v>
      </c>
      <c r="C10684" s="2">
        <v>37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11135</v>
      </c>
      <c r="C10686" s="2">
        <v>34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11137</v>
      </c>
      <c r="C10688" s="2">
        <v>34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11140</v>
      </c>
      <c r="C10691" s="2">
        <v>16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477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11159</v>
      </c>
      <c r="C10710" s="2">
        <v>14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18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11167</v>
      </c>
      <c r="C10718" s="2">
        <v>12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11168</v>
      </c>
      <c r="C10719" s="2">
        <v>13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11169</v>
      </c>
      <c r="C10720" s="2">
        <v>14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11170</v>
      </c>
      <c r="C10721" s="2">
        <v>12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11172</v>
      </c>
      <c r="C10723" s="2">
        <v>12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11173</v>
      </c>
      <c r="C10724" s="2">
        <v>13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11174</v>
      </c>
      <c r="C10725" s="2">
        <v>12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11175</v>
      </c>
      <c r="C10726" s="2">
        <v>13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11176</v>
      </c>
      <c r="C10727" s="2">
        <v>13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11177</v>
      </c>
      <c r="C10728" s="2">
        <v>13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11178</v>
      </c>
      <c r="C10729" s="2">
        <v>12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11179</v>
      </c>
      <c r="C10730" s="2">
        <v>23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11180</v>
      </c>
      <c r="C10731" s="2">
        <v>24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11187</v>
      </c>
      <c r="C10738" s="2">
        <v>15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11208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477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11231</v>
      </c>
      <c r="C10782" s="2">
        <v>22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477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11248</v>
      </c>
      <c r="C10799" s="2">
        <v>27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11249</v>
      </c>
      <c r="C10800" s="2">
        <v>26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11250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16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11260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51</v>
      </c>
      <c r="D10829" s="2" t="s">
        <v>477</v>
      </c>
      <c r="E10829" s="2"/>
      <c r="F10829" s="2"/>
      <c r="G10829" s="2"/>
      <c r="H10829" s="2"/>
    </row>
    <row r="10830" spans="2:8">
      <c r="B10830" s="2" t="s">
        <v>11279</v>
      </c>
      <c r="C10830" s="2">
        <v>48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477</v>
      </c>
      <c r="E10838" s="2"/>
      <c r="F10838" s="2"/>
      <c r="G10838" s="2"/>
      <c r="H10838" s="2"/>
    </row>
    <row r="10839" spans="2:8">
      <c r="B10839" s="2" t="s">
        <v>11288</v>
      </c>
      <c r="C10839" s="2">
        <v>16</v>
      </c>
      <c r="D10839" s="2" t="s">
        <v>477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11294</v>
      </c>
      <c r="C10845" s="2">
        <v>18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17</v>
      </c>
      <c r="D10863" s="2" t="s">
        <v>477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477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11320</v>
      </c>
      <c r="C10871" s="2">
        <v>18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477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477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477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477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477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477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477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477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477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477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477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11378</v>
      </c>
      <c r="C10929" s="2">
        <v>39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11379</v>
      </c>
      <c r="C10930" s="2">
        <v>40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11381</v>
      </c>
      <c r="C10932" s="2">
        <v>36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477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477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11422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477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477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477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477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11442</v>
      </c>
      <c r="C10993" s="2">
        <v>16</v>
      </c>
      <c r="D10993" s="2" t="s">
        <v>477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477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477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477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5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11485</v>
      </c>
      <c r="C11036" s="2">
        <v>5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21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477</v>
      </c>
      <c r="E11047" s="2"/>
      <c r="F11047" s="2"/>
      <c r="G11047" s="2"/>
      <c r="H11047" s="2"/>
    </row>
    <row r="11048" spans="2:8">
      <c r="B11048" s="2" t="s">
        <v>11497</v>
      </c>
      <c r="C11048" s="2">
        <v>23</v>
      </c>
      <c r="D11048" s="2" t="s">
        <v>477</v>
      </c>
      <c r="E11048" s="2"/>
      <c r="F11048" s="2"/>
      <c r="G11048" s="2"/>
      <c r="H11048" s="2"/>
    </row>
    <row r="11049" spans="2:8">
      <c r="B11049" s="2" t="s">
        <v>11498</v>
      </c>
      <c r="C11049" s="2">
        <v>38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11499</v>
      </c>
      <c r="C11050" s="2">
        <v>42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11501</v>
      </c>
      <c r="C11052" s="2">
        <v>41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11502</v>
      </c>
      <c r="C11053" s="2">
        <v>37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11504</v>
      </c>
      <c r="C11055" s="2">
        <v>33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11505</v>
      </c>
      <c r="C11056" s="2">
        <v>35</v>
      </c>
      <c r="D11056" s="2" t="s">
        <v>477</v>
      </c>
      <c r="E11056" s="2"/>
      <c r="F11056" s="2"/>
      <c r="G11056" s="2"/>
      <c r="H11056" s="2"/>
    </row>
    <row r="11057" spans="2:8">
      <c r="B11057" s="2" t="s">
        <v>11506</v>
      </c>
      <c r="C11057" s="2">
        <v>35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11507</v>
      </c>
      <c r="C11058" s="2">
        <v>34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11510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35</v>
      </c>
      <c r="D11070" s="2" t="s">
        <v>477</v>
      </c>
      <c r="E11070" s="2"/>
      <c r="F11070" s="2"/>
      <c r="G11070" s="2"/>
      <c r="H11070" s="2"/>
    </row>
    <row r="11071" spans="2:8">
      <c r="B11071" s="2" t="s">
        <v>11520</v>
      </c>
      <c r="C11071" s="2">
        <v>36</v>
      </c>
      <c r="D11071" s="2" t="s">
        <v>477</v>
      </c>
      <c r="E11071" s="2"/>
      <c r="F11071" s="2"/>
      <c r="G11071" s="2"/>
      <c r="H11071" s="2"/>
    </row>
    <row r="11072" spans="2:8">
      <c r="B11072" s="2" t="s">
        <v>11521</v>
      </c>
      <c r="C11072" s="2">
        <v>36</v>
      </c>
      <c r="D11072" s="2" t="s">
        <v>477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477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36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11533</v>
      </c>
      <c r="C11084" s="2">
        <v>34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22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11549</v>
      </c>
      <c r="C11100" s="2">
        <v>24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11551</v>
      </c>
      <c r="C11102" s="2">
        <v>19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11552</v>
      </c>
      <c r="C11103" s="2">
        <v>18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11553</v>
      </c>
      <c r="C11104" s="2">
        <v>11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11554</v>
      </c>
      <c r="C11105" s="2">
        <v>10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11555</v>
      </c>
      <c r="C11106" s="2">
        <v>10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11565</v>
      </c>
      <c r="C11116" s="2">
        <v>32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42</v>
      </c>
      <c r="D11137" s="2" t="s">
        <v>477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477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477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477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477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477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13</v>
      </c>
      <c r="D11165" s="2" t="s">
        <v>477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477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477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477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477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477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477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477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477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477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477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477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477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477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477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11660</v>
      </c>
      <c r="C11211" s="2">
        <v>23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11675</v>
      </c>
      <c r="C11226" s="2">
        <v>20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11676</v>
      </c>
      <c r="C11227" s="2">
        <v>20</v>
      </c>
      <c r="D11227" s="2" t="s">
        <v>477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477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477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477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11683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11696</v>
      </c>
      <c r="C11247" s="2">
        <v>34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11701</v>
      </c>
      <c r="C11252" s="2">
        <v>15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477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477</v>
      </c>
      <c r="E11260" s="2"/>
      <c r="F11260" s="2"/>
      <c r="G11260" s="2"/>
      <c r="H11260" s="2"/>
    </row>
    <row r="11261" spans="2:8">
      <c r="B11261" s="2" t="s">
        <v>11710</v>
      </c>
      <c r="C11261" s="2">
        <v>22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11711</v>
      </c>
      <c r="C11262" s="2">
        <v>20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14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11734</v>
      </c>
      <c r="C11285" s="2">
        <v>15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11735</v>
      </c>
      <c r="C11286" s="2">
        <v>15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11736</v>
      </c>
      <c r="C11287" s="2">
        <v>15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11738</v>
      </c>
      <c r="C11289" s="2">
        <v>34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11741</v>
      </c>
      <c r="C11292" s="2">
        <v>33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11744</v>
      </c>
      <c r="C11295" s="2">
        <v>15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14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477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477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477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477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11769</v>
      </c>
      <c r="C11320" s="2">
        <v>25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11777</v>
      </c>
      <c r="C11328" s="2">
        <v>22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477</v>
      </c>
      <c r="E11345" s="2"/>
      <c r="F11345" s="2"/>
      <c r="G11345" s="2"/>
      <c r="H11345" s="2"/>
    </row>
    <row r="11346" spans="2:8">
      <c r="B11346" s="2" t="s">
        <v>11795</v>
      </c>
      <c r="C11346" s="2">
        <v>24</v>
      </c>
      <c r="D11346" s="2" t="s">
        <v>477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11814</v>
      </c>
      <c r="C11365" s="2">
        <v>24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11816</v>
      </c>
      <c r="C11367" s="2">
        <v>21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477</v>
      </c>
      <c r="E11368" s="2"/>
      <c r="F11368" s="2"/>
      <c r="G11368" s="2"/>
      <c r="H11368" s="2"/>
    </row>
    <row r="11369" spans="2:8">
      <c r="B11369" s="2" t="s">
        <v>11818</v>
      </c>
      <c r="C11369" s="2">
        <v>17</v>
      </c>
      <c r="D11369" s="2" t="s">
        <v>477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30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11840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11846</v>
      </c>
      <c r="C11397" s="2">
        <v>29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477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477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11861</v>
      </c>
      <c r="C11412" s="2">
        <v>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11871</v>
      </c>
      <c r="C11422" s="2">
        <v>11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11872</v>
      </c>
      <c r="C11423" s="2">
        <v>12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11873</v>
      </c>
      <c r="C11424" s="2">
        <v>11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477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477</v>
      </c>
      <c r="E11426" s="2"/>
      <c r="F11426" s="2"/>
      <c r="G11426" s="2"/>
      <c r="H11426" s="2"/>
    </row>
    <row r="11427" spans="2:8">
      <c r="B11427" s="2" t="s">
        <v>11876</v>
      </c>
      <c r="C11427" s="2">
        <v>16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11877</v>
      </c>
      <c r="C11428" s="2">
        <v>15</v>
      </c>
      <c r="D11428" s="2" t="s">
        <v>477</v>
      </c>
      <c r="E11428" s="2"/>
      <c r="F11428" s="2"/>
      <c r="G11428" s="2"/>
      <c r="H11428" s="2"/>
    </row>
    <row r="11429" spans="2:8">
      <c r="B11429" s="2" t="s">
        <v>11878</v>
      </c>
      <c r="C11429" s="2">
        <v>17</v>
      </c>
      <c r="D11429" s="2" t="s">
        <v>477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11885</v>
      </c>
      <c r="C11436" s="2">
        <v>23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11886</v>
      </c>
      <c r="C11437" s="2">
        <v>21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11891</v>
      </c>
      <c r="C11442" s="2">
        <v>35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11898</v>
      </c>
      <c r="C11449" s="2">
        <v>18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477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11925</v>
      </c>
      <c r="C11476" s="2">
        <v>30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11926</v>
      </c>
      <c r="C11477" s="2">
        <v>31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477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477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477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477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477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477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477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477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477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477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477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477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477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477</v>
      </c>
      <c r="E11543" s="2"/>
      <c r="F11543" s="2"/>
      <c r="G11543" s="2"/>
      <c r="H11543" s="2"/>
    </row>
    <row r="11544" spans="2:8">
      <c r="B11544" s="2" t="s">
        <v>11993</v>
      </c>
      <c r="C11544" s="2">
        <v>34</v>
      </c>
      <c r="D11544" s="2" t="s">
        <v>477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477</v>
      </c>
      <c r="E11545" s="2"/>
      <c r="F11545" s="2"/>
      <c r="G11545" s="2"/>
      <c r="H11545" s="2"/>
    </row>
    <row r="11546" spans="2:8">
      <c r="B11546" s="2" t="s">
        <v>11995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17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12002</v>
      </c>
      <c r="C11553" s="2">
        <v>23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12004</v>
      </c>
      <c r="C11555" s="2">
        <v>9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12005</v>
      </c>
      <c r="C11556" s="2">
        <v>15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12006</v>
      </c>
      <c r="C11557" s="2">
        <v>16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12012</v>
      </c>
      <c r="C11563" s="2">
        <v>16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12013</v>
      </c>
      <c r="C11564" s="2">
        <v>16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477</v>
      </c>
      <c r="E11565" s="2"/>
      <c r="F11565" s="2"/>
      <c r="G11565" s="2"/>
      <c r="H11565" s="2"/>
    </row>
    <row r="11566" spans="2:8">
      <c r="B11566" s="2" t="s">
        <v>12015</v>
      </c>
      <c r="C11566" s="2">
        <v>26</v>
      </c>
      <c r="D11566" s="2" t="s">
        <v>477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477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10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12029</v>
      </c>
      <c r="C11580" s="2">
        <v>44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12060</v>
      </c>
      <c r="C11611" s="2">
        <v>33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477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12122</v>
      </c>
      <c r="C11673" s="2">
        <v>9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19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12127</v>
      </c>
      <c r="C11678" s="2">
        <v>19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12129</v>
      </c>
      <c r="C11680" s="2">
        <v>20</v>
      </c>
      <c r="D11680" s="2" t="s">
        <v>477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12148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12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12156</v>
      </c>
      <c r="C11707" s="2">
        <v>11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12157</v>
      </c>
      <c r="C11708" s="2">
        <v>12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12158</v>
      </c>
      <c r="C11709" s="2">
        <v>10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12159</v>
      </c>
      <c r="C11710" s="2">
        <v>16</v>
      </c>
      <c r="D11710" s="2" t="s">
        <v>477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477</v>
      </c>
      <c r="E11711" s="2"/>
      <c r="F11711" s="2"/>
      <c r="G11711" s="2"/>
      <c r="H11711" s="2"/>
    </row>
    <row r="11712" spans="2:8">
      <c r="B11712" s="2" t="s">
        <v>12161</v>
      </c>
      <c r="C11712" s="2">
        <v>21</v>
      </c>
      <c r="D11712" s="2" t="s">
        <v>477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477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477</v>
      </c>
      <c r="E11714" s="2"/>
      <c r="F11714" s="2"/>
      <c r="G11714" s="2"/>
      <c r="H11714" s="2"/>
    </row>
    <row r="11715" spans="2:8">
      <c r="B11715" s="2" t="s">
        <v>12164</v>
      </c>
      <c r="C11715" s="2">
        <v>18</v>
      </c>
      <c r="D11715" s="2" t="s">
        <v>477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12178</v>
      </c>
      <c r="C11729" s="2">
        <v>23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12181</v>
      </c>
      <c r="C11732" s="2">
        <v>19</v>
      </c>
      <c r="D11732" s="2" t="s">
        <v>477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477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477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477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12190</v>
      </c>
      <c r="C11741" s="2">
        <v>20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12191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12209</v>
      </c>
      <c r="C11760" s="2">
        <v>12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13</v>
      </c>
      <c r="D11768" s="2" t="s">
        <v>477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13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12237</v>
      </c>
      <c r="C11788" s="2">
        <v>13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12238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10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12280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33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12310</v>
      </c>
      <c r="C11861" s="2">
        <v>14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19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12317</v>
      </c>
      <c r="C11868" s="2">
        <v>18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36</v>
      </c>
      <c r="D11874" s="2" t="s">
        <v>477</v>
      </c>
      <c r="E11874" s="2"/>
      <c r="F11874" s="2"/>
      <c r="G11874" s="2"/>
      <c r="H11874" s="2"/>
    </row>
    <row r="11875" spans="2:8">
      <c r="B11875" s="2" t="s">
        <v>12324</v>
      </c>
      <c r="C11875" s="2">
        <v>37</v>
      </c>
      <c r="D11875" s="2" t="s">
        <v>477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477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477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12328</v>
      </c>
      <c r="C11879" s="2">
        <v>30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12331</v>
      </c>
      <c r="C11882" s="2">
        <v>44</v>
      </c>
      <c r="D11882" s="2" t="s">
        <v>477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477</v>
      </c>
      <c r="E11883" s="2"/>
      <c r="F11883" s="2"/>
      <c r="G11883" s="2"/>
      <c r="H11883" s="2"/>
    </row>
    <row r="11884" spans="2:8">
      <c r="B11884" s="2" t="s">
        <v>12333</v>
      </c>
      <c r="C11884" s="2">
        <v>39</v>
      </c>
      <c r="D11884" s="2" t="s">
        <v>477</v>
      </c>
      <c r="E11884" s="2"/>
      <c r="F11884" s="2"/>
      <c r="G11884" s="2"/>
      <c r="H11884" s="2"/>
    </row>
    <row r="11885" spans="2:8">
      <c r="B11885" s="2" t="s">
        <v>12334</v>
      </c>
      <c r="C11885" s="2">
        <v>39</v>
      </c>
      <c r="D11885" s="2" t="s">
        <v>477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477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477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477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13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12359</v>
      </c>
      <c r="C11910" s="2">
        <v>17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477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12383</v>
      </c>
      <c r="C11934" s="2">
        <v>35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12386</v>
      </c>
      <c r="C11937" s="2">
        <v>34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12409</v>
      </c>
      <c r="C11960" s="2">
        <v>39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12410</v>
      </c>
      <c r="C11961" s="2">
        <v>38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12413</v>
      </c>
      <c r="C11964" s="2">
        <v>14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12414</v>
      </c>
      <c r="C11965" s="2">
        <v>16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11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12490</v>
      </c>
      <c r="C12041" s="2">
        <v>35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12491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477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477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12509</v>
      </c>
      <c r="C12060" s="2">
        <v>10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12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7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12535</v>
      </c>
      <c r="C12086" s="2">
        <v>15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477</v>
      </c>
      <c r="E12091" s="2"/>
      <c r="F12091" s="2"/>
      <c r="G12091" s="2"/>
      <c r="H12091" s="2"/>
    </row>
    <row r="12092" spans="2:8">
      <c r="B12092" s="2" t="s">
        <v>12541</v>
      </c>
      <c r="C12092" s="2">
        <v>21</v>
      </c>
      <c r="D12092" s="2" t="s">
        <v>477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477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477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12569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477</v>
      </c>
      <c r="E12137" s="2"/>
      <c r="F12137" s="2"/>
      <c r="G12137" s="2"/>
      <c r="H12137" s="2"/>
    </row>
    <row r="12138" spans="2:8">
      <c r="B12138" s="2" t="s">
        <v>12587</v>
      </c>
      <c r="C12138" s="2">
        <v>17</v>
      </c>
      <c r="D12138" s="2" t="s">
        <v>477</v>
      </c>
      <c r="E12138" s="2"/>
      <c r="F12138" s="2"/>
      <c r="G12138" s="2"/>
      <c r="H12138" s="2"/>
    </row>
    <row r="12139" spans="2:8">
      <c r="B12139" s="2" t="s">
        <v>12588</v>
      </c>
      <c r="C12139" s="2">
        <v>35</v>
      </c>
      <c r="D12139" s="2" t="s">
        <v>477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477</v>
      </c>
      <c r="E12140" s="2"/>
      <c r="F12140" s="2"/>
      <c r="G12140" s="2"/>
      <c r="H12140" s="2"/>
    </row>
    <row r="12141" spans="2:8">
      <c r="B12141" s="2" t="s">
        <v>12590</v>
      </c>
      <c r="C12141" s="2">
        <v>36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12606</v>
      </c>
      <c r="C12157" s="2">
        <v>34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12608</v>
      </c>
      <c r="C12159" s="2">
        <v>33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12609</v>
      </c>
      <c r="C12160" s="2">
        <v>25</v>
      </c>
      <c r="D12160" s="2" t="s">
        <v>477</v>
      </c>
      <c r="E12160" s="2"/>
      <c r="F12160" s="2"/>
      <c r="G12160" s="2"/>
      <c r="H12160" s="2"/>
    </row>
    <row r="12161" spans="2:8">
      <c r="B12161" s="2" t="s">
        <v>12610</v>
      </c>
      <c r="C12161" s="2">
        <v>16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12619</v>
      </c>
      <c r="C12170" s="2">
        <v>22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12623</v>
      </c>
      <c r="C12174" s="2">
        <v>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5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12668</v>
      </c>
      <c r="C12219" s="2">
        <v>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477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12685</v>
      </c>
      <c r="C12236" s="2">
        <v>29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5</v>
      </c>
      <c r="D12244" s="2" t="s">
        <v>477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477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477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477</v>
      </c>
      <c r="E12266" s="2"/>
      <c r="F12266" s="2"/>
      <c r="G12266" s="2"/>
      <c r="H12266" s="2"/>
    </row>
    <row r="12267" spans="2:8">
      <c r="B12267" s="2" t="s">
        <v>12716</v>
      </c>
      <c r="C12267" s="2">
        <v>31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12726</v>
      </c>
      <c r="C12277" s="2">
        <v>38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12727</v>
      </c>
      <c r="C12278" s="2">
        <v>37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12728</v>
      </c>
      <c r="C12279" s="2">
        <v>34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477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13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45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12828</v>
      </c>
      <c r="C12379" s="2">
        <v>12</v>
      </c>
      <c r="D12379" s="2" t="s">
        <v>477</v>
      </c>
      <c r="E12379" s="2"/>
      <c r="F12379" s="2"/>
      <c r="G12379" s="2"/>
      <c r="H12379" s="2"/>
    </row>
    <row r="12380" spans="2:8">
      <c r="B12380" s="2" t="s">
        <v>12829</v>
      </c>
      <c r="C12380" s="2">
        <v>11</v>
      </c>
      <c r="D12380" s="2" t="s">
        <v>477</v>
      </c>
      <c r="E12380" s="2"/>
      <c r="F12380" s="2"/>
      <c r="G12380" s="2"/>
      <c r="H12380" s="2"/>
    </row>
    <row r="12381" spans="2:8">
      <c r="B12381" s="2" t="s">
        <v>12830</v>
      </c>
      <c r="C12381" s="2">
        <v>12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12831</v>
      </c>
      <c r="C12382" s="2">
        <v>12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12837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42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477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477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477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477</v>
      </c>
      <c r="E12512" s="2"/>
      <c r="F12512" s="2"/>
      <c r="G12512" s="2"/>
      <c r="H12512" s="2"/>
    </row>
    <row r="12513" spans="2:8">
      <c r="B12513" s="2" t="s">
        <v>12962</v>
      </c>
      <c r="C12513" s="2">
        <v>32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12964</v>
      </c>
      <c r="C12515" s="2">
        <v>28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477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477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477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477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477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477</v>
      </c>
      <c r="E12537" s="2"/>
      <c r="F12537" s="2"/>
      <c r="G12537" s="2"/>
      <c r="H12537" s="2"/>
    </row>
    <row r="12538" spans="2:8">
      <c r="B12538" s="2" t="s">
        <v>12987</v>
      </c>
      <c r="C12538" s="2">
        <v>32</v>
      </c>
      <c r="D12538" s="2" t="s">
        <v>477</v>
      </c>
      <c r="E12538" s="2"/>
      <c r="F12538" s="2"/>
      <c r="G12538" s="2"/>
      <c r="H12538" s="2"/>
    </row>
    <row r="12539" spans="2:8">
      <c r="B12539" s="2" t="s">
        <v>12988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477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477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477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477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477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477</v>
      </c>
      <c r="E12545" s="2"/>
      <c r="F12545" s="2"/>
      <c r="G12545" s="2"/>
      <c r="H12545" s="2"/>
    </row>
    <row r="12546" spans="2:8">
      <c r="B12546" s="2" t="s">
        <v>12995</v>
      </c>
      <c r="C12546" s="2">
        <v>39</v>
      </c>
      <c r="D12546" s="2" t="s">
        <v>477</v>
      </c>
      <c r="E12546" s="2"/>
      <c r="F12546" s="2"/>
      <c r="G12546" s="2"/>
      <c r="H12546" s="2"/>
    </row>
    <row r="12547" spans="2:8">
      <c r="B12547" s="2" t="s">
        <v>12996</v>
      </c>
      <c r="C12547" s="2">
        <v>37</v>
      </c>
      <c r="D12547" s="2" t="s">
        <v>477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477</v>
      </c>
      <c r="E12548" s="2"/>
      <c r="F12548" s="2"/>
      <c r="G12548" s="2"/>
      <c r="H12548" s="2"/>
    </row>
    <row r="12549" spans="2:8">
      <c r="B12549" s="2" t="s">
        <v>12998</v>
      </c>
      <c r="C12549" s="2">
        <v>41</v>
      </c>
      <c r="D12549" s="2" t="s">
        <v>477</v>
      </c>
      <c r="E12549" s="2"/>
      <c r="F12549" s="2"/>
      <c r="G12549" s="2"/>
      <c r="H12549" s="2"/>
    </row>
    <row r="12550" spans="2:8">
      <c r="B12550" s="2" t="s">
        <v>12999</v>
      </c>
      <c r="C12550" s="2">
        <v>39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477</v>
      </c>
      <c r="E12576" s="2"/>
      <c r="F12576" s="2"/>
      <c r="G12576" s="2"/>
      <c r="H12576" s="2"/>
    </row>
    <row r="12577" spans="2:8">
      <c r="B12577" s="2" t="s">
        <v>13026</v>
      </c>
      <c r="C12577" s="2">
        <v>20</v>
      </c>
      <c r="D12577" s="2" t="s">
        <v>477</v>
      </c>
      <c r="E12577" s="2"/>
      <c r="F12577" s="2"/>
      <c r="G12577" s="2"/>
      <c r="H12577" s="2"/>
    </row>
    <row r="12578" spans="2:8">
      <c r="B12578" s="2" t="s">
        <v>13027</v>
      </c>
      <c r="C12578" s="2">
        <v>20</v>
      </c>
      <c r="D12578" s="2" t="s">
        <v>477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477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477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477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477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477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13072</v>
      </c>
      <c r="C12623" s="2">
        <v>30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13077</v>
      </c>
      <c r="C12628" s="2">
        <v>21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8</v>
      </c>
      <c r="D12687" s="2" t="s">
        <v>477</v>
      </c>
      <c r="E12687" s="2"/>
      <c r="F12687" s="2"/>
      <c r="G12687" s="2"/>
      <c r="H12687" s="2"/>
    </row>
    <row r="12688" spans="2:8">
      <c r="B12688" s="2" t="s">
        <v>13137</v>
      </c>
      <c r="C12688" s="2">
        <v>17</v>
      </c>
      <c r="D12688" s="2" t="s">
        <v>477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477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13141</v>
      </c>
      <c r="C12692" s="2">
        <v>24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13143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34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13165</v>
      </c>
      <c r="C12716" s="2">
        <v>35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477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477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11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13231</v>
      </c>
      <c r="C12782" s="2">
        <v>35</v>
      </c>
      <c r="D12782" s="2" t="s">
        <v>477</v>
      </c>
      <c r="E12782" s="2"/>
      <c r="F12782" s="2"/>
      <c r="G12782" s="2"/>
      <c r="H12782" s="2"/>
    </row>
    <row r="12783" spans="2:8">
      <c r="B12783" s="2" t="s">
        <v>13232</v>
      </c>
      <c r="C12783" s="2">
        <v>36</v>
      </c>
      <c r="D12783" s="2" t="s">
        <v>477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477</v>
      </c>
      <c r="E12784" s="2"/>
      <c r="F12784" s="2"/>
      <c r="G12784" s="2"/>
      <c r="H12784" s="2"/>
    </row>
    <row r="12785" spans="2:8">
      <c r="B12785" s="2" t="s">
        <v>13234</v>
      </c>
      <c r="C12785" s="2">
        <v>38</v>
      </c>
      <c r="D12785" s="2" t="s">
        <v>477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13236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10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13265</v>
      </c>
      <c r="C12816" s="2">
        <v>10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13266</v>
      </c>
      <c r="C12817" s="2">
        <v>11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15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477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477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477</v>
      </c>
      <c r="E12823" s="2"/>
      <c r="F12823" s="2"/>
      <c r="G12823" s="2"/>
      <c r="H12823" s="2"/>
    </row>
    <row r="12824" spans="2:8">
      <c r="B12824" s="2" t="s">
        <v>13273</v>
      </c>
      <c r="C12824" s="2">
        <v>19</v>
      </c>
      <c r="D12824" s="2" t="s">
        <v>477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477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13282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13289</v>
      </c>
      <c r="C12840" s="2">
        <v>38</v>
      </c>
      <c r="D12840" s="2" t="s">
        <v>477</v>
      </c>
      <c r="E12840" s="2"/>
      <c r="F12840" s="2"/>
      <c r="G12840" s="2"/>
      <c r="H12840" s="2"/>
    </row>
    <row r="12841" spans="2:8">
      <c r="B12841" s="2" t="s">
        <v>13290</v>
      </c>
      <c r="C12841" s="2">
        <v>36</v>
      </c>
      <c r="D12841" s="2" t="s">
        <v>477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13294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13297</v>
      </c>
      <c r="C12848" s="2">
        <v>22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13302</v>
      </c>
      <c r="C12853" s="2">
        <v>14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38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13310</v>
      </c>
      <c r="C12861" s="2">
        <v>38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13311</v>
      </c>
      <c r="C12862" s="2">
        <v>36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477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477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13330</v>
      </c>
      <c r="C12881" s="2">
        <v>19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13331</v>
      </c>
      <c r="C12882" s="2">
        <v>15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13353</v>
      </c>
      <c r="C12904" s="2">
        <v>37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13355</v>
      </c>
      <c r="C12906" s="2">
        <v>36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16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13390</v>
      </c>
      <c r="C12941" s="2">
        <v>31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477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477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477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477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477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477</v>
      </c>
      <c r="E12983" s="2"/>
      <c r="F12983" s="2"/>
      <c r="G12983" s="2"/>
      <c r="H12983" s="2"/>
    </row>
    <row r="12984" spans="2:8">
      <c r="B12984" s="2" t="s">
        <v>13433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477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477</v>
      </c>
      <c r="E13004" s="2"/>
      <c r="F13004" s="2"/>
      <c r="G13004" s="2"/>
      <c r="H13004" s="2"/>
    </row>
    <row r="13005" spans="2:8">
      <c r="B13005" s="2" t="s">
        <v>13454</v>
      </c>
      <c r="C13005" s="2">
        <v>27</v>
      </c>
      <c r="D13005" s="2" t="s">
        <v>477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477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17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477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477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477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477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477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477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477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477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477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477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477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13557</v>
      </c>
      <c r="C13108" s="2">
        <v>20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13603</v>
      </c>
      <c r="C13154" s="2">
        <v>24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13608</v>
      </c>
      <c r="C13159" s="2">
        <v>20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8</v>
      </c>
      <c r="D13184" s="2" t="s">
        <v>477</v>
      </c>
      <c r="E13184" s="2"/>
      <c r="F13184" s="2"/>
      <c r="G13184" s="2"/>
      <c r="H13184" s="2"/>
    </row>
    <row r="13185" spans="2:8">
      <c r="B13185" s="2" t="s">
        <v>13634</v>
      </c>
      <c r="C13185" s="2">
        <v>8</v>
      </c>
      <c r="D13185" s="2" t="s">
        <v>477</v>
      </c>
      <c r="E13185" s="2"/>
      <c r="F13185" s="2"/>
      <c r="G13185" s="2"/>
      <c r="H13185" s="2"/>
    </row>
    <row r="13186" spans="2:8">
      <c r="B13186" s="2" t="s">
        <v>13635</v>
      </c>
      <c r="C13186" s="2">
        <v>9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13636</v>
      </c>
      <c r="C13187" s="2">
        <v>9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13637</v>
      </c>
      <c r="C13188" s="2">
        <v>9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13643</v>
      </c>
      <c r="C13194" s="2">
        <v>19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13644</v>
      </c>
      <c r="C13195" s="2">
        <v>13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23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7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13683</v>
      </c>
      <c r="C13234" s="2">
        <v>15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477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13686</v>
      </c>
      <c r="C13237" s="2">
        <v>19</v>
      </c>
      <c r="D13237" s="2" t="s">
        <v>477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477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477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477</v>
      </c>
      <c r="E13240" s="2"/>
      <c r="F13240" s="2"/>
      <c r="G13240" s="2"/>
      <c r="H13240" s="2"/>
    </row>
    <row r="13241" spans="2:8">
      <c r="B13241" s="2" t="s">
        <v>13690</v>
      </c>
      <c r="C13241" s="2">
        <v>20</v>
      </c>
      <c r="D13241" s="2" t="s">
        <v>477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13730</v>
      </c>
      <c r="C13281" s="2">
        <v>17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13731</v>
      </c>
      <c r="C13282" s="2">
        <v>15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13732</v>
      </c>
      <c r="C13283" s="2">
        <v>17</v>
      </c>
      <c r="D13283" s="2" t="s">
        <v>477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477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477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13736</v>
      </c>
      <c r="C13287" s="2">
        <v>5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13737</v>
      </c>
      <c r="C13288" s="2">
        <v>12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13742</v>
      </c>
      <c r="C13293" s="2">
        <v>12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47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47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19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13766</v>
      </c>
      <c r="C13317" s="2">
        <v>16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13767</v>
      </c>
      <c r="C13318" s="2">
        <v>14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22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13826</v>
      </c>
      <c r="C13377" s="2">
        <v>29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477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477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477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13842</v>
      </c>
      <c r="C13393" s="2">
        <v>30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13848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13867</v>
      </c>
      <c r="C13418" s="2">
        <v>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8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13873</v>
      </c>
      <c r="C13424" s="2">
        <v>13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13874</v>
      </c>
      <c r="C13425" s="2">
        <v>15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13876</v>
      </c>
      <c r="C13427" s="2">
        <v>17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13878</v>
      </c>
      <c r="C13429" s="2">
        <v>17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13879</v>
      </c>
      <c r="C13430" s="2">
        <v>11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13896</v>
      </c>
      <c r="C13447" s="2">
        <v>45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13897</v>
      </c>
      <c r="C13448" s="2">
        <v>48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13898</v>
      </c>
      <c r="C13449" s="2">
        <v>48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13899</v>
      </c>
      <c r="C13450" s="2">
        <v>45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477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477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477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477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477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477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477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477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477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477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477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477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477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477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13967</v>
      </c>
      <c r="C13518" s="2">
        <v>10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13968</v>
      </c>
      <c r="C13519" s="2">
        <v>12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13969</v>
      </c>
      <c r="C13520" s="2">
        <v>14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13971</v>
      </c>
      <c r="C13522" s="2">
        <v>36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477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477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477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477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477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477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477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477</v>
      </c>
      <c r="E13531" s="2"/>
      <c r="F13531" s="2"/>
      <c r="G13531" s="2"/>
      <c r="H13531" s="2"/>
    </row>
    <row r="13532" spans="2:8">
      <c r="B13532" s="2" t="s">
        <v>13981</v>
      </c>
      <c r="C13532" s="2">
        <v>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477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477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477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477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477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477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477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477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477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477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477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477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477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477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477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477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11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14018</v>
      </c>
      <c r="C13569" s="2">
        <v>10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14040</v>
      </c>
      <c r="C13591" s="2">
        <v>19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14041</v>
      </c>
      <c r="C13592" s="2">
        <v>7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14046</v>
      </c>
      <c r="C13597" s="2">
        <v>13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14047</v>
      </c>
      <c r="C13598" s="2">
        <v>11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19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14057</v>
      </c>
      <c r="C13608" s="2">
        <v>32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14059</v>
      </c>
      <c r="C13610" s="2">
        <v>31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477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477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477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477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14111</v>
      </c>
      <c r="C13662" s="2">
        <v>36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14115</v>
      </c>
      <c r="C13666" s="2">
        <v>32</v>
      </c>
      <c r="D13666" s="2" t="s">
        <v>477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477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35</v>
      </c>
      <c r="D13675" s="2" t="s">
        <v>477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477</v>
      </c>
      <c r="E13676" s="2"/>
      <c r="F13676" s="2"/>
      <c r="G13676" s="2"/>
      <c r="H13676" s="2"/>
    </row>
    <row r="13677" spans="2:8">
      <c r="B13677" s="2" t="s">
        <v>14126</v>
      </c>
      <c r="C13677" s="2">
        <v>39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14127</v>
      </c>
      <c r="C13678" s="2">
        <v>40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14128</v>
      </c>
      <c r="C13679" s="2">
        <v>39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477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477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42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14171</v>
      </c>
      <c r="C13722" s="2">
        <v>44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14172</v>
      </c>
      <c r="C13723" s="2">
        <v>44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14175</v>
      </c>
      <c r="C13726" s="2">
        <v>19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14176</v>
      </c>
      <c r="C13727" s="2">
        <v>14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14177</v>
      </c>
      <c r="C13728" s="2">
        <v>14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477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14185</v>
      </c>
      <c r="C13736" s="2">
        <v>17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477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477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477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477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477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477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477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14211</v>
      </c>
      <c r="C13762" s="2">
        <v>33</v>
      </c>
      <c r="D13762" s="2" t="s">
        <v>477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477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477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477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477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477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477</v>
      </c>
      <c r="E13779" s="2"/>
      <c r="F13779" s="2"/>
      <c r="G13779" s="2"/>
      <c r="H13779" s="2"/>
    </row>
    <row r="13780" spans="2:8">
      <c r="B13780" s="2" t="s">
        <v>14229</v>
      </c>
      <c r="C13780" s="2">
        <v>25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14231</v>
      </c>
      <c r="C13782" s="2">
        <v>22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14232</v>
      </c>
      <c r="C13783" s="2">
        <v>21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14233</v>
      </c>
      <c r="C13784" s="2">
        <v>21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14234</v>
      </c>
      <c r="C13785" s="2">
        <v>42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14235</v>
      </c>
      <c r="C13786" s="2">
        <v>42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14236</v>
      </c>
      <c r="C13787" s="2">
        <v>41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477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477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477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477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14260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477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14268</v>
      </c>
      <c r="C13819" s="2">
        <v>37</v>
      </c>
      <c r="D13819" s="2" t="s">
        <v>477</v>
      </c>
      <c r="E13819" s="2"/>
      <c r="F13819" s="2"/>
      <c r="G13819" s="2"/>
      <c r="H13819" s="2"/>
    </row>
    <row r="13820" spans="2:8">
      <c r="B13820" s="2" t="s">
        <v>14269</v>
      </c>
      <c r="C13820" s="2">
        <v>37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477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14281</v>
      </c>
      <c r="C13832" s="2">
        <v>35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14285</v>
      </c>
      <c r="C13836" s="2">
        <v>42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14286</v>
      </c>
      <c r="C13837" s="2">
        <v>41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14289</v>
      </c>
      <c r="C13840" s="2">
        <v>37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37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14318</v>
      </c>
      <c r="C13869" s="2">
        <v>35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14319</v>
      </c>
      <c r="C13870" s="2">
        <v>34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477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477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477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477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477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477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477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14359</v>
      </c>
      <c r="C13910" s="2">
        <v>39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14361</v>
      </c>
      <c r="C13912" s="2">
        <v>40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477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477</v>
      </c>
      <c r="E13914" s="2"/>
      <c r="F13914" s="2"/>
      <c r="G13914" s="2"/>
      <c r="H13914" s="2"/>
    </row>
    <row r="13915" spans="2:8">
      <c r="B13915" s="2" t="s">
        <v>14364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477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477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477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14391</v>
      </c>
      <c r="C13942" s="2">
        <v>23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14392</v>
      </c>
      <c r="C13943" s="2">
        <v>19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14393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14405</v>
      </c>
      <c r="C13956" s="2">
        <v>31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14415</v>
      </c>
      <c r="C13966" s="2">
        <v>34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14417</v>
      </c>
      <c r="C13968" s="2">
        <v>10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14418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15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14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40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14454</v>
      </c>
      <c r="C14005" s="2">
        <v>41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14455</v>
      </c>
      <c r="C14006" s="2">
        <v>40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477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477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477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477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477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37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14486</v>
      </c>
      <c r="C14037" s="2">
        <v>39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14487</v>
      </c>
      <c r="C14038" s="2">
        <v>39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14488</v>
      </c>
      <c r="C14039" s="2">
        <v>38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14489</v>
      </c>
      <c r="C14040" s="2">
        <v>38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477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477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477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477</v>
      </c>
      <c r="E14071" s="2"/>
      <c r="F14071" s="2"/>
      <c r="G14071" s="2"/>
      <c r="H14071" s="2"/>
    </row>
    <row r="14072" spans="2:8">
      <c r="B14072" s="2" t="s">
        <v>14521</v>
      </c>
      <c r="C14072" s="2">
        <v>34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38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14527</v>
      </c>
      <c r="C14078" s="2">
        <v>34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477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477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477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477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477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14543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37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14559</v>
      </c>
      <c r="C14110" s="2">
        <v>40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14561</v>
      </c>
      <c r="C14112" s="2">
        <v>34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30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477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14617</v>
      </c>
      <c r="C14168" s="2">
        <v>18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14618</v>
      </c>
      <c r="C14169" s="2">
        <v>19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14619</v>
      </c>
      <c r="C14170" s="2">
        <v>18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14628</v>
      </c>
      <c r="C14179" s="2">
        <v>34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477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477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477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477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14684</v>
      </c>
      <c r="C14235" s="2">
        <v>18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14686</v>
      </c>
      <c r="C14237" s="2">
        <v>19</v>
      </c>
      <c r="D14237" s="2" t="s">
        <v>477</v>
      </c>
      <c r="E14237" s="2"/>
      <c r="F14237" s="2"/>
      <c r="G14237" s="2"/>
      <c r="H14237" s="2"/>
    </row>
    <row r="14238" spans="2:8">
      <c r="B14238" s="2" t="s">
        <v>14687</v>
      </c>
      <c r="C14238" s="2">
        <v>19</v>
      </c>
      <c r="D14238" s="2" t="s">
        <v>477</v>
      </c>
      <c r="E14238" s="2"/>
      <c r="F14238" s="2"/>
      <c r="G14238" s="2"/>
      <c r="H14238" s="2"/>
    </row>
    <row r="14239" spans="2:8">
      <c r="B14239" s="2" t="s">
        <v>14688</v>
      </c>
      <c r="C14239" s="2">
        <v>19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14689</v>
      </c>
      <c r="C14240" s="2">
        <v>18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477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477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477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477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14719</v>
      </c>
      <c r="C14270" s="2">
        <v>20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477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477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14731</v>
      </c>
      <c r="C14282" s="2">
        <v>34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14786</v>
      </c>
      <c r="C14337" s="2">
        <v>34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14787</v>
      </c>
      <c r="C14338" s="2">
        <v>26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477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477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477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477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477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14795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477</v>
      </c>
      <c r="E14377" s="2"/>
      <c r="F14377" s="2"/>
      <c r="G14377" s="2"/>
      <c r="H14377" s="2"/>
    </row>
    <row r="14378" spans="2:8">
      <c r="B14378" s="2" t="s">
        <v>14827</v>
      </c>
      <c r="C14378" s="2">
        <v>34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477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477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477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477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477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477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477</v>
      </c>
      <c r="E14389" s="2"/>
      <c r="F14389" s="2"/>
      <c r="G14389" s="2"/>
      <c r="H14389" s="2"/>
    </row>
    <row r="14390" spans="2:8">
      <c r="B14390" s="2" t="s">
        <v>14839</v>
      </c>
      <c r="C14390" s="2">
        <v>12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477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14865</v>
      </c>
      <c r="C14416" s="2">
        <v>16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21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14884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30</v>
      </c>
      <c r="D14456" s="2" t="s">
        <v>477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477</v>
      </c>
      <c r="E14457" s="2"/>
      <c r="F14457" s="2"/>
      <c r="G14457" s="2"/>
      <c r="H14457" s="2"/>
    </row>
    <row r="14458" spans="2:8">
      <c r="B14458" s="2" t="s">
        <v>14907</v>
      </c>
      <c r="C14458" s="2">
        <v>33</v>
      </c>
      <c r="D14458" s="2" t="s">
        <v>477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477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14914</v>
      </c>
      <c r="C14465" s="2">
        <v>40</v>
      </c>
      <c r="D14465" s="2" t="s">
        <v>477</v>
      </c>
      <c r="E14465" s="2"/>
      <c r="F14465" s="2"/>
      <c r="G14465" s="2"/>
      <c r="H14465" s="2"/>
    </row>
    <row r="14466" spans="2:8">
      <c r="B14466" s="2" t="s">
        <v>14915</v>
      </c>
      <c r="C14466" s="2">
        <v>37</v>
      </c>
      <c r="D14466" s="2" t="s">
        <v>477</v>
      </c>
      <c r="E14466" s="2"/>
      <c r="F14466" s="2"/>
      <c r="G14466" s="2"/>
      <c r="H14466" s="2"/>
    </row>
    <row r="14467" spans="2:8">
      <c r="B14467" s="2" t="s">
        <v>14916</v>
      </c>
      <c r="C14467" s="2">
        <v>36</v>
      </c>
      <c r="D14467" s="2" t="s">
        <v>477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15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14924</v>
      </c>
      <c r="C14475" s="2">
        <v>18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14926</v>
      </c>
      <c r="C14477" s="2">
        <v>34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14930</v>
      </c>
      <c r="C14481" s="2">
        <v>25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14932</v>
      </c>
      <c r="C14483" s="2">
        <v>38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14933</v>
      </c>
      <c r="C14484" s="2">
        <v>39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14934</v>
      </c>
      <c r="C14485" s="2">
        <v>39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14935</v>
      </c>
      <c r="C14486" s="2">
        <v>39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14936</v>
      </c>
      <c r="C14487" s="2">
        <v>36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477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477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14971</v>
      </c>
      <c r="C14522" s="2">
        <v>14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477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477</v>
      </c>
      <c r="E14525" s="2"/>
      <c r="F14525" s="2"/>
      <c r="G14525" s="2"/>
      <c r="H14525" s="2"/>
    </row>
    <row r="14526" spans="2:8">
      <c r="B14526" s="2" t="s">
        <v>14975</v>
      </c>
      <c r="C14526" s="2">
        <v>15</v>
      </c>
      <c r="D14526" s="2" t="s">
        <v>477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477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477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477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477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477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477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477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477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477</v>
      </c>
      <c r="E14535" s="2"/>
      <c r="F14535" s="2"/>
      <c r="G14535" s="2"/>
      <c r="H14535" s="2"/>
    </row>
    <row r="14536" spans="2:8">
      <c r="B14536" s="2" t="s">
        <v>14985</v>
      </c>
      <c r="C14536" s="2">
        <v>10</v>
      </c>
      <c r="D14536" s="2" t="s">
        <v>477</v>
      </c>
      <c r="E14536" s="2"/>
      <c r="F14536" s="2"/>
      <c r="G14536" s="2"/>
      <c r="H14536" s="2"/>
    </row>
    <row r="14537" spans="2:8">
      <c r="B14537" s="2" t="s">
        <v>14986</v>
      </c>
      <c r="C14537" s="2">
        <v>12</v>
      </c>
      <c r="D14537" s="2" t="s">
        <v>477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477</v>
      </c>
      <c r="E14538" s="2"/>
      <c r="F14538" s="2"/>
      <c r="G14538" s="2"/>
      <c r="H14538" s="2"/>
    </row>
    <row r="14539" spans="2:8">
      <c r="B14539" s="2" t="s">
        <v>14988</v>
      </c>
      <c r="C14539" s="2">
        <v>18</v>
      </c>
      <c r="D14539" s="2" t="s">
        <v>477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477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477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477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477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477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477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15014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15029</v>
      </c>
      <c r="C14580" s="2">
        <v>43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15030</v>
      </c>
      <c r="C14581" s="2">
        <v>35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15031</v>
      </c>
      <c r="C14582" s="2">
        <v>39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15032</v>
      </c>
      <c r="C14583" s="2">
        <v>39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15034</v>
      </c>
      <c r="C14585" s="2">
        <v>37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15035</v>
      </c>
      <c r="C14586" s="2">
        <v>36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477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477</v>
      </c>
      <c r="E14602" s="2"/>
      <c r="F14602" s="2"/>
      <c r="G14602" s="2"/>
      <c r="H14602" s="2"/>
    </row>
    <row r="14603" spans="2:8">
      <c r="B14603" s="2" t="s">
        <v>15052</v>
      </c>
      <c r="C14603" s="2">
        <v>14</v>
      </c>
      <c r="D14603" s="2" t="s">
        <v>477</v>
      </c>
      <c r="E14603" s="2"/>
      <c r="F14603" s="2"/>
      <c r="G14603" s="2"/>
      <c r="H14603" s="2"/>
    </row>
    <row r="14604" spans="2:8">
      <c r="B14604" s="2" t="s">
        <v>15053</v>
      </c>
      <c r="C14604" s="2">
        <v>11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15054</v>
      </c>
      <c r="C14605" s="2">
        <v>11</v>
      </c>
      <c r="D14605" s="2" t="s">
        <v>477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477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477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477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477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477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477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477</v>
      </c>
      <c r="E14638" s="2"/>
      <c r="F14638" s="2"/>
      <c r="G14638" s="2"/>
      <c r="H14638" s="2"/>
    </row>
    <row r="14639" spans="2:8">
      <c r="B14639" s="2" t="s">
        <v>15088</v>
      </c>
      <c r="C14639" s="2">
        <v>23</v>
      </c>
      <c r="D14639" s="2" t="s">
        <v>477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477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15096</v>
      </c>
      <c r="C14647" s="2">
        <v>29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11</v>
      </c>
      <c r="D14656" s="2" t="s">
        <v>477</v>
      </c>
      <c r="E14656" s="2"/>
      <c r="F14656" s="2"/>
      <c r="G14656" s="2"/>
      <c r="H14656" s="2"/>
    </row>
    <row r="14657" spans="2:8">
      <c r="B14657" s="2" t="s">
        <v>15106</v>
      </c>
      <c r="C14657" s="2">
        <v>18</v>
      </c>
      <c r="D14657" s="2" t="s">
        <v>477</v>
      </c>
      <c r="E14657" s="2"/>
      <c r="F14657" s="2"/>
      <c r="G14657" s="2"/>
      <c r="H14657" s="2"/>
    </row>
    <row r="14658" spans="2:8">
      <c r="B14658" s="2" t="s">
        <v>15107</v>
      </c>
      <c r="C14658" s="2">
        <v>21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15108</v>
      </c>
      <c r="C14659" s="2">
        <v>23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477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477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477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15129</v>
      </c>
      <c r="C14680" s="2">
        <v>31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15131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15145</v>
      </c>
      <c r="C14696" s="2">
        <v>26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15148</v>
      </c>
      <c r="C14699" s="2">
        <v>27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477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477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477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477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477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477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477</v>
      </c>
      <c r="E14725" s="2"/>
      <c r="F14725" s="2"/>
      <c r="G14725" s="2"/>
      <c r="H14725" s="2"/>
    </row>
    <row r="14726" spans="2:8">
      <c r="B14726" s="2" t="s">
        <v>15175</v>
      </c>
      <c r="C14726" s="2">
        <v>25</v>
      </c>
      <c r="D14726" s="2" t="s">
        <v>477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477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477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477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477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14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15217</v>
      </c>
      <c r="C14768" s="2">
        <v>15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14</v>
      </c>
      <c r="D14812" s="2" t="s">
        <v>477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477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477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477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15293</v>
      </c>
      <c r="C14844" s="2">
        <v>36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15297</v>
      </c>
      <c r="C14848" s="2">
        <v>10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15335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15349</v>
      </c>
      <c r="C14900" s="2">
        <v>33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33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15372</v>
      </c>
      <c r="C14923" s="2">
        <v>36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15373</v>
      </c>
      <c r="C14924" s="2">
        <v>38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15379</v>
      </c>
      <c r="C14930" s="2">
        <v>10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15380</v>
      </c>
      <c r="C14931" s="2">
        <v>10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15400</v>
      </c>
      <c r="C14951" s="2">
        <v>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15411</v>
      </c>
      <c r="C14962" s="2">
        <v>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8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12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15429</v>
      </c>
      <c r="C14980" s="2">
        <v>32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477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477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477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477</v>
      </c>
      <c r="E15009" s="2"/>
      <c r="F15009" s="2"/>
      <c r="G15009" s="2"/>
      <c r="H15009" s="2"/>
    </row>
    <row r="15010" spans="2:8">
      <c r="B15010" s="2" t="s">
        <v>15459</v>
      </c>
      <c r="C15010" s="2">
        <v>34</v>
      </c>
      <c r="D15010" s="2" t="s">
        <v>477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477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477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15463</v>
      </c>
      <c r="C15014" s="2">
        <v>27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15466</v>
      </c>
      <c r="C15017" s="2">
        <v>24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477</v>
      </c>
      <c r="E15019" s="2"/>
      <c r="F15019" s="2"/>
      <c r="G15019" s="2"/>
      <c r="H15019" s="2"/>
    </row>
    <row r="15020" spans="2:8">
      <c r="B15020" s="2" t="s">
        <v>15469</v>
      </c>
      <c r="C15020" s="2">
        <v>11</v>
      </c>
      <c r="D15020" s="2" t="s">
        <v>477</v>
      </c>
      <c r="E15020" s="2"/>
      <c r="F15020" s="2"/>
      <c r="G15020" s="2"/>
      <c r="H15020" s="2"/>
    </row>
    <row r="15021" spans="2:8">
      <c r="B15021" s="2" t="s">
        <v>15470</v>
      </c>
      <c r="C15021" s="2">
        <v>8</v>
      </c>
      <c r="D15021" s="2" t="s">
        <v>477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15485</v>
      </c>
      <c r="C15036" s="2">
        <v>35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15489</v>
      </c>
      <c r="C15040" s="2">
        <v>19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15490</v>
      </c>
      <c r="C15041" s="2">
        <v>20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15491</v>
      </c>
      <c r="C15042" s="2">
        <v>19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15494</v>
      </c>
      <c r="C15045" s="2">
        <v>19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15495</v>
      </c>
      <c r="C15046" s="2">
        <v>21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15497</v>
      </c>
      <c r="C15048" s="2">
        <v>19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15498</v>
      </c>
      <c r="C15049" s="2">
        <v>23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15500</v>
      </c>
      <c r="C15051" s="2">
        <v>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477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477</v>
      </c>
      <c r="E15080" s="2"/>
      <c r="F15080" s="2"/>
      <c r="G15080" s="2"/>
      <c r="H15080" s="2"/>
    </row>
    <row r="15081" spans="2:8">
      <c r="B15081" s="2" t="s">
        <v>15530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12</v>
      </c>
      <c r="D15088" s="2" t="s">
        <v>477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477</v>
      </c>
      <c r="E15089" s="2"/>
      <c r="F15089" s="2"/>
      <c r="G15089" s="2"/>
      <c r="H15089" s="2"/>
    </row>
    <row r="15090" spans="2:8">
      <c r="B15090" s="2" t="s">
        <v>15539</v>
      </c>
      <c r="C15090" s="2">
        <v>18</v>
      </c>
      <c r="D15090" s="2" t="s">
        <v>477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477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477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477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477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15546</v>
      </c>
      <c r="C15097" s="2">
        <v>23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15547</v>
      </c>
      <c r="C15098" s="2">
        <v>36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15548</v>
      </c>
      <c r="C15099" s="2">
        <v>36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15549</v>
      </c>
      <c r="C15100" s="2">
        <v>37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15550</v>
      </c>
      <c r="C15101" s="2">
        <v>38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15552</v>
      </c>
      <c r="C15103" s="2">
        <v>38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477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477</v>
      </c>
      <c r="E15126" s="2"/>
      <c r="F15126" s="2"/>
      <c r="G15126" s="2"/>
      <c r="H15126" s="2"/>
    </row>
    <row r="15127" spans="2:8">
      <c r="B15127" s="2" t="s">
        <v>15576</v>
      </c>
      <c r="C15127" s="2">
        <v>18</v>
      </c>
      <c r="D15127" s="2" t="s">
        <v>477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477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15580</v>
      </c>
      <c r="C15131" s="2">
        <v>39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15581</v>
      </c>
      <c r="C15132" s="2">
        <v>39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477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477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15595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477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477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477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477</v>
      </c>
      <c r="E15157" s="2"/>
      <c r="F15157" s="2"/>
      <c r="G15157" s="2"/>
      <c r="H15157" s="2"/>
    </row>
    <row r="15158" spans="2:8">
      <c r="B15158" s="2" t="s">
        <v>15607</v>
      </c>
      <c r="C15158" s="2">
        <v>14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6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15656</v>
      </c>
      <c r="C15207" s="2">
        <v>23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15659</v>
      </c>
      <c r="C15210" s="2">
        <v>26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477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477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477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477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477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15700</v>
      </c>
      <c r="C15251" s="2">
        <v>29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477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477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477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33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477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15768</v>
      </c>
      <c r="C15319" s="2">
        <v>15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477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477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477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477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477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15793</v>
      </c>
      <c r="C15344" s="2">
        <v>21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13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15803</v>
      </c>
      <c r="C15354" s="2">
        <v>13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477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477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477</v>
      </c>
      <c r="E15358" s="2"/>
      <c r="F15358" s="2"/>
      <c r="G15358" s="2"/>
      <c r="H15358" s="2"/>
    </row>
    <row r="15359" spans="2:8">
      <c r="B15359" s="2" t="s">
        <v>15808</v>
      </c>
      <c r="C15359" s="2">
        <v>26</v>
      </c>
      <c r="D15359" s="2" t="s">
        <v>477</v>
      </c>
      <c r="E15359" s="2"/>
      <c r="F15359" s="2"/>
      <c r="G15359" s="2"/>
      <c r="H15359" s="2"/>
    </row>
    <row r="15360" spans="2:8">
      <c r="B15360" s="2" t="s">
        <v>15809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15811</v>
      </c>
      <c r="C15362" s="2">
        <v>13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31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15823</v>
      </c>
      <c r="C15374" s="2">
        <v>26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15836</v>
      </c>
      <c r="C15387" s="2">
        <v>19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15837</v>
      </c>
      <c r="C15388" s="2">
        <v>17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15838</v>
      </c>
      <c r="C15389" s="2">
        <v>15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15839</v>
      </c>
      <c r="C15390" s="2">
        <v>14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15840</v>
      </c>
      <c r="C15391" s="2">
        <v>12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15841</v>
      </c>
      <c r="C15392" s="2">
        <v>13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15842</v>
      </c>
      <c r="C15393" s="2">
        <v>17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15843</v>
      </c>
      <c r="C15394" s="2">
        <v>19</v>
      </c>
      <c r="D15394" s="2" t="s">
        <v>477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477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12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15862</v>
      </c>
      <c r="C15413" s="2">
        <v>11</v>
      </c>
      <c r="D15413" s="2" t="s">
        <v>477</v>
      </c>
      <c r="E15413" s="2"/>
      <c r="F15413" s="2"/>
      <c r="G15413" s="2"/>
      <c r="H15413" s="2"/>
    </row>
    <row r="15414" spans="2:8">
      <c r="B15414" s="2" t="s">
        <v>15863</v>
      </c>
      <c r="C15414" s="2">
        <v>13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15864</v>
      </c>
      <c r="C15415" s="2">
        <v>14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36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15913</v>
      </c>
      <c r="C15464" s="2">
        <v>24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15941</v>
      </c>
      <c r="C15492" s="2">
        <v>13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37</v>
      </c>
      <c r="D15505" s="2" t="s">
        <v>477</v>
      </c>
      <c r="E15505" s="2"/>
      <c r="F15505" s="2"/>
      <c r="G15505" s="2"/>
      <c r="H15505" s="2"/>
    </row>
    <row r="15506" spans="2:8">
      <c r="B15506" s="2" t="s">
        <v>15955</v>
      </c>
      <c r="C15506" s="2">
        <v>38</v>
      </c>
      <c r="D15506" s="2" t="s">
        <v>477</v>
      </c>
      <c r="E15506" s="2"/>
      <c r="F15506" s="2"/>
      <c r="G15506" s="2"/>
      <c r="H15506" s="2"/>
    </row>
    <row r="15507" spans="2:8">
      <c r="B15507" s="2" t="s">
        <v>15956</v>
      </c>
      <c r="C15507" s="2">
        <v>36</v>
      </c>
      <c r="D15507" s="2" t="s">
        <v>477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477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15959</v>
      </c>
      <c r="C15510" s="2">
        <v>32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10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477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477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477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477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477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477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477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477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477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477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477</v>
      </c>
      <c r="E15542" s="2"/>
      <c r="F15542" s="2"/>
      <c r="G15542" s="2"/>
      <c r="H15542" s="2"/>
    </row>
    <row r="15543" spans="2:8">
      <c r="B15543" s="2" t="s">
        <v>15992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477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16006</v>
      </c>
      <c r="C15557" s="2">
        <v>9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16007</v>
      </c>
      <c r="C15558" s="2">
        <v>11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16008</v>
      </c>
      <c r="C15559" s="2">
        <v>11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16009</v>
      </c>
      <c r="C15560" s="2">
        <v>11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477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477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477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477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477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477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477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477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477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477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477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477</v>
      </c>
      <c r="E15582" s="2"/>
      <c r="F15582" s="2"/>
      <c r="G15582" s="2"/>
      <c r="H15582" s="2"/>
    </row>
    <row r="15583" spans="2:8">
      <c r="B15583" s="2" t="s">
        <v>16032</v>
      </c>
      <c r="C15583" s="2">
        <v>17</v>
      </c>
      <c r="D15583" s="2" t="s">
        <v>477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477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16035</v>
      </c>
      <c r="C15586" s="2">
        <v>36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16037</v>
      </c>
      <c r="C15588" s="2">
        <v>40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13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10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477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477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477</v>
      </c>
      <c r="E15641" s="2"/>
      <c r="F15641" s="2"/>
      <c r="G15641" s="2"/>
      <c r="H15641" s="2"/>
    </row>
    <row r="15642" spans="2:8">
      <c r="B15642" s="2" t="s">
        <v>16091</v>
      </c>
      <c r="C15642" s="2">
        <v>20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16092</v>
      </c>
      <c r="C15643" s="2">
        <v>11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18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16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16105</v>
      </c>
      <c r="C15656" s="2">
        <v>16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16106</v>
      </c>
      <c r="C15657" s="2">
        <v>16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16107</v>
      </c>
      <c r="C15658" s="2">
        <v>16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16108</v>
      </c>
      <c r="C15659" s="2">
        <v>16</v>
      </c>
      <c r="D15659" s="2" t="s">
        <v>477</v>
      </c>
      <c r="E15659" s="2"/>
      <c r="F15659" s="2"/>
      <c r="G15659" s="2"/>
      <c r="H15659" s="2"/>
    </row>
    <row r="15660" spans="2:8">
      <c r="B15660" s="2" t="s">
        <v>16109</v>
      </c>
      <c r="C15660" s="2">
        <v>16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16110</v>
      </c>
      <c r="C15661" s="2">
        <v>16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477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477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477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477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477</v>
      </c>
      <c r="E15689" s="2"/>
      <c r="F15689" s="2"/>
      <c r="G15689" s="2"/>
      <c r="H15689" s="2"/>
    </row>
    <row r="15690" spans="2:8">
      <c r="B15690" s="2" t="s">
        <v>16139</v>
      </c>
      <c r="C15690" s="2">
        <v>30</v>
      </c>
      <c r="D15690" s="2" t="s">
        <v>477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477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477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16154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477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16161</v>
      </c>
      <c r="C15712" s="2">
        <v>21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16162</v>
      </c>
      <c r="C15713" s="2">
        <v>20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16163</v>
      </c>
      <c r="C15714" s="2">
        <v>19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16165</v>
      </c>
      <c r="C15716" s="2">
        <v>17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16166</v>
      </c>
      <c r="C15717" s="2">
        <v>11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16167</v>
      </c>
      <c r="C15718" s="2">
        <v>8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16168</v>
      </c>
      <c r="C15719" s="2">
        <v>6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16169</v>
      </c>
      <c r="C15720" s="2">
        <v>7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16170</v>
      </c>
      <c r="C15721" s="2">
        <v>12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16171</v>
      </c>
      <c r="C15722" s="2">
        <v>12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36</v>
      </c>
      <c r="D15738" s="2" t="s">
        <v>477</v>
      </c>
      <c r="E15738" s="2"/>
      <c r="F15738" s="2"/>
      <c r="G15738" s="2"/>
      <c r="H15738" s="2"/>
    </row>
    <row r="15739" spans="2:8">
      <c r="B15739" s="2" t="s">
        <v>16188</v>
      </c>
      <c r="C15739" s="2">
        <v>39</v>
      </c>
      <c r="D15739" s="2" t="s">
        <v>477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477</v>
      </c>
      <c r="E15740" s="2"/>
      <c r="F15740" s="2"/>
      <c r="G15740" s="2"/>
      <c r="H15740" s="2"/>
    </row>
    <row r="15741" spans="2:8">
      <c r="B15741" s="2" t="s">
        <v>16190</v>
      </c>
      <c r="C15741" s="2">
        <v>37</v>
      </c>
      <c r="D15741" s="2" t="s">
        <v>477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477</v>
      </c>
      <c r="E15742" s="2"/>
      <c r="F15742" s="2"/>
      <c r="G15742" s="2"/>
      <c r="H15742" s="2"/>
    </row>
    <row r="15743" spans="2:8">
      <c r="B15743" s="2" t="s">
        <v>16192</v>
      </c>
      <c r="C15743" s="2">
        <v>43</v>
      </c>
      <c r="D15743" s="2" t="s">
        <v>477</v>
      </c>
      <c r="E15743" s="2"/>
      <c r="F15743" s="2"/>
      <c r="G15743" s="2"/>
      <c r="H15743" s="2"/>
    </row>
    <row r="15744" spans="2:8">
      <c r="B15744" s="2" t="s">
        <v>16193</v>
      </c>
      <c r="C15744" s="2">
        <v>45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16194</v>
      </c>
      <c r="C15745" s="2">
        <v>44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16195</v>
      </c>
      <c r="C15746" s="2">
        <v>42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33</v>
      </c>
      <c r="D15753" s="2" t="s">
        <v>477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477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477</v>
      </c>
      <c r="E15755" s="2"/>
      <c r="F15755" s="2"/>
      <c r="G15755" s="2"/>
      <c r="H15755" s="2"/>
    </row>
    <row r="15756" spans="2:8">
      <c r="B15756" s="2" t="s">
        <v>16205</v>
      </c>
      <c r="C15756" s="2">
        <v>37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16207</v>
      </c>
      <c r="C15758" s="2">
        <v>38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16209</v>
      </c>
      <c r="C15760" s="2">
        <v>38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16210</v>
      </c>
      <c r="C15761" s="2">
        <v>36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477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477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477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477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477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477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477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477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477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477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477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477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477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477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477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477</v>
      </c>
      <c r="E15812" s="2"/>
      <c r="F15812" s="2"/>
      <c r="G15812" s="2"/>
      <c r="H15812" s="2"/>
    </row>
    <row r="15813" spans="2:8">
      <c r="B15813" s="2" t="s">
        <v>16262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477</v>
      </c>
      <c r="E15825" s="2"/>
      <c r="F15825" s="2"/>
      <c r="G15825" s="2"/>
      <c r="H15825" s="2"/>
    </row>
    <row r="15826" spans="2:8">
      <c r="B15826" s="2" t="s">
        <v>16275</v>
      </c>
      <c r="C15826" s="2">
        <v>36</v>
      </c>
      <c r="D15826" s="2" t="s">
        <v>477</v>
      </c>
      <c r="E15826" s="2"/>
      <c r="F15826" s="2"/>
      <c r="G15826" s="2"/>
      <c r="H15826" s="2"/>
    </row>
    <row r="15827" spans="2:8">
      <c r="B15827" s="2" t="s">
        <v>16276</v>
      </c>
      <c r="C15827" s="2">
        <v>35</v>
      </c>
      <c r="D15827" s="2" t="s">
        <v>477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477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477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7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16289</v>
      </c>
      <c r="C15840" s="2">
        <v>8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16291</v>
      </c>
      <c r="C15842" s="2">
        <v>8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16296</v>
      </c>
      <c r="C15847" s="2">
        <v>13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16298</v>
      </c>
      <c r="C15849" s="2">
        <v>18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16299</v>
      </c>
      <c r="C15850" s="2">
        <v>18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16301</v>
      </c>
      <c r="C15852" s="2">
        <v>18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16302</v>
      </c>
      <c r="C15853" s="2">
        <v>19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16306</v>
      </c>
      <c r="C15857" s="2">
        <v>17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16307</v>
      </c>
      <c r="C15858" s="2">
        <v>9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16308</v>
      </c>
      <c r="C15859" s="2">
        <v>16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16309</v>
      </c>
      <c r="C15860" s="2">
        <v>20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16310</v>
      </c>
      <c r="C15861" s="2">
        <v>18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16311</v>
      </c>
      <c r="C15862" s="2">
        <v>15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16312</v>
      </c>
      <c r="C15863" s="2">
        <v>9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24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477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477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477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477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477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477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477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477</v>
      </c>
      <c r="E15902" s="2"/>
      <c r="F15902" s="2"/>
      <c r="G15902" s="2"/>
      <c r="H15902" s="2"/>
    </row>
    <row r="15903" spans="2:8">
      <c r="B15903" s="2" t="s">
        <v>16352</v>
      </c>
      <c r="C15903" s="2">
        <v>32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16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16361</v>
      </c>
      <c r="C15912" s="2">
        <v>17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16362</v>
      </c>
      <c r="C15913" s="2">
        <v>18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16363</v>
      </c>
      <c r="C15914" s="2">
        <v>17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477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477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477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477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16388</v>
      </c>
      <c r="C15939" s="2">
        <v>34</v>
      </c>
      <c r="D15939" s="2" t="s">
        <v>477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27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477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477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16406</v>
      </c>
      <c r="C15957" s="2">
        <v>21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16408</v>
      </c>
      <c r="C15959" s="2">
        <v>20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16409</v>
      </c>
      <c r="C15960" s="2">
        <v>21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477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477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477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477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477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477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477</v>
      </c>
      <c r="E15988" s="2"/>
      <c r="F15988" s="2"/>
      <c r="G15988" s="2"/>
      <c r="H15988" s="2"/>
    </row>
    <row r="15989" spans="2:8">
      <c r="B15989" s="2" t="s">
        <v>16438</v>
      </c>
      <c r="C15989" s="2">
        <v>24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16481</v>
      </c>
      <c r="C16032" s="2">
        <v>14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16483</v>
      </c>
      <c r="C16034" s="2">
        <v>25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35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16510</v>
      </c>
      <c r="C16061" s="2">
        <v>25</v>
      </c>
      <c r="D16061" s="2" t="s">
        <v>477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477</v>
      </c>
      <c r="E16062" s="2"/>
      <c r="F16062" s="2"/>
      <c r="G16062" s="2"/>
      <c r="H16062" s="2"/>
    </row>
    <row r="16063" spans="2:8">
      <c r="B16063" s="2" t="s">
        <v>16512</v>
      </c>
      <c r="C16063" s="2">
        <v>12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477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16608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16629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477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16676</v>
      </c>
      <c r="C16227" s="2">
        <v>42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16677</v>
      </c>
      <c r="C16228" s="2">
        <v>43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16679</v>
      </c>
      <c r="C16230" s="2">
        <v>38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40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16687</v>
      </c>
      <c r="C16238" s="2">
        <v>42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16688</v>
      </c>
      <c r="C16239" s="2">
        <v>41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16689</v>
      </c>
      <c r="C16240" s="2">
        <v>40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16691</v>
      </c>
      <c r="C16242" s="2">
        <v>9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16692</v>
      </c>
      <c r="C16243" s="2">
        <v>13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16693</v>
      </c>
      <c r="C16244" s="2">
        <v>19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16694</v>
      </c>
      <c r="C16245" s="2">
        <v>20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16697</v>
      </c>
      <c r="C16248" s="2">
        <v>25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477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477</v>
      </c>
      <c r="E16250" s="2"/>
      <c r="F16250" s="2"/>
      <c r="G16250" s="2"/>
      <c r="H16250" s="2"/>
    </row>
    <row r="16251" spans="2:8">
      <c r="B16251" s="2" t="s">
        <v>16700</v>
      </c>
      <c r="C16251" s="2">
        <v>13</v>
      </c>
      <c r="D16251" s="2" t="s">
        <v>477</v>
      </c>
      <c r="E16251" s="2"/>
      <c r="F16251" s="2"/>
      <c r="G16251" s="2"/>
      <c r="H16251" s="2"/>
    </row>
    <row r="16252" spans="2:8">
      <c r="B16252" s="2" t="s">
        <v>16701</v>
      </c>
      <c r="C16252" s="2">
        <v>10</v>
      </c>
      <c r="D16252" s="2" t="s">
        <v>477</v>
      </c>
      <c r="E16252" s="2"/>
      <c r="F16252" s="2"/>
      <c r="G16252" s="2"/>
      <c r="H16252" s="2"/>
    </row>
    <row r="16253" spans="2:8">
      <c r="B16253" s="2" t="s">
        <v>16702</v>
      </c>
      <c r="C16253" s="2">
        <v>11</v>
      </c>
      <c r="D16253" s="2" t="s">
        <v>477</v>
      </c>
      <c r="E16253" s="2"/>
      <c r="F16253" s="2"/>
      <c r="G16253" s="2"/>
      <c r="H16253" s="2"/>
    </row>
    <row r="16254" spans="2:8">
      <c r="B16254" s="2" t="s">
        <v>16703</v>
      </c>
      <c r="C16254" s="2">
        <v>11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16704</v>
      </c>
      <c r="C16255" s="2">
        <v>11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17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11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477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477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477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477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477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477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25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477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16772</v>
      </c>
      <c r="C16323" s="2">
        <v>38</v>
      </c>
      <c r="D16323" s="2" t="s">
        <v>477</v>
      </c>
      <c r="E16323" s="2"/>
      <c r="F16323" s="2"/>
      <c r="G16323" s="2"/>
      <c r="H16323" s="2"/>
    </row>
    <row r="16324" spans="2:8">
      <c r="B16324" s="2" t="s">
        <v>16773</v>
      </c>
      <c r="C16324" s="2">
        <v>37</v>
      </c>
      <c r="D16324" s="2" t="s">
        <v>477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16811</v>
      </c>
      <c r="C16362" s="2">
        <v>15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16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16818</v>
      </c>
      <c r="C16369" s="2">
        <v>16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16819</v>
      </c>
      <c r="C16370" s="2">
        <v>13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16820</v>
      </c>
      <c r="C16371" s="2">
        <v>10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16821</v>
      </c>
      <c r="C16372" s="2">
        <v>10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16822</v>
      </c>
      <c r="C16373" s="2">
        <v>9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16823</v>
      </c>
      <c r="C16374" s="2">
        <v>11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16824</v>
      </c>
      <c r="C16375" s="2">
        <v>13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16825</v>
      </c>
      <c r="C16376" s="2">
        <v>14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16828</v>
      </c>
      <c r="C16379" s="2">
        <v>15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16829</v>
      </c>
      <c r="C16380" s="2">
        <v>17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8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16867</v>
      </c>
      <c r="C16418" s="2">
        <v>13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16868</v>
      </c>
      <c r="C16419" s="2">
        <v>13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16869</v>
      </c>
      <c r="C16420" s="2">
        <v>12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16870</v>
      </c>
      <c r="C16421" s="2">
        <v>9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16871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16886</v>
      </c>
      <c r="C16437" s="2">
        <v>36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16887</v>
      </c>
      <c r="C16438" s="2">
        <v>35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16888</v>
      </c>
      <c r="C16439" s="2">
        <v>34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16890</v>
      </c>
      <c r="C16441" s="2">
        <v>33</v>
      </c>
      <c r="D16441" s="2" t="s">
        <v>477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477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16894</v>
      </c>
      <c r="C16445" s="2">
        <v>17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477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477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477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477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477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477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477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16914</v>
      </c>
      <c r="C16465" s="2">
        <v>38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16915</v>
      </c>
      <c r="C16466" s="2">
        <v>39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16916</v>
      </c>
      <c r="C16467" s="2">
        <v>39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16917</v>
      </c>
      <c r="C16468" s="2">
        <v>14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16918</v>
      </c>
      <c r="C16469" s="2">
        <v>14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16919</v>
      </c>
      <c r="C16470" s="2">
        <v>14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16920</v>
      </c>
      <c r="C16471" s="2">
        <v>12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477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477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16945</v>
      </c>
      <c r="C16496" s="2">
        <v>15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477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477</v>
      </c>
      <c r="E16516" s="2"/>
      <c r="F16516" s="2"/>
      <c r="G16516" s="2"/>
      <c r="H16516" s="2"/>
    </row>
    <row r="16517" spans="2:8">
      <c r="B16517" s="2" t="s">
        <v>16966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477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477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477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477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477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477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477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477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477</v>
      </c>
      <c r="E16531" s="2"/>
      <c r="F16531" s="2"/>
      <c r="G16531" s="2"/>
      <c r="H16531" s="2"/>
    </row>
    <row r="16532" spans="2:8">
      <c r="B16532" s="2" t="s">
        <v>16981</v>
      </c>
      <c r="C16532" s="2">
        <v>23</v>
      </c>
      <c r="D16532" s="2" t="s">
        <v>477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477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477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477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477</v>
      </c>
      <c r="E16536" s="2"/>
      <c r="F16536" s="2"/>
      <c r="G16536" s="2"/>
      <c r="H16536" s="2"/>
    </row>
    <row r="16537" spans="2:8">
      <c r="B16537" s="2" t="s">
        <v>16986</v>
      </c>
      <c r="C16537" s="2">
        <v>18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477</v>
      </c>
      <c r="E16568" s="2"/>
      <c r="F16568" s="2"/>
      <c r="G16568" s="2"/>
      <c r="H16568" s="2"/>
    </row>
    <row r="16569" spans="2:8">
      <c r="B16569" s="2" t="s">
        <v>17018</v>
      </c>
      <c r="C16569" s="2">
        <v>20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17019</v>
      </c>
      <c r="C16570" s="2">
        <v>20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477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477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477</v>
      </c>
      <c r="E16575" s="2"/>
      <c r="F16575" s="2"/>
      <c r="G16575" s="2"/>
      <c r="H16575" s="2"/>
    </row>
    <row r="16576" spans="2:8">
      <c r="B16576" s="2" t="s">
        <v>17025</v>
      </c>
      <c r="C16576" s="2">
        <v>21</v>
      </c>
      <c r="D16576" s="2" t="s">
        <v>477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477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477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9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17101</v>
      </c>
      <c r="C16652" s="2">
        <v>9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477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477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40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17110</v>
      </c>
      <c r="C16661" s="2">
        <v>38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17111</v>
      </c>
      <c r="C16662" s="2">
        <v>38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17112</v>
      </c>
      <c r="C16663" s="2">
        <v>37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17114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16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17124</v>
      </c>
      <c r="C16675" s="2">
        <v>18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17129</v>
      </c>
      <c r="C16680" s="2">
        <v>15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477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477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477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477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10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17199</v>
      </c>
      <c r="C16750" s="2">
        <v>47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17200</v>
      </c>
      <c r="C16751" s="2">
        <v>7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477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477</v>
      </c>
      <c r="E16763" s="2"/>
      <c r="F16763" s="2"/>
      <c r="G16763" s="2"/>
      <c r="H16763" s="2"/>
    </row>
    <row r="16764" spans="2:8">
      <c r="B16764" s="2" t="s">
        <v>17213</v>
      </c>
      <c r="C16764" s="2">
        <v>14</v>
      </c>
      <c r="D16764" s="2" t="s">
        <v>477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477</v>
      </c>
      <c r="E16765" s="2"/>
      <c r="F16765" s="2"/>
      <c r="G16765" s="2"/>
      <c r="H16765" s="2"/>
    </row>
    <row r="16766" spans="2:8">
      <c r="B16766" s="2" t="s">
        <v>17215</v>
      </c>
      <c r="C16766" s="2">
        <v>15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17216</v>
      </c>
      <c r="C16767" s="2">
        <v>15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17217</v>
      </c>
      <c r="C16768" s="2">
        <v>14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17218</v>
      </c>
      <c r="C16769" s="2">
        <v>15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17219</v>
      </c>
      <c r="C16770" s="2">
        <v>15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14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17226</v>
      </c>
      <c r="C16777" s="2">
        <v>14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477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17257</v>
      </c>
      <c r="C16808" s="2">
        <v>39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13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17271</v>
      </c>
      <c r="C16822" s="2">
        <v>32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17276</v>
      </c>
      <c r="C16827" s="2">
        <v>23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477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477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17284</v>
      </c>
      <c r="C16835" s="2">
        <v>22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17304</v>
      </c>
      <c r="C16855" s="2">
        <v>29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17321</v>
      </c>
      <c r="C16872" s="2">
        <v>6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477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477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477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477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17349</v>
      </c>
      <c r="C16900" s="2">
        <v>33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17352</v>
      </c>
      <c r="C16903" s="2">
        <v>43</v>
      </c>
      <c r="D16903" s="2" t="s">
        <v>477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477</v>
      </c>
      <c r="E16904" s="2"/>
      <c r="F16904" s="2"/>
      <c r="G16904" s="2"/>
      <c r="H16904" s="2"/>
    </row>
    <row r="16905" spans="2:8">
      <c r="B16905" s="2" t="s">
        <v>17354</v>
      </c>
      <c r="C16905" s="2">
        <v>50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477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477</v>
      </c>
      <c r="E16907" s="2"/>
      <c r="F16907" s="2"/>
      <c r="G16907" s="2"/>
      <c r="H16907" s="2"/>
    </row>
    <row r="16908" spans="2:8">
      <c r="B16908" s="2" t="s">
        <v>17357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11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10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17419</v>
      </c>
      <c r="C16970" s="2">
        <v>9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17420</v>
      </c>
      <c r="C16971" s="2">
        <v>9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17421</v>
      </c>
      <c r="C16972" s="2">
        <v>10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17423</v>
      </c>
      <c r="C16974" s="2">
        <v>13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17478</v>
      </c>
      <c r="C17029" s="2">
        <v>34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17481</v>
      </c>
      <c r="C17032" s="2">
        <v>7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17482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13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17484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40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17511</v>
      </c>
      <c r="C17062" s="2">
        <v>39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17512</v>
      </c>
      <c r="C17063" s="2">
        <v>38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17513</v>
      </c>
      <c r="C17064" s="2">
        <v>38</v>
      </c>
      <c r="D17064" s="2" t="s">
        <v>477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477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477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477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477</v>
      </c>
      <c r="E17080" s="2"/>
      <c r="F17080" s="2"/>
      <c r="G17080" s="2"/>
      <c r="H17080" s="2"/>
    </row>
    <row r="17081" spans="2:8">
      <c r="B17081" s="2" t="s">
        <v>17530</v>
      </c>
      <c r="C17081" s="2">
        <v>34</v>
      </c>
      <c r="D17081" s="2" t="s">
        <v>477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477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477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15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17553</v>
      </c>
      <c r="C17104" s="2">
        <v>17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17554</v>
      </c>
      <c r="C17105" s="2">
        <v>16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17555</v>
      </c>
      <c r="C17106" s="2">
        <v>16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17556</v>
      </c>
      <c r="C17107" s="2">
        <v>17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17557</v>
      </c>
      <c r="C17108" s="2">
        <v>16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17580</v>
      </c>
      <c r="C17131" s="2">
        <v>19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17588</v>
      </c>
      <c r="C17139" s="2">
        <v>17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17609</v>
      </c>
      <c r="C17160" s="2">
        <v>20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17610</v>
      </c>
      <c r="C17161" s="2">
        <v>19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17611</v>
      </c>
      <c r="C17162" s="2">
        <v>21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17613</v>
      </c>
      <c r="C17164" s="2">
        <v>19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13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13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9</v>
      </c>
      <c r="D17173" s="2" t="s">
        <v>477</v>
      </c>
      <c r="E17173" s="2"/>
      <c r="F17173" s="2"/>
      <c r="G17173" s="2"/>
      <c r="H17173" s="2"/>
    </row>
    <row r="17174" spans="2:8">
      <c r="B17174" s="2" t="s">
        <v>17623</v>
      </c>
      <c r="C17174" s="2">
        <v>11</v>
      </c>
      <c r="D17174" s="2" t="s">
        <v>477</v>
      </c>
      <c r="E17174" s="2"/>
      <c r="F17174" s="2"/>
      <c r="G17174" s="2"/>
      <c r="H17174" s="2"/>
    </row>
    <row r="17175" spans="2:8">
      <c r="B17175" s="2" t="s">
        <v>17624</v>
      </c>
      <c r="C17175" s="2">
        <v>14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17625</v>
      </c>
      <c r="C17176" s="2">
        <v>18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477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477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477</v>
      </c>
      <c r="E17183" s="2"/>
      <c r="F17183" s="2"/>
      <c r="G17183" s="2"/>
      <c r="H17183" s="2"/>
    </row>
    <row r="17184" spans="2:8">
      <c r="B17184" s="2" t="s">
        <v>17633</v>
      </c>
      <c r="C17184" s="2">
        <v>10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17662</v>
      </c>
      <c r="C17213" s="2">
        <v>30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17684</v>
      </c>
      <c r="C17235" s="2">
        <v>36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17692</v>
      </c>
      <c r="C17243" s="2">
        <v>13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17704</v>
      </c>
      <c r="C17255" s="2">
        <v>32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17706</v>
      </c>
      <c r="C17257" s="2">
        <v>32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17709</v>
      </c>
      <c r="C17260" s="2">
        <v>36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17711</v>
      </c>
      <c r="C17262" s="2">
        <v>36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17712</v>
      </c>
      <c r="C17263" s="2">
        <v>36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17728</v>
      </c>
      <c r="C17279" s="2">
        <v>32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19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17776</v>
      </c>
      <c r="C17327" s="2">
        <v>29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17780</v>
      </c>
      <c r="C17331" s="2">
        <v>35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17793</v>
      </c>
      <c r="C17344" s="2">
        <v>31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17794</v>
      </c>
      <c r="C17345" s="2">
        <v>18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17812</v>
      </c>
      <c r="C17363" s="2">
        <v>15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17820</v>
      </c>
      <c r="C17371" s="2">
        <v>20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17821</v>
      </c>
      <c r="C17372" s="2">
        <v>19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17823</v>
      </c>
      <c r="C17374" s="2">
        <v>19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17824</v>
      </c>
      <c r="C17375" s="2">
        <v>19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10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17860</v>
      </c>
      <c r="C17411" s="2">
        <v>17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17863</v>
      </c>
      <c r="C17414" s="2">
        <v>5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17864</v>
      </c>
      <c r="C17415" s="2">
        <v>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12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17866</v>
      </c>
      <c r="C17417" s="2">
        <v>16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477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477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477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477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477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477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477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477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477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477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477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477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477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477</v>
      </c>
      <c r="E17524" s="2"/>
      <c r="F17524" s="2"/>
      <c r="G17524" s="2"/>
      <c r="H17524" s="2"/>
    </row>
    <row r="17525" spans="2:8">
      <c r="B17525" s="2" t="s">
        <v>17974</v>
      </c>
      <c r="C17525" s="2">
        <v>16</v>
      </c>
      <c r="D17525" s="2" t="s">
        <v>477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477</v>
      </c>
      <c r="E17526" s="2"/>
      <c r="F17526" s="2"/>
      <c r="G17526" s="2"/>
      <c r="H17526" s="2"/>
    </row>
    <row r="17527" spans="2:8">
      <c r="B17527" s="2" t="s">
        <v>17976</v>
      </c>
      <c r="C17527" s="2">
        <v>16</v>
      </c>
      <c r="D17527" s="2" t="s">
        <v>477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477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477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477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477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477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477</v>
      </c>
      <c r="E17540" s="2"/>
      <c r="F17540" s="2"/>
      <c r="G17540" s="2"/>
      <c r="H17540" s="2"/>
    </row>
    <row r="17541" spans="2:8">
      <c r="B17541" s="2" t="s">
        <v>17990</v>
      </c>
      <c r="C17541" s="2">
        <v>14</v>
      </c>
      <c r="D17541" s="2" t="s">
        <v>477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477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477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477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477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477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477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18006</v>
      </c>
      <c r="C17557" s="2">
        <v>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18055</v>
      </c>
      <c r="C17606" s="2">
        <v>32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39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18075</v>
      </c>
      <c r="C17626" s="2">
        <v>42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18076</v>
      </c>
      <c r="C17627" s="2">
        <v>42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18077</v>
      </c>
      <c r="C17628" s="2">
        <v>42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18079</v>
      </c>
      <c r="C17630" s="2">
        <v>38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18080</v>
      </c>
      <c r="C17631" s="2">
        <v>39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18082</v>
      </c>
      <c r="C17633" s="2">
        <v>37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18083</v>
      </c>
      <c r="C17634" s="2">
        <v>12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18084</v>
      </c>
      <c r="C17635" s="2">
        <v>13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18100</v>
      </c>
      <c r="C17651" s="2">
        <v>26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18102</v>
      </c>
      <c r="C17653" s="2">
        <v>6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18103</v>
      </c>
      <c r="C17654" s="2">
        <v>6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18118</v>
      </c>
      <c r="C17669" s="2">
        <v>18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18119</v>
      </c>
      <c r="C17670" s="2">
        <v>18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477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477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477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18175</v>
      </c>
      <c r="C17726" s="2">
        <v>11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11</v>
      </c>
      <c r="D17743" s="2" t="s">
        <v>477</v>
      </c>
      <c r="E17743" s="2"/>
      <c r="F17743" s="2"/>
      <c r="G17743" s="2"/>
      <c r="H17743" s="2"/>
    </row>
    <row r="17744" spans="2:8">
      <c r="B17744" s="2" t="s">
        <v>18193</v>
      </c>
      <c r="C17744" s="2">
        <v>10</v>
      </c>
      <c r="D17744" s="2" t="s">
        <v>477</v>
      </c>
      <c r="E17744" s="2"/>
      <c r="F17744" s="2"/>
      <c r="G17744" s="2"/>
      <c r="H17744" s="2"/>
    </row>
    <row r="17745" spans="2:8">
      <c r="B17745" s="2" t="s">
        <v>18194</v>
      </c>
      <c r="C17745" s="2">
        <v>11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18195</v>
      </c>
      <c r="C17746" s="2">
        <v>11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18196</v>
      </c>
      <c r="C17747" s="2">
        <v>11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18199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27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18217</v>
      </c>
      <c r="C17768" s="2">
        <v>19</v>
      </c>
      <c r="D17768" s="2" t="s">
        <v>477</v>
      </c>
      <c r="E17768" s="2"/>
      <c r="F17768" s="2"/>
      <c r="G17768" s="2"/>
      <c r="H17768" s="2"/>
    </row>
    <row r="17769" spans="2:8">
      <c r="B17769" s="2" t="s">
        <v>18218</v>
      </c>
      <c r="C17769" s="2">
        <v>19</v>
      </c>
      <c r="D17769" s="2" t="s">
        <v>477</v>
      </c>
      <c r="E17769" s="2"/>
      <c r="F17769" s="2"/>
      <c r="G17769" s="2"/>
      <c r="H17769" s="2"/>
    </row>
    <row r="17770" spans="2:8">
      <c r="B17770" s="2" t="s">
        <v>18219</v>
      </c>
      <c r="C17770" s="2">
        <v>20</v>
      </c>
      <c r="D17770" s="2" t="s">
        <v>477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18246</v>
      </c>
      <c r="C17797" s="2">
        <v>35</v>
      </c>
      <c r="D17797" s="2" t="s">
        <v>477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477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18255</v>
      </c>
      <c r="C17806" s="2">
        <v>17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18256</v>
      </c>
      <c r="C17807" s="2">
        <v>6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18257</v>
      </c>
      <c r="C17808" s="2">
        <v>12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18261</v>
      </c>
      <c r="C17812" s="2">
        <v>18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18262</v>
      </c>
      <c r="C17813" s="2">
        <v>10</v>
      </c>
      <c r="D17813" s="2" t="s">
        <v>477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18277</v>
      </c>
      <c r="C17828" s="2">
        <v>37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18284</v>
      </c>
      <c r="C17835" s="2">
        <v>34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477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18295</v>
      </c>
      <c r="C17846" s="2">
        <v>14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18308</v>
      </c>
      <c r="C17859" s="2">
        <v>15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18317</v>
      </c>
      <c r="C17868" s="2">
        <v>9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30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18369</v>
      </c>
      <c r="C17920" s="2">
        <v>31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18381</v>
      </c>
      <c r="C17932" s="2">
        <v>34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18388</v>
      </c>
      <c r="C17939" s="2">
        <v>35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18395</v>
      </c>
      <c r="C17946" s="2">
        <v>15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18396</v>
      </c>
      <c r="C17947" s="2">
        <v>14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477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477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477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477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477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18431</v>
      </c>
      <c r="C17982" s="2">
        <v>28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18432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18446</v>
      </c>
      <c r="C17997" s="2">
        <v>39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10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477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477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477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477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10</v>
      </c>
      <c r="D18046" s="2" t="s">
        <v>477</v>
      </c>
      <c r="E18046" s="2"/>
      <c r="F18046" s="2"/>
      <c r="G18046" s="2"/>
      <c r="H18046" s="2"/>
    </row>
    <row r="18047" spans="2:8">
      <c r="B18047" s="2" t="s">
        <v>18496</v>
      </c>
      <c r="C18047" s="2">
        <v>19</v>
      </c>
      <c r="D18047" s="2" t="s">
        <v>477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477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18501</v>
      </c>
      <c r="C18052" s="2">
        <v>35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18531</v>
      </c>
      <c r="C18082" s="2">
        <v>24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12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18542</v>
      </c>
      <c r="C18093" s="2">
        <v>11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13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18549</v>
      </c>
      <c r="C18100" s="2">
        <v>13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18550</v>
      </c>
      <c r="C18101" s="2">
        <v>13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18551</v>
      </c>
      <c r="C18102" s="2">
        <v>13</v>
      </c>
      <c r="D18102" s="2" t="s">
        <v>477</v>
      </c>
      <c r="E18102" s="2"/>
      <c r="F18102" s="2"/>
      <c r="G18102" s="2"/>
      <c r="H18102" s="2"/>
    </row>
    <row r="18103" spans="2:8">
      <c r="B18103" s="2" t="s">
        <v>18552</v>
      </c>
      <c r="C18103" s="2">
        <v>13</v>
      </c>
      <c r="D18103" s="2" t="s">
        <v>477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477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477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18556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477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477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477</v>
      </c>
      <c r="E18132" s="2"/>
      <c r="F18132" s="2"/>
      <c r="G18132" s="2"/>
      <c r="H18132" s="2"/>
    </row>
    <row r="18133" spans="2:8">
      <c r="B18133" s="2" t="s">
        <v>18582</v>
      </c>
      <c r="C18133" s="2">
        <v>32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18586</v>
      </c>
      <c r="C18137" s="2">
        <v>12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18587</v>
      </c>
      <c r="C18138" s="2">
        <v>12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18588</v>
      </c>
      <c r="C18139" s="2">
        <v>13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18589</v>
      </c>
      <c r="C18140" s="2">
        <v>13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18590</v>
      </c>
      <c r="C18141" s="2">
        <v>12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18592</v>
      </c>
      <c r="C18143" s="2">
        <v>17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477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477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477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477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477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43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18618</v>
      </c>
      <c r="C18169" s="2">
        <v>42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18619</v>
      </c>
      <c r="C18170" s="2">
        <v>41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14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477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477</v>
      </c>
      <c r="E18192" s="2"/>
      <c r="F18192" s="2"/>
      <c r="G18192" s="2"/>
      <c r="H18192" s="2"/>
    </row>
    <row r="18193" spans="2:8">
      <c r="B18193" s="2" t="s">
        <v>18642</v>
      </c>
      <c r="C18193" s="2">
        <v>16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477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477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477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477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477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477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18715</v>
      </c>
      <c r="C18266" s="2">
        <v>32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477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477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18740</v>
      </c>
      <c r="C18291" s="2">
        <v>33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18745</v>
      </c>
      <c r="C18296" s="2">
        <v>33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477</v>
      </c>
      <c r="E18307" s="2"/>
      <c r="F18307" s="2"/>
      <c r="G18307" s="2"/>
      <c r="H18307" s="2"/>
    </row>
    <row r="18308" spans="2:8">
      <c r="B18308" s="2" t="s">
        <v>18757</v>
      </c>
      <c r="C18308" s="2">
        <v>24</v>
      </c>
      <c r="D18308" s="2" t="s">
        <v>477</v>
      </c>
      <c r="E18308" s="2"/>
      <c r="F18308" s="2"/>
      <c r="G18308" s="2"/>
      <c r="H18308" s="2"/>
    </row>
    <row r="18309" spans="2:8">
      <c r="B18309" s="2" t="s">
        <v>18758</v>
      </c>
      <c r="C18309" s="2">
        <v>24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18760</v>
      </c>
      <c r="C18311" s="2">
        <v>35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18762</v>
      </c>
      <c r="C18313" s="2">
        <v>36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18763</v>
      </c>
      <c r="C18314" s="2">
        <v>35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18772</v>
      </c>
      <c r="C18323" s="2">
        <v>23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477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477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477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477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477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477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477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477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477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18881</v>
      </c>
      <c r="C18432" s="2">
        <v>20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18882</v>
      </c>
      <c r="C18433" s="2">
        <v>21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477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477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477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477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477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477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18917</v>
      </c>
      <c r="C18468" s="2">
        <v>6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18918</v>
      </c>
      <c r="C18469" s="2">
        <v>6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14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18955</v>
      </c>
      <c r="C18506" s="2">
        <v>14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18956</v>
      </c>
      <c r="C18507" s="2">
        <v>15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477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18974</v>
      </c>
      <c r="C18525" s="2">
        <v>32</v>
      </c>
      <c r="D18525" s="2" t="s">
        <v>477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477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477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477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477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477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477</v>
      </c>
      <c r="E18536" s="2"/>
      <c r="F18536" s="2"/>
      <c r="G18536" s="2"/>
      <c r="H18536" s="2"/>
    </row>
    <row r="18537" spans="2:8">
      <c r="B18537" s="2" t="s">
        <v>18986</v>
      </c>
      <c r="C18537" s="2">
        <v>36</v>
      </c>
      <c r="D18537" s="2" t="s">
        <v>477</v>
      </c>
      <c r="E18537" s="2"/>
      <c r="F18537" s="2"/>
      <c r="G18537" s="2"/>
      <c r="H18537" s="2"/>
    </row>
    <row r="18538" spans="2:8">
      <c r="B18538" s="2" t="s">
        <v>18987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477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477</v>
      </c>
      <c r="E18549" s="2"/>
      <c r="F18549" s="2"/>
      <c r="G18549" s="2"/>
      <c r="H18549" s="2"/>
    </row>
    <row r="18550" spans="2:8">
      <c r="B18550" s="2" t="s">
        <v>18999</v>
      </c>
      <c r="C18550" s="2">
        <v>40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19000</v>
      </c>
      <c r="C18551" s="2">
        <v>39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19001</v>
      </c>
      <c r="C18552" s="2">
        <v>38</v>
      </c>
      <c r="D18552" s="2" t="s">
        <v>477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10</v>
      </c>
      <c r="D18560" s="2" t="s">
        <v>477</v>
      </c>
      <c r="E18560" s="2"/>
      <c r="F18560" s="2"/>
      <c r="G18560" s="2"/>
      <c r="H18560" s="2"/>
    </row>
    <row r="18561" spans="2:8">
      <c r="B18561" s="2" t="s">
        <v>19010</v>
      </c>
      <c r="C18561" s="2">
        <v>11</v>
      </c>
      <c r="D18561" s="2" t="s">
        <v>477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477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477</v>
      </c>
      <c r="E18563" s="2"/>
      <c r="F18563" s="2"/>
      <c r="G18563" s="2"/>
      <c r="H18563" s="2"/>
    </row>
    <row r="18564" spans="2:8">
      <c r="B18564" s="2" t="s">
        <v>19013</v>
      </c>
      <c r="C18564" s="2">
        <v>25</v>
      </c>
      <c r="D18564" s="2" t="s">
        <v>477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477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19017</v>
      </c>
      <c r="C18568" s="2">
        <v>22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19018</v>
      </c>
      <c r="C18569" s="2">
        <v>18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477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19025</v>
      </c>
      <c r="C18576" s="2">
        <v>19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19026</v>
      </c>
      <c r="C18577" s="2">
        <v>17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19027</v>
      </c>
      <c r="C18578" s="2">
        <v>15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19028</v>
      </c>
      <c r="C18579" s="2">
        <v>12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19041</v>
      </c>
      <c r="C18592" s="2">
        <v>14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477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19047</v>
      </c>
      <c r="C18598" s="2">
        <v>12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19048</v>
      </c>
      <c r="C18599" s="2">
        <v>9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19049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477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477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477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477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477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19062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19073</v>
      </c>
      <c r="C18624" s="2">
        <v>33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22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477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19092</v>
      </c>
      <c r="C18643" s="2">
        <v>26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19095</v>
      </c>
      <c r="C18646" s="2">
        <v>24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19106</v>
      </c>
      <c r="C18657" s="2">
        <v>13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19107</v>
      </c>
      <c r="C18658" s="2">
        <v>13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19120</v>
      </c>
      <c r="C18671" s="2">
        <v>22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477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477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19151</v>
      </c>
      <c r="C18702" s="2">
        <v>36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19157</v>
      </c>
      <c r="C18708" s="2">
        <v>13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19160</v>
      </c>
      <c r="C18711" s="2">
        <v>20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19161</v>
      </c>
      <c r="C18712" s="2">
        <v>18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19162</v>
      </c>
      <c r="C18713" s="2">
        <v>18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19165</v>
      </c>
      <c r="C18716" s="2">
        <v>15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477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477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477</v>
      </c>
      <c r="E18731" s="2"/>
      <c r="F18731" s="2"/>
      <c r="G18731" s="2"/>
      <c r="H18731" s="2"/>
    </row>
    <row r="18732" spans="2:8">
      <c r="B18732" s="2" t="s">
        <v>19181</v>
      </c>
      <c r="C18732" s="2">
        <v>19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19182</v>
      </c>
      <c r="C18733" s="2">
        <v>8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19216</v>
      </c>
      <c r="C18767" s="2">
        <v>11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19217</v>
      </c>
      <c r="C18768" s="2">
        <v>14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19218</v>
      </c>
      <c r="C18769" s="2">
        <v>13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19219</v>
      </c>
      <c r="C18770" s="2">
        <v>11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16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19235</v>
      </c>
      <c r="C18786" s="2">
        <v>32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477</v>
      </c>
      <c r="E18808" s="2"/>
      <c r="F18808" s="2"/>
      <c r="G18808" s="2"/>
      <c r="H18808" s="2"/>
    </row>
    <row r="18809" spans="2:8">
      <c r="B18809" s="2" t="s">
        <v>19258</v>
      </c>
      <c r="C18809" s="2">
        <v>28</v>
      </c>
      <c r="D18809" s="2" t="s">
        <v>477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477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477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477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477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477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477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477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477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477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477</v>
      </c>
      <c r="E18819" s="2"/>
      <c r="F18819" s="2"/>
      <c r="G18819" s="2"/>
      <c r="H18819" s="2"/>
    </row>
    <row r="18820" spans="2:8">
      <c r="B18820" s="2" t="s">
        <v>19269</v>
      </c>
      <c r="C18820" s="2">
        <v>42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37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477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24</v>
      </c>
      <c r="D18840" s="2" t="s">
        <v>477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477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477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477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477</v>
      </c>
      <c r="E18846" s="2"/>
      <c r="F18846" s="2"/>
      <c r="G18846" s="2"/>
      <c r="H18846" s="2"/>
    </row>
    <row r="18847" spans="2:8">
      <c r="B18847" s="2" t="s">
        <v>19296</v>
      </c>
      <c r="C18847" s="2">
        <v>22</v>
      </c>
      <c r="D18847" s="2" t="s">
        <v>477</v>
      </c>
      <c r="E18847" s="2"/>
      <c r="F18847" s="2"/>
      <c r="G18847" s="2"/>
      <c r="H18847" s="2"/>
    </row>
    <row r="18848" spans="2:8">
      <c r="B18848" s="2" t="s">
        <v>19297</v>
      </c>
      <c r="C18848" s="2">
        <v>22</v>
      </c>
      <c r="D18848" s="2" t="s">
        <v>477</v>
      </c>
      <c r="E18848" s="2"/>
      <c r="F18848" s="2"/>
      <c r="G18848" s="2"/>
      <c r="H18848" s="2"/>
    </row>
    <row r="18849" spans="2:8">
      <c r="B18849" s="2" t="s">
        <v>19298</v>
      </c>
      <c r="C18849" s="2">
        <v>23</v>
      </c>
      <c r="D18849" s="2" t="s">
        <v>477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477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19</v>
      </c>
      <c r="D18868" s="2" t="s">
        <v>477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477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477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477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477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477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19326</v>
      </c>
      <c r="C18877" s="2">
        <v>8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19355</v>
      </c>
      <c r="C18906" s="2">
        <v>15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477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477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13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477</v>
      </c>
      <c r="E18932" s="2"/>
      <c r="F18932" s="2"/>
      <c r="G18932" s="2"/>
      <c r="H18932" s="2"/>
    </row>
    <row r="18933" spans="2:8">
      <c r="B18933" s="2" t="s">
        <v>19382</v>
      </c>
      <c r="C18933" s="2">
        <v>39</v>
      </c>
      <c r="D18933" s="2" t="s">
        <v>477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477</v>
      </c>
      <c r="E18937" s="2"/>
      <c r="F18937" s="2"/>
      <c r="G18937" s="2"/>
      <c r="H18937" s="2"/>
    </row>
    <row r="18938" spans="2:8">
      <c r="B18938" s="2" t="s">
        <v>19387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19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19393</v>
      </c>
      <c r="C18944" s="2">
        <v>20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477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477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477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477</v>
      </c>
      <c r="E18949" s="2"/>
      <c r="F18949" s="2"/>
      <c r="G18949" s="2"/>
      <c r="H18949" s="2"/>
    </row>
    <row r="18950" spans="2:8">
      <c r="B18950" s="2" t="s">
        <v>19399</v>
      </c>
      <c r="C18950" s="2">
        <v>19</v>
      </c>
      <c r="D18950" s="2" t="s">
        <v>477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477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30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19414</v>
      </c>
      <c r="C18965" s="2">
        <v>17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36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19425</v>
      </c>
      <c r="C18976" s="2">
        <v>38</v>
      </c>
      <c r="D18976" s="2" t="s">
        <v>477</v>
      </c>
      <c r="E18976" s="2"/>
      <c r="F18976" s="2"/>
      <c r="G18976" s="2"/>
      <c r="H18976" s="2"/>
    </row>
    <row r="18977" spans="2:8">
      <c r="B18977" s="2" t="s">
        <v>19426</v>
      </c>
      <c r="C18977" s="2">
        <v>38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19427</v>
      </c>
      <c r="C18978" s="2">
        <v>36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19428</v>
      </c>
      <c r="C18979" s="2">
        <v>35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19436</v>
      </c>
      <c r="C18987" s="2">
        <v>22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18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19445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15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19448</v>
      </c>
      <c r="C18999" s="2">
        <v>18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19449</v>
      </c>
      <c r="C19000" s="2">
        <v>14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19450</v>
      </c>
      <c r="C19001" s="2">
        <v>8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19457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19464</v>
      </c>
      <c r="C19015" s="2">
        <v>21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19466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477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477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10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19519</v>
      </c>
      <c r="C19070" s="2">
        <v>21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19522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16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19535</v>
      </c>
      <c r="C19086" s="2">
        <v>16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12</v>
      </c>
      <c r="D19100" s="2" t="s">
        <v>477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19575</v>
      </c>
      <c r="C19126" s="2">
        <v>21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19577</v>
      </c>
      <c r="C19128" s="2">
        <v>22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19583</v>
      </c>
      <c r="C19134" s="2">
        <v>18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19584</v>
      </c>
      <c r="C19135" s="2">
        <v>18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19586</v>
      </c>
      <c r="C19137" s="2">
        <v>20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19589</v>
      </c>
      <c r="C19140" s="2">
        <v>18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19590</v>
      </c>
      <c r="C19141" s="2">
        <v>18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19591</v>
      </c>
      <c r="C19142" s="2">
        <v>17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19592</v>
      </c>
      <c r="C19143" s="2">
        <v>17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19593</v>
      </c>
      <c r="C19144" s="2">
        <v>17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19594</v>
      </c>
      <c r="C19145" s="2">
        <v>17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19612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19632</v>
      </c>
      <c r="C19183" s="2">
        <v>39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477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15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477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477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477</v>
      </c>
      <c r="E19204" s="2"/>
      <c r="F19204" s="2"/>
      <c r="G19204" s="2"/>
      <c r="H19204" s="2"/>
    </row>
    <row r="19205" spans="2:8">
      <c r="B19205" s="2" t="s">
        <v>19654</v>
      </c>
      <c r="C19205" s="2">
        <v>12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19655</v>
      </c>
      <c r="C19206" s="2">
        <v>18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477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477</v>
      </c>
      <c r="E19211" s="2"/>
      <c r="F19211" s="2"/>
      <c r="G19211" s="2"/>
      <c r="H19211" s="2"/>
    </row>
    <row r="19212" spans="2:8">
      <c r="B19212" s="2" t="s">
        <v>19661</v>
      </c>
      <c r="C19212" s="2">
        <v>32</v>
      </c>
      <c r="D19212" s="2" t="s">
        <v>477</v>
      </c>
      <c r="E19212" s="2"/>
      <c r="F19212" s="2"/>
      <c r="G19212" s="2"/>
      <c r="H19212" s="2"/>
    </row>
    <row r="19213" spans="2:8">
      <c r="B19213" s="2" t="s">
        <v>19662</v>
      </c>
      <c r="C19213" s="2">
        <v>36</v>
      </c>
      <c r="D19213" s="2" t="s">
        <v>477</v>
      </c>
      <c r="E19213" s="2"/>
      <c r="F19213" s="2"/>
      <c r="G19213" s="2"/>
      <c r="H19213" s="2"/>
    </row>
    <row r="19214" spans="2:8">
      <c r="B19214" s="2" t="s">
        <v>19663</v>
      </c>
      <c r="C19214" s="2">
        <v>37</v>
      </c>
      <c r="D19214" s="2" t="s">
        <v>477</v>
      </c>
      <c r="E19214" s="2"/>
      <c r="F19214" s="2"/>
      <c r="G19214" s="2"/>
      <c r="H19214" s="2"/>
    </row>
    <row r="19215" spans="2:8">
      <c r="B19215" s="2" t="s">
        <v>19664</v>
      </c>
      <c r="C19215" s="2">
        <v>39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19665</v>
      </c>
      <c r="C19216" s="2">
        <v>38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19667</v>
      </c>
      <c r="C19218" s="2">
        <v>14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19668</v>
      </c>
      <c r="C19219" s="2">
        <v>15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19669</v>
      </c>
      <c r="C19220" s="2">
        <v>14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11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19675</v>
      </c>
      <c r="C19226" s="2">
        <v>18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477</v>
      </c>
      <c r="E19230" s="2"/>
      <c r="F19230" s="2"/>
      <c r="G19230" s="2"/>
      <c r="H19230" s="2"/>
    </row>
    <row r="19231" spans="2:8">
      <c r="B19231" s="2" t="s">
        <v>19680</v>
      </c>
      <c r="C19231" s="2">
        <v>32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477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19711</v>
      </c>
      <c r="C19262" s="2">
        <v>28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19716</v>
      </c>
      <c r="C19267" s="2">
        <v>33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477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477</v>
      </c>
      <c r="E19270" s="2"/>
      <c r="F19270" s="2"/>
      <c r="G19270" s="2"/>
      <c r="H19270" s="2"/>
    </row>
    <row r="19271" spans="2:8">
      <c r="B19271" s="2" t="s">
        <v>19720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477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477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477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477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477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477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19745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477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477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477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477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477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19800</v>
      </c>
      <c r="C19351" s="2">
        <v>14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19809</v>
      </c>
      <c r="C19360" s="2">
        <v>36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19812</v>
      </c>
      <c r="C19363" s="2">
        <v>36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19820</v>
      </c>
      <c r="C19371" s="2">
        <v>12</v>
      </c>
      <c r="D19371" s="2" t="s">
        <v>477</v>
      </c>
      <c r="E19371" s="2"/>
      <c r="F19371" s="2"/>
      <c r="G19371" s="2"/>
      <c r="H19371" s="2"/>
    </row>
    <row r="19372" spans="2:8">
      <c r="B19372" s="2" t="s">
        <v>19821</v>
      </c>
      <c r="C19372" s="2">
        <v>11</v>
      </c>
      <c r="D19372" s="2" t="s">
        <v>477</v>
      </c>
      <c r="E19372" s="2"/>
      <c r="F19372" s="2"/>
      <c r="G19372" s="2"/>
      <c r="H19372" s="2"/>
    </row>
    <row r="19373" spans="2:8">
      <c r="B19373" s="2" t="s">
        <v>19822</v>
      </c>
      <c r="C19373" s="2">
        <v>11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19823</v>
      </c>
      <c r="C19374" s="2">
        <v>12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26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477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9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19846</v>
      </c>
      <c r="C19397" s="2">
        <v>16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477</v>
      </c>
      <c r="E19401" s="2"/>
      <c r="F19401" s="2"/>
      <c r="G19401" s="2"/>
      <c r="H19401" s="2"/>
    </row>
    <row r="19402" spans="2:8">
      <c r="B19402" s="2" t="s">
        <v>19851</v>
      </c>
      <c r="C19402" s="2">
        <v>25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19853</v>
      </c>
      <c r="C19404" s="2">
        <v>11</v>
      </c>
      <c r="D19404" s="2" t="s">
        <v>477</v>
      </c>
      <c r="E19404" s="2"/>
      <c r="F19404" s="2"/>
      <c r="G19404" s="2"/>
      <c r="H19404" s="2"/>
    </row>
    <row r="19405" spans="2:8">
      <c r="B19405" s="2" t="s">
        <v>19854</v>
      </c>
      <c r="C19405" s="2">
        <v>12</v>
      </c>
      <c r="D19405" s="2" t="s">
        <v>477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19879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477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477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477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477</v>
      </c>
      <c r="E19449" s="2"/>
      <c r="F19449" s="2"/>
      <c r="G19449" s="2"/>
      <c r="H19449" s="2"/>
    </row>
    <row r="19450" spans="2:8">
      <c r="B19450" s="2" t="s">
        <v>19899</v>
      </c>
      <c r="C19450" s="2">
        <v>22</v>
      </c>
      <c r="D19450" s="2" t="s">
        <v>477</v>
      </c>
      <c r="E19450" s="2"/>
      <c r="F19450" s="2"/>
      <c r="G19450" s="2"/>
      <c r="H19450" s="2"/>
    </row>
    <row r="19451" spans="2:8">
      <c r="B19451" s="2" t="s">
        <v>19900</v>
      </c>
      <c r="C19451" s="2">
        <v>22</v>
      </c>
      <c r="D19451" s="2" t="s">
        <v>477</v>
      </c>
      <c r="E19451" s="2"/>
      <c r="F19451" s="2"/>
      <c r="G19451" s="2"/>
      <c r="H19451" s="2"/>
    </row>
    <row r="19452" spans="2:8">
      <c r="B19452" s="2" t="s">
        <v>19901</v>
      </c>
      <c r="C19452" s="2">
        <v>7</v>
      </c>
      <c r="D19452" s="2" t="s">
        <v>477</v>
      </c>
      <c r="E19452" s="2"/>
      <c r="F19452" s="2"/>
      <c r="G19452" s="2"/>
      <c r="H19452" s="2"/>
    </row>
    <row r="19453" spans="2:8">
      <c r="B19453" s="2" t="s">
        <v>19902</v>
      </c>
      <c r="C19453" s="2">
        <v>10</v>
      </c>
      <c r="D19453" s="2" t="s">
        <v>477</v>
      </c>
      <c r="E19453" s="2"/>
      <c r="F19453" s="2"/>
      <c r="G19453" s="2"/>
      <c r="H19453" s="2"/>
    </row>
    <row r="19454" spans="2:8">
      <c r="B19454" s="2" t="s">
        <v>19903</v>
      </c>
      <c r="C19454" s="2">
        <v>10</v>
      </c>
      <c r="D19454" s="2" t="s">
        <v>477</v>
      </c>
      <c r="E19454" s="2"/>
      <c r="F19454" s="2"/>
      <c r="G19454" s="2"/>
      <c r="H19454" s="2"/>
    </row>
    <row r="19455" spans="2:8">
      <c r="B19455" s="2" t="s">
        <v>19904</v>
      </c>
      <c r="C19455" s="2">
        <v>11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19905</v>
      </c>
      <c r="C19456" s="2">
        <v>10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19916</v>
      </c>
      <c r="C19467" s="2">
        <v>25</v>
      </c>
      <c r="D19467" s="2" t="s">
        <v>477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19918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10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10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19945</v>
      </c>
      <c r="C19496" s="2">
        <v>11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19946</v>
      </c>
      <c r="C19497" s="2">
        <v>11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477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477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477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477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17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16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19973</v>
      </c>
      <c r="C19524" s="2">
        <v>19</v>
      </c>
      <c r="D19524" s="2" t="s">
        <v>477</v>
      </c>
      <c r="E19524" s="2"/>
      <c r="F19524" s="2"/>
      <c r="G19524" s="2"/>
      <c r="H19524" s="2"/>
    </row>
    <row r="19525" spans="2:8">
      <c r="B19525" s="2" t="s">
        <v>19974</v>
      </c>
      <c r="C19525" s="2">
        <v>18</v>
      </c>
      <c r="D19525" s="2" t="s">
        <v>477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34</v>
      </c>
      <c r="D19553" s="2" t="s">
        <v>477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477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477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477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477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20015</v>
      </c>
      <c r="C19566" s="2">
        <v>34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13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20041</v>
      </c>
      <c r="C19592" s="2">
        <v>14</v>
      </c>
      <c r="D19592" s="2" t="s">
        <v>477</v>
      </c>
      <c r="E19592" s="2"/>
      <c r="F19592" s="2"/>
      <c r="G19592" s="2"/>
      <c r="H19592" s="2"/>
    </row>
    <row r="19593" spans="2:8">
      <c r="B19593" s="2" t="s">
        <v>20042</v>
      </c>
      <c r="C19593" s="2">
        <v>15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20043</v>
      </c>
      <c r="C19594" s="2">
        <v>14</v>
      </c>
      <c r="D19594" s="2" t="s">
        <v>477</v>
      </c>
      <c r="E19594" s="2"/>
      <c r="F19594" s="2"/>
      <c r="G19594" s="2"/>
      <c r="H19594" s="2"/>
    </row>
    <row r="19595" spans="2:8">
      <c r="B19595" s="2" t="s">
        <v>20044</v>
      </c>
      <c r="C19595" s="2">
        <v>15</v>
      </c>
      <c r="D19595" s="2" t="s">
        <v>477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477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477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477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477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477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477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477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477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477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477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477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477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477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477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477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477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477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477</v>
      </c>
      <c r="E19698" s="2"/>
      <c r="F19698" s="2"/>
      <c r="G19698" s="2"/>
      <c r="H19698" s="2"/>
    </row>
    <row r="19699" spans="2:8">
      <c r="B19699" s="2" t="s">
        <v>20148</v>
      </c>
      <c r="C19699" s="2">
        <v>37</v>
      </c>
      <c r="D19699" s="2" t="s">
        <v>477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477</v>
      </c>
      <c r="E19700" s="2"/>
      <c r="F19700" s="2"/>
      <c r="G19700" s="2"/>
      <c r="H19700" s="2"/>
    </row>
    <row r="19701" spans="2:8">
      <c r="B19701" s="2" t="s">
        <v>20150</v>
      </c>
      <c r="C19701" s="2">
        <v>37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477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477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477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477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477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477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477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477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477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5</v>
      </c>
      <c r="D19758" s="2" t="s">
        <v>477</v>
      </c>
      <c r="E19758" s="2"/>
      <c r="F19758" s="2"/>
      <c r="G19758" s="2"/>
      <c r="H19758" s="2"/>
    </row>
    <row r="19759" spans="2:8">
      <c r="B19759" s="2" t="s">
        <v>20208</v>
      </c>
      <c r="C19759" s="2">
        <v>5</v>
      </c>
      <c r="D19759" s="2" t="s">
        <v>477</v>
      </c>
      <c r="E19759" s="2"/>
      <c r="F19759" s="2"/>
      <c r="G19759" s="2"/>
      <c r="H19759" s="2"/>
    </row>
    <row r="19760" spans="2:8">
      <c r="B19760" s="2" t="s">
        <v>20209</v>
      </c>
      <c r="C19760" s="2">
        <v>6</v>
      </c>
      <c r="D19760" s="2" t="s">
        <v>477</v>
      </c>
      <c r="E19760" s="2"/>
      <c r="F19760" s="2"/>
      <c r="G19760" s="2"/>
      <c r="H19760" s="2"/>
    </row>
    <row r="19761" spans="2:8">
      <c r="B19761" s="2" t="s">
        <v>20210</v>
      </c>
      <c r="C19761" s="2">
        <v>5</v>
      </c>
      <c r="D19761" s="2" t="s">
        <v>477</v>
      </c>
      <c r="E19761" s="2"/>
      <c r="F19761" s="2"/>
      <c r="G19761" s="2"/>
      <c r="H19761" s="2"/>
    </row>
    <row r="19762" spans="2:8">
      <c r="B19762" s="2" t="s">
        <v>20211</v>
      </c>
      <c r="C19762" s="2">
        <v>6</v>
      </c>
      <c r="D19762" s="2" t="s">
        <v>477</v>
      </c>
      <c r="E19762" s="2"/>
      <c r="F19762" s="2"/>
      <c r="G19762" s="2"/>
      <c r="H19762" s="2"/>
    </row>
    <row r="19763" spans="2:8">
      <c r="B19763" s="2" t="s">
        <v>20212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477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477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477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477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20260</v>
      </c>
      <c r="C19811" s="2">
        <v>24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20275</v>
      </c>
      <c r="C19826" s="2">
        <v>37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20276</v>
      </c>
      <c r="C19827" s="2">
        <v>36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20277</v>
      </c>
      <c r="C19828" s="2">
        <v>11</v>
      </c>
      <c r="D19828" s="2" t="s">
        <v>477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477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477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477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477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20308</v>
      </c>
      <c r="C19859" s="2">
        <v>30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20309</v>
      </c>
      <c r="C19860" s="2">
        <v>29</v>
      </c>
      <c r="D19860" s="2" t="s">
        <v>477</v>
      </c>
      <c r="E19860" s="2"/>
      <c r="F19860" s="2"/>
      <c r="G19860" s="2"/>
      <c r="H19860" s="2"/>
    </row>
    <row r="19861" spans="2:8">
      <c r="B19861" s="2" t="s">
        <v>20310</v>
      </c>
      <c r="C19861" s="2">
        <v>16</v>
      </c>
      <c r="D19861" s="2" t="s">
        <v>477</v>
      </c>
      <c r="E19861" s="2"/>
      <c r="F19861" s="2"/>
      <c r="G19861" s="2"/>
      <c r="H19861" s="2"/>
    </row>
    <row r="19862" spans="2:8">
      <c r="B19862" s="2" t="s">
        <v>20311</v>
      </c>
      <c r="C19862" s="2">
        <v>17</v>
      </c>
      <c r="D19862" s="2" t="s">
        <v>477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20313</v>
      </c>
      <c r="C19864" s="2">
        <v>18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20317</v>
      </c>
      <c r="C19868" s="2">
        <v>18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477</v>
      </c>
      <c r="E19869" s="2"/>
      <c r="F19869" s="2"/>
      <c r="G19869" s="2"/>
      <c r="H19869" s="2"/>
    </row>
    <row r="19870" spans="2:8">
      <c r="B19870" s="2" t="s">
        <v>20319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43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18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477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477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477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477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477</v>
      </c>
      <c r="E19903" s="2"/>
      <c r="F19903" s="2"/>
      <c r="G19903" s="2"/>
      <c r="H19903" s="2"/>
    </row>
    <row r="19904" spans="2:8">
      <c r="B19904" s="2" t="s">
        <v>20353</v>
      </c>
      <c r="C19904" s="2">
        <v>31</v>
      </c>
      <c r="D19904" s="2" t="s">
        <v>477</v>
      </c>
      <c r="E19904" s="2"/>
      <c r="F19904" s="2"/>
      <c r="G19904" s="2"/>
      <c r="H19904" s="2"/>
    </row>
    <row r="19905" spans="2:8">
      <c r="B19905" s="2" t="s">
        <v>20354</v>
      </c>
      <c r="C19905" s="2">
        <v>13</v>
      </c>
      <c r="D19905" s="2" t="s">
        <v>477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39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20361</v>
      </c>
      <c r="C19912" s="2">
        <v>40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20362</v>
      </c>
      <c r="C19913" s="2">
        <v>40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20363</v>
      </c>
      <c r="C19914" s="2">
        <v>37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20364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477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477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477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477</v>
      </c>
      <c r="E19924" s="2"/>
      <c r="F19924" s="2"/>
      <c r="G19924" s="2"/>
      <c r="H19924" s="2"/>
    </row>
    <row r="19925" spans="2:8">
      <c r="B19925" s="2" t="s">
        <v>20374</v>
      </c>
      <c r="C19925" s="2">
        <v>15</v>
      </c>
      <c r="D19925" s="2" t="s">
        <v>477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477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477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477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20379</v>
      </c>
      <c r="C19930" s="2">
        <v>18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20380</v>
      </c>
      <c r="C19931" s="2">
        <v>20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20381</v>
      </c>
      <c r="C19932" s="2">
        <v>20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477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477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477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14</v>
      </c>
      <c r="D19962" s="2" t="s">
        <v>477</v>
      </c>
      <c r="E19962" s="2"/>
      <c r="F19962" s="2"/>
      <c r="G19962" s="2"/>
      <c r="H19962" s="2"/>
    </row>
    <row r="19963" spans="2:8">
      <c r="B19963" s="2" t="s">
        <v>20412</v>
      </c>
      <c r="C19963" s="2">
        <v>16</v>
      </c>
      <c r="D19963" s="2" t="s">
        <v>477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477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477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20451</v>
      </c>
      <c r="C20002" s="2">
        <v>12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14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20497</v>
      </c>
      <c r="C20048" s="2">
        <v>21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20498</v>
      </c>
      <c r="C20049" s="2">
        <v>21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477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477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477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20505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20520</v>
      </c>
      <c r="C20071" s="2">
        <v>12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20521</v>
      </c>
      <c r="C20072" s="2">
        <v>16</v>
      </c>
      <c r="D20072" s="2" t="s">
        <v>477</v>
      </c>
      <c r="E20072" s="2"/>
      <c r="F20072" s="2"/>
      <c r="G20072" s="2"/>
      <c r="H20072" s="2"/>
    </row>
    <row r="20073" spans="2:8">
      <c r="B20073" s="2" t="s">
        <v>20522</v>
      </c>
      <c r="C20073" s="2">
        <v>24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20532</v>
      </c>
      <c r="C20083" s="2">
        <v>34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20540</v>
      </c>
      <c r="C20091" s="2">
        <v>26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20543</v>
      </c>
      <c r="C20094" s="2">
        <v>18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13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20566</v>
      </c>
      <c r="C20117" s="2">
        <v>5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20567</v>
      </c>
      <c r="C20118" s="2">
        <v>38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20574</v>
      </c>
      <c r="C20125" s="2">
        <v>22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20576</v>
      </c>
      <c r="C20127" s="2">
        <v>21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20579</v>
      </c>
      <c r="C20130" s="2">
        <v>39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20580</v>
      </c>
      <c r="C20131" s="2">
        <v>42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20581</v>
      </c>
      <c r="C20132" s="2">
        <v>41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20582</v>
      </c>
      <c r="C20133" s="2">
        <v>38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20583</v>
      </c>
      <c r="C20134" s="2">
        <v>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18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20585</v>
      </c>
      <c r="C20136" s="2">
        <v>48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20586</v>
      </c>
      <c r="C20137" s="2">
        <v>44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20587</v>
      </c>
      <c r="C20138" s="2">
        <v>41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21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20629</v>
      </c>
      <c r="C20180" s="2">
        <v>19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20630</v>
      </c>
      <c r="C20181" s="2">
        <v>14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21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20655</v>
      </c>
      <c r="C20206" s="2">
        <v>22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20659</v>
      </c>
      <c r="C20210" s="2">
        <v>19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15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19</v>
      </c>
      <c r="D20244" s="2" t="s">
        <v>477</v>
      </c>
      <c r="E20244" s="2"/>
      <c r="F20244" s="2"/>
      <c r="G20244" s="2"/>
      <c r="H20244" s="2"/>
    </row>
    <row r="20245" spans="2:8">
      <c r="B20245" s="2" t="s">
        <v>20694</v>
      </c>
      <c r="C20245" s="2">
        <v>18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20695</v>
      </c>
      <c r="C20246" s="2">
        <v>37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20697</v>
      </c>
      <c r="C20248" s="2">
        <v>39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20699</v>
      </c>
      <c r="C20250" s="2">
        <v>37</v>
      </c>
      <c r="D20250" s="2" t="s">
        <v>477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477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477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477</v>
      </c>
      <c r="E20264" s="2"/>
      <c r="F20264" s="2"/>
      <c r="G20264" s="2"/>
      <c r="H20264" s="2"/>
    </row>
    <row r="20265" spans="2:8">
      <c r="B20265" s="2" t="s">
        <v>20714</v>
      </c>
      <c r="C20265" s="2">
        <v>45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47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47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6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20718</v>
      </c>
      <c r="C20269" s="2">
        <v>12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12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11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15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20733</v>
      </c>
      <c r="C20284" s="2">
        <v>17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20736</v>
      </c>
      <c r="C20287" s="2">
        <v>18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20738</v>
      </c>
      <c r="C20289" s="2">
        <v>17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20739</v>
      </c>
      <c r="C20290" s="2">
        <v>17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20740</v>
      </c>
      <c r="C20291" s="2">
        <v>15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20774</v>
      </c>
      <c r="C20325" s="2">
        <v>18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20775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20798</v>
      </c>
      <c r="C20349" s="2">
        <v>18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20799</v>
      </c>
      <c r="C20350" s="2">
        <v>9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20808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20818</v>
      </c>
      <c r="C20369" s="2">
        <v>41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20820</v>
      </c>
      <c r="C20371" s="2">
        <v>39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20821</v>
      </c>
      <c r="C20372" s="2">
        <v>35</v>
      </c>
      <c r="D20372" s="2" t="s">
        <v>477</v>
      </c>
      <c r="E20372" s="2"/>
      <c r="F20372" s="2"/>
      <c r="G20372" s="2"/>
      <c r="H20372" s="2"/>
    </row>
    <row r="20373" spans="2:8">
      <c r="B20373" s="2" t="s">
        <v>20822</v>
      </c>
      <c r="C20373" s="2">
        <v>33</v>
      </c>
      <c r="D20373" s="2" t="s">
        <v>477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10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20863</v>
      </c>
      <c r="C20414" s="2">
        <v>37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477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477</v>
      </c>
      <c r="E20461" s="2"/>
      <c r="F20461" s="2"/>
      <c r="G20461" s="2"/>
      <c r="H20461" s="2"/>
    </row>
    <row r="20462" spans="2:8">
      <c r="B20462" s="2" t="s">
        <v>20911</v>
      </c>
      <c r="C20462" s="2">
        <v>19</v>
      </c>
      <c r="D20462" s="2" t="s">
        <v>477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10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20939</v>
      </c>
      <c r="C20490" s="2">
        <v>11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20940</v>
      </c>
      <c r="C20491" s="2">
        <v>16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20946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20974</v>
      </c>
      <c r="C20525" s="2">
        <v>38</v>
      </c>
      <c r="D20525" s="2" t="s">
        <v>477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477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477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477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477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477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477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477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477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477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477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477</v>
      </c>
      <c r="E20543" s="2"/>
      <c r="F20543" s="2"/>
      <c r="G20543" s="2"/>
      <c r="H20543" s="2"/>
    </row>
    <row r="20544" spans="2:8">
      <c r="B20544" s="2" t="s">
        <v>20993</v>
      </c>
      <c r="C20544" s="2">
        <v>16</v>
      </c>
      <c r="D20544" s="2" t="s">
        <v>477</v>
      </c>
      <c r="E20544" s="2"/>
      <c r="F20544" s="2"/>
      <c r="G20544" s="2"/>
      <c r="H20544" s="2"/>
    </row>
    <row r="20545" spans="2:8">
      <c r="B20545" s="2" t="s">
        <v>20994</v>
      </c>
      <c r="C20545" s="2">
        <v>14</v>
      </c>
      <c r="D20545" s="2" t="s">
        <v>477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477</v>
      </c>
      <c r="E20546" s="2"/>
      <c r="F20546" s="2"/>
      <c r="G20546" s="2"/>
      <c r="H20546" s="2"/>
    </row>
    <row r="20547" spans="2:8">
      <c r="B20547" s="2" t="s">
        <v>20996</v>
      </c>
      <c r="C20547" s="2">
        <v>11</v>
      </c>
      <c r="D20547" s="2" t="s">
        <v>477</v>
      </c>
      <c r="E20547" s="2"/>
      <c r="F20547" s="2"/>
      <c r="G20547" s="2"/>
      <c r="H20547" s="2"/>
    </row>
    <row r="20548" spans="2:8">
      <c r="B20548" s="2" t="s">
        <v>20997</v>
      </c>
      <c r="C20548" s="2">
        <v>11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21016</v>
      </c>
      <c r="C20567" s="2">
        <v>36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21019</v>
      </c>
      <c r="C20570" s="2">
        <v>14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21020</v>
      </c>
      <c r="C20571" s="2">
        <v>17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21051</v>
      </c>
      <c r="C20602" s="2">
        <v>20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21053</v>
      </c>
      <c r="C20604" s="2">
        <v>18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21056</v>
      </c>
      <c r="C20607" s="2">
        <v>19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21057</v>
      </c>
      <c r="C20608" s="2">
        <v>18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21058</v>
      </c>
      <c r="C20609" s="2">
        <v>19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44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21073</v>
      </c>
      <c r="C20624" s="2">
        <v>28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21076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6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21090</v>
      </c>
      <c r="C20641" s="2">
        <v>10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15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21093</v>
      </c>
      <c r="C20644" s="2">
        <v>14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477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477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477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477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21117</v>
      </c>
      <c r="C20668" s="2">
        <v>36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12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21127</v>
      </c>
      <c r="C20678" s="2">
        <v>14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21128</v>
      </c>
      <c r="C20679" s="2">
        <v>17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21129</v>
      </c>
      <c r="C20680" s="2">
        <v>17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21130</v>
      </c>
      <c r="C20681" s="2">
        <v>14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21135</v>
      </c>
      <c r="C20686" s="2">
        <v>34</v>
      </c>
      <c r="D20686" s="2" t="s">
        <v>477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477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477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477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477</v>
      </c>
      <c r="E20715" s="2"/>
      <c r="F20715" s="2"/>
      <c r="G20715" s="2"/>
      <c r="H20715" s="2"/>
    </row>
    <row r="20716" spans="2:8">
      <c r="B20716" s="2" t="s">
        <v>21165</v>
      </c>
      <c r="C20716" s="2">
        <v>20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21166</v>
      </c>
      <c r="C20717" s="2">
        <v>20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21167</v>
      </c>
      <c r="C20718" s="2">
        <v>19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21168</v>
      </c>
      <c r="C20719" s="2">
        <v>17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21169</v>
      </c>
      <c r="C20720" s="2">
        <v>16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21170</v>
      </c>
      <c r="C20721" s="2">
        <v>15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21172</v>
      </c>
      <c r="C20723" s="2">
        <v>15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21173</v>
      </c>
      <c r="C20724" s="2">
        <v>20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21181</v>
      </c>
      <c r="C20732" s="2">
        <v>34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21185</v>
      </c>
      <c r="C20736" s="2">
        <v>41</v>
      </c>
      <c r="D20736" s="2" t="s">
        <v>477</v>
      </c>
      <c r="E20736" s="2"/>
      <c r="F20736" s="2"/>
      <c r="G20736" s="2"/>
      <c r="H20736" s="2"/>
    </row>
    <row r="20737" spans="2:8">
      <c r="B20737" s="2" t="s">
        <v>21186</v>
      </c>
      <c r="C20737" s="2">
        <v>42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21187</v>
      </c>
      <c r="C20738" s="2">
        <v>41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21209</v>
      </c>
      <c r="C20760" s="2">
        <v>33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21212</v>
      </c>
      <c r="C20763" s="2">
        <v>18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477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10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34</v>
      </c>
      <c r="D20807" s="2" t="s">
        <v>477</v>
      </c>
      <c r="E20807" s="2"/>
      <c r="F20807" s="2"/>
      <c r="G20807" s="2"/>
      <c r="H20807" s="2"/>
    </row>
    <row r="20808" spans="2:8">
      <c r="B20808" s="2" t="s">
        <v>21257</v>
      </c>
      <c r="C20808" s="2">
        <v>34</v>
      </c>
      <c r="D20808" s="2" t="s">
        <v>477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477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477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477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477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21268</v>
      </c>
      <c r="C20819" s="2">
        <v>36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477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477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477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477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477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477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477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477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21299</v>
      </c>
      <c r="C20850" s="2">
        <v>35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21301</v>
      </c>
      <c r="C20852" s="2">
        <v>34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477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477</v>
      </c>
      <c r="E20856" s="2"/>
      <c r="F20856" s="2"/>
      <c r="G20856" s="2"/>
      <c r="H20856" s="2"/>
    </row>
    <row r="20857" spans="2:8">
      <c r="B20857" s="2" t="s">
        <v>21306</v>
      </c>
      <c r="C20857" s="2">
        <v>34</v>
      </c>
      <c r="D20857" s="2" t="s">
        <v>477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477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21313</v>
      </c>
      <c r="C20864" s="2">
        <v>31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21318</v>
      </c>
      <c r="C20869" s="2">
        <v>32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20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21330</v>
      </c>
      <c r="C20881" s="2">
        <v>16</v>
      </c>
      <c r="D20881" s="2" t="s">
        <v>477</v>
      </c>
      <c r="E20881" s="2"/>
      <c r="F20881" s="2"/>
      <c r="G20881" s="2"/>
      <c r="H20881" s="2"/>
    </row>
    <row r="20882" spans="2:8">
      <c r="B20882" s="2" t="s">
        <v>21331</v>
      </c>
      <c r="C20882" s="2">
        <v>14</v>
      </c>
      <c r="D20882" s="2" t="s">
        <v>477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477</v>
      </c>
      <c r="E20883" s="2"/>
      <c r="F20883" s="2"/>
      <c r="G20883" s="2"/>
      <c r="H20883" s="2"/>
    </row>
    <row r="20884" spans="2:8">
      <c r="B20884" s="2" t="s">
        <v>21333</v>
      </c>
      <c r="C20884" s="2">
        <v>11</v>
      </c>
      <c r="D20884" s="2" t="s">
        <v>477</v>
      </c>
      <c r="E20884" s="2"/>
      <c r="F20884" s="2"/>
      <c r="G20884" s="2"/>
      <c r="H20884" s="2"/>
    </row>
    <row r="20885" spans="2:8">
      <c r="B20885" s="2" t="s">
        <v>21334</v>
      </c>
      <c r="C20885" s="2">
        <v>14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10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15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21362</v>
      </c>
      <c r="C20913" s="2">
        <v>16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21365</v>
      </c>
      <c r="C20916" s="2">
        <v>12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21366</v>
      </c>
      <c r="C20917" s="2">
        <v>5</v>
      </c>
      <c r="D20917" s="2" t="s">
        <v>477</v>
      </c>
      <c r="E20917" s="2"/>
      <c r="F20917" s="2"/>
      <c r="G20917" s="2"/>
      <c r="H20917" s="2"/>
    </row>
    <row r="20918" spans="2:8">
      <c r="B20918" s="2" t="s">
        <v>21367</v>
      </c>
      <c r="C20918" s="2">
        <v>10</v>
      </c>
      <c r="D20918" s="2" t="s">
        <v>477</v>
      </c>
      <c r="E20918" s="2"/>
      <c r="F20918" s="2"/>
      <c r="G20918" s="2"/>
      <c r="H20918" s="2"/>
    </row>
    <row r="20919" spans="2:8">
      <c r="B20919" s="2" t="s">
        <v>21368</v>
      </c>
      <c r="C20919" s="2">
        <v>11</v>
      </c>
      <c r="D20919" s="2" t="s">
        <v>477</v>
      </c>
      <c r="E20919" s="2"/>
      <c r="F20919" s="2"/>
      <c r="G20919" s="2"/>
      <c r="H20919" s="2"/>
    </row>
    <row r="20920" spans="2:8">
      <c r="B20920" s="2" t="s">
        <v>21369</v>
      </c>
      <c r="C20920" s="2">
        <v>11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21370</v>
      </c>
      <c r="C20921" s="2">
        <v>9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21371</v>
      </c>
      <c r="C20922" s="2">
        <v>9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21373</v>
      </c>
      <c r="C20924" s="2">
        <v>13</v>
      </c>
      <c r="D20924" s="2" t="s">
        <v>477</v>
      </c>
      <c r="E20924" s="2"/>
      <c r="F20924" s="2"/>
      <c r="G20924" s="2"/>
      <c r="H20924" s="2"/>
    </row>
    <row r="20925" spans="2:8">
      <c r="B20925" s="2" t="s">
        <v>21374</v>
      </c>
      <c r="C20925" s="2">
        <v>11</v>
      </c>
      <c r="D20925" s="2" t="s">
        <v>477</v>
      </c>
      <c r="E20925" s="2"/>
      <c r="F20925" s="2"/>
      <c r="G20925" s="2"/>
      <c r="H20925" s="2"/>
    </row>
    <row r="20926" spans="2:8">
      <c r="B20926" s="2" t="s">
        <v>21375</v>
      </c>
      <c r="C20926" s="2">
        <v>9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21376</v>
      </c>
      <c r="C20927" s="2">
        <v>5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21377</v>
      </c>
      <c r="C20928" s="2">
        <v>6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21378</v>
      </c>
      <c r="C20929" s="2">
        <v>8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21379</v>
      </c>
      <c r="C20930" s="2">
        <v>9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13</v>
      </c>
      <c r="D20961" s="2" t="s">
        <v>477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477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477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477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477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477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477</v>
      </c>
      <c r="E20977" s="2"/>
      <c r="F20977" s="2"/>
      <c r="G20977" s="2"/>
      <c r="H20977" s="2"/>
    </row>
    <row r="20978" spans="2:8">
      <c r="B20978" s="2" t="s">
        <v>21427</v>
      </c>
      <c r="C20978" s="2">
        <v>33</v>
      </c>
      <c r="D20978" s="2" t="s">
        <v>477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477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477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21440</v>
      </c>
      <c r="C20991" s="2">
        <v>15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477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477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477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15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477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477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477</v>
      </c>
      <c r="E21045" s="2"/>
      <c r="F21045" s="2"/>
      <c r="G21045" s="2"/>
      <c r="H21045" s="2"/>
    </row>
    <row r="21046" spans="2:8">
      <c r="B21046" s="2" t="s">
        <v>21495</v>
      </c>
      <c r="C21046" s="2">
        <v>13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38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21503</v>
      </c>
      <c r="C21054" s="2">
        <v>39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477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477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12</v>
      </c>
      <c r="D21070" s="2" t="s">
        <v>477</v>
      </c>
      <c r="E21070" s="2"/>
      <c r="F21070" s="2"/>
      <c r="G21070" s="2"/>
      <c r="H21070" s="2"/>
    </row>
    <row r="21071" spans="2:8">
      <c r="B21071" s="2" t="s">
        <v>21520</v>
      </c>
      <c r="C21071" s="2">
        <v>16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21521</v>
      </c>
      <c r="C21072" s="2">
        <v>21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477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45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21532</v>
      </c>
      <c r="C21083" s="2">
        <v>45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21533</v>
      </c>
      <c r="C21084" s="2">
        <v>41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39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21545</v>
      </c>
      <c r="C21096" s="2">
        <v>36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477</v>
      </c>
      <c r="E21097" s="2"/>
      <c r="F21097" s="2"/>
      <c r="G21097" s="2"/>
      <c r="H21097" s="2"/>
    </row>
    <row r="21098" spans="2:8">
      <c r="B21098" s="2" t="s">
        <v>21547</v>
      </c>
      <c r="C21098" s="2">
        <v>39</v>
      </c>
      <c r="D21098" s="2" t="s">
        <v>477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477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477</v>
      </c>
      <c r="E21100" s="2"/>
      <c r="F21100" s="2"/>
      <c r="G21100" s="2"/>
      <c r="H21100" s="2"/>
    </row>
    <row r="21101" spans="2:8">
      <c r="B21101" s="2" t="s">
        <v>21550</v>
      </c>
      <c r="C21101" s="2">
        <v>37</v>
      </c>
      <c r="D21101" s="2" t="s">
        <v>477</v>
      </c>
      <c r="E21101" s="2"/>
      <c r="F21101" s="2"/>
      <c r="G21101" s="2"/>
      <c r="H21101" s="2"/>
    </row>
    <row r="21102" spans="2:8">
      <c r="B21102" s="2" t="s">
        <v>21551</v>
      </c>
      <c r="C21102" s="2">
        <v>34</v>
      </c>
      <c r="D21102" s="2" t="s">
        <v>477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477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477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477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477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21580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12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477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477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477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477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477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477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477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21620</v>
      </c>
      <c r="C21171" s="2">
        <v>17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21621</v>
      </c>
      <c r="C21172" s="2">
        <v>43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21631</v>
      </c>
      <c r="C21182" s="2">
        <v>18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31</v>
      </c>
      <c r="D21192" s="2" t="s">
        <v>477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477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477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477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477</v>
      </c>
      <c r="E21196" s="2"/>
      <c r="F21196" s="2"/>
      <c r="G21196" s="2"/>
      <c r="H21196" s="2"/>
    </row>
    <row r="21197" spans="2:8">
      <c r="B21197" s="2" t="s">
        <v>21646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16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21653</v>
      </c>
      <c r="C21204" s="2">
        <v>16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21654</v>
      </c>
      <c r="C21205" s="2">
        <v>16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21655</v>
      </c>
      <c r="C21206" s="2">
        <v>16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21656</v>
      </c>
      <c r="C21207" s="2">
        <v>17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21657</v>
      </c>
      <c r="C21208" s="2">
        <v>16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21660</v>
      </c>
      <c r="C21211" s="2">
        <v>36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21663</v>
      </c>
      <c r="C21214" s="2">
        <v>34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477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477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477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477</v>
      </c>
      <c r="E21223" s="2"/>
      <c r="F21223" s="2"/>
      <c r="G21223" s="2"/>
      <c r="H21223" s="2"/>
    </row>
    <row r="21224" spans="2:8">
      <c r="B21224" s="2" t="s">
        <v>21673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16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21688</v>
      </c>
      <c r="C21239" s="2">
        <v>17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21689</v>
      </c>
      <c r="C21240" s="2">
        <v>17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21691</v>
      </c>
      <c r="C21242" s="2">
        <v>17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477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477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477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21705</v>
      </c>
      <c r="C21256" s="2">
        <v>37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21706</v>
      </c>
      <c r="C21257" s="2">
        <v>38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21707</v>
      </c>
      <c r="C21258" s="2">
        <v>37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21709</v>
      </c>
      <c r="C21260" s="2">
        <v>33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14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477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477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21743</v>
      </c>
      <c r="C21294" s="2">
        <v>37</v>
      </c>
      <c r="D21294" s="2" t="s">
        <v>477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477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21775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477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477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477</v>
      </c>
      <c r="E21342" s="2"/>
      <c r="F21342" s="2"/>
      <c r="G21342" s="2"/>
      <c r="H21342" s="2"/>
    </row>
    <row r="21343" spans="2:8">
      <c r="B21343" s="2" t="s">
        <v>21792</v>
      </c>
      <c r="C21343" s="2">
        <v>22</v>
      </c>
      <c r="D21343" s="2" t="s">
        <v>477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477</v>
      </c>
      <c r="E21344" s="2"/>
      <c r="F21344" s="2"/>
      <c r="G21344" s="2"/>
      <c r="H21344" s="2"/>
    </row>
    <row r="21345" spans="2:8">
      <c r="B21345" s="2" t="s">
        <v>21794</v>
      </c>
      <c r="C21345" s="2">
        <v>20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13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14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21822</v>
      </c>
      <c r="C21373" s="2">
        <v>14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21824</v>
      </c>
      <c r="C21375" s="2">
        <v>14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21825</v>
      </c>
      <c r="C21376" s="2">
        <v>15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21826</v>
      </c>
      <c r="C21377" s="2">
        <v>15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21827</v>
      </c>
      <c r="C21378" s="2">
        <v>37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21829</v>
      </c>
      <c r="C21380" s="2">
        <v>39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21830</v>
      </c>
      <c r="C21381" s="2">
        <v>38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41</v>
      </c>
      <c r="D21390" s="2" t="s">
        <v>477</v>
      </c>
      <c r="E21390" s="2"/>
      <c r="F21390" s="2"/>
      <c r="G21390" s="2"/>
      <c r="H21390" s="2"/>
    </row>
    <row r="21391" spans="2:8">
      <c r="B21391" s="2" t="s">
        <v>21840</v>
      </c>
      <c r="C21391" s="2">
        <v>42</v>
      </c>
      <c r="D21391" s="2" t="s">
        <v>477</v>
      </c>
      <c r="E21391" s="2"/>
      <c r="F21391" s="2"/>
      <c r="G21391" s="2"/>
      <c r="H21391" s="2"/>
    </row>
    <row r="21392" spans="2:8">
      <c r="B21392" s="2" t="s">
        <v>21841</v>
      </c>
      <c r="C21392" s="2">
        <v>40</v>
      </c>
      <c r="D21392" s="2" t="s">
        <v>477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21843</v>
      </c>
      <c r="C21394" s="2">
        <v>37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21859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15</v>
      </c>
      <c r="D21417" s="2" t="s">
        <v>477</v>
      </c>
      <c r="E21417" s="2"/>
      <c r="F21417" s="2"/>
      <c r="G21417" s="2"/>
      <c r="H21417" s="2"/>
    </row>
    <row r="21418" spans="2:8">
      <c r="B21418" s="2" t="s">
        <v>21867</v>
      </c>
      <c r="C21418" s="2">
        <v>16</v>
      </c>
      <c r="D21418" s="2" t="s">
        <v>477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477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477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477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477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477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477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21885</v>
      </c>
      <c r="C21436" s="2">
        <v>6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21886</v>
      </c>
      <c r="C21437" s="2">
        <v>6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477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477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477</v>
      </c>
      <c r="E21448" s="2"/>
      <c r="F21448" s="2"/>
      <c r="G21448" s="2"/>
      <c r="H21448" s="2"/>
    </row>
    <row r="21449" spans="2:8">
      <c r="B21449" s="2" t="s">
        <v>21898</v>
      </c>
      <c r="C21449" s="2">
        <v>20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21899</v>
      </c>
      <c r="C21450" s="2">
        <v>18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21911</v>
      </c>
      <c r="C21462" s="2">
        <v>19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477</v>
      </c>
      <c r="E21468" s="2"/>
      <c r="F21468" s="2"/>
      <c r="G21468" s="2"/>
      <c r="H21468" s="2"/>
    </row>
    <row r="21469" spans="2:8">
      <c r="B21469" s="2" t="s">
        <v>21918</v>
      </c>
      <c r="C21469" s="2">
        <v>39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21919</v>
      </c>
      <c r="C21470" s="2">
        <v>38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477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477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477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21942</v>
      </c>
      <c r="C21493" s="2">
        <v>22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21947</v>
      </c>
      <c r="C21498" s="2">
        <v>18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21952</v>
      </c>
      <c r="C21503" s="2">
        <v>38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21953</v>
      </c>
      <c r="C21504" s="2">
        <v>37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21956</v>
      </c>
      <c r="C21507" s="2">
        <v>37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477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477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19</v>
      </c>
      <c r="D21515" s="2" t="s">
        <v>477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477</v>
      </c>
      <c r="E21516" s="2"/>
      <c r="F21516" s="2"/>
      <c r="G21516" s="2"/>
      <c r="H21516" s="2"/>
    </row>
    <row r="21517" spans="2:8">
      <c r="B21517" s="2" t="s">
        <v>21966</v>
      </c>
      <c r="C21517" s="2">
        <v>21</v>
      </c>
      <c r="D21517" s="2" t="s">
        <v>477</v>
      </c>
      <c r="E21517" s="2"/>
      <c r="F21517" s="2"/>
      <c r="G21517" s="2"/>
      <c r="H21517" s="2"/>
    </row>
    <row r="21518" spans="2:8">
      <c r="B21518" s="2" t="s">
        <v>21967</v>
      </c>
      <c r="C21518" s="2">
        <v>20</v>
      </c>
      <c r="D21518" s="2" t="s">
        <v>477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477</v>
      </c>
      <c r="E21519" s="2"/>
      <c r="F21519" s="2"/>
      <c r="G21519" s="2"/>
      <c r="H21519" s="2"/>
    </row>
    <row r="21520" spans="2:8">
      <c r="B21520" s="2" t="s">
        <v>21969</v>
      </c>
      <c r="C21520" s="2">
        <v>32</v>
      </c>
      <c r="D21520" s="2" t="s">
        <v>477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477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477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477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477</v>
      </c>
      <c r="E21524" s="2"/>
      <c r="F21524" s="2"/>
      <c r="G21524" s="2"/>
      <c r="H21524" s="2"/>
    </row>
    <row r="21525" spans="2:8">
      <c r="B21525" s="2" t="s">
        <v>21974</v>
      </c>
      <c r="C21525" s="2">
        <v>35</v>
      </c>
      <c r="D21525" s="2" t="s">
        <v>477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477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477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477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477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477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477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477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477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477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16</v>
      </c>
      <c r="D21544" s="2" t="s">
        <v>477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477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477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477</v>
      </c>
      <c r="E21547" s="2"/>
      <c r="F21547" s="2"/>
      <c r="G21547" s="2"/>
      <c r="H21547" s="2"/>
    </row>
    <row r="21548" spans="2:8">
      <c r="B21548" s="2" t="s">
        <v>21997</v>
      </c>
      <c r="C21548" s="2">
        <v>25</v>
      </c>
      <c r="D21548" s="2" t="s">
        <v>477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477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477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477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477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477</v>
      </c>
      <c r="E21577" s="2"/>
      <c r="F21577" s="2"/>
      <c r="G21577" s="2"/>
      <c r="H21577" s="2"/>
    </row>
    <row r="21578" spans="2:8">
      <c r="B21578" s="2" t="s">
        <v>22027</v>
      </c>
      <c r="C21578" s="2">
        <v>8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22028</v>
      </c>
      <c r="C21579" s="2">
        <v>12</v>
      </c>
      <c r="D21579" s="2" t="s">
        <v>477</v>
      </c>
      <c r="E21579" s="2"/>
      <c r="F21579" s="2"/>
      <c r="G21579" s="2"/>
      <c r="H21579" s="2"/>
    </row>
    <row r="21580" spans="2:8">
      <c r="B21580" s="2" t="s">
        <v>22029</v>
      </c>
      <c r="C21580" s="2">
        <v>14</v>
      </c>
      <c r="D21580" s="2" t="s">
        <v>477</v>
      </c>
      <c r="E21580" s="2"/>
      <c r="F21580" s="2"/>
      <c r="G21580" s="2"/>
      <c r="H21580" s="2"/>
    </row>
    <row r="21581" spans="2:8">
      <c r="B21581" s="2" t="s">
        <v>22030</v>
      </c>
      <c r="C21581" s="2">
        <v>17</v>
      </c>
      <c r="D21581" s="2" t="s">
        <v>477</v>
      </c>
      <c r="E21581" s="2"/>
      <c r="F21581" s="2"/>
      <c r="G21581" s="2"/>
      <c r="H21581" s="2"/>
    </row>
    <row r="21582" spans="2:8">
      <c r="B21582" s="2" t="s">
        <v>22031</v>
      </c>
      <c r="C21582" s="2">
        <v>18</v>
      </c>
      <c r="D21582" s="2" t="s">
        <v>477</v>
      </c>
      <c r="E21582" s="2"/>
      <c r="F21582" s="2"/>
      <c r="G21582" s="2"/>
      <c r="H21582" s="2"/>
    </row>
    <row r="21583" spans="2:8">
      <c r="B21583" s="2" t="s">
        <v>22032</v>
      </c>
      <c r="C21583" s="2">
        <v>18</v>
      </c>
      <c r="D21583" s="2" t="s">
        <v>477</v>
      </c>
      <c r="E21583" s="2"/>
      <c r="F21583" s="2"/>
      <c r="G21583" s="2"/>
      <c r="H21583" s="2"/>
    </row>
    <row r="21584" spans="2:8">
      <c r="B21584" s="2" t="s">
        <v>22033</v>
      </c>
      <c r="C21584" s="2">
        <v>18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22034</v>
      </c>
      <c r="C21585" s="2">
        <v>16</v>
      </c>
      <c r="D21585" s="2" t="s">
        <v>477</v>
      </c>
      <c r="E21585" s="2"/>
      <c r="F21585" s="2"/>
      <c r="G21585" s="2"/>
      <c r="H21585" s="2"/>
    </row>
    <row r="21586" spans="2:8">
      <c r="B21586" s="2" t="s">
        <v>22035</v>
      </c>
      <c r="C21586" s="2">
        <v>13</v>
      </c>
      <c r="D21586" s="2" t="s">
        <v>477</v>
      </c>
      <c r="E21586" s="2"/>
      <c r="F21586" s="2"/>
      <c r="G21586" s="2"/>
      <c r="H21586" s="2"/>
    </row>
    <row r="21587" spans="2:8">
      <c r="B21587" s="2" t="s">
        <v>22036</v>
      </c>
      <c r="C21587" s="2">
        <v>11</v>
      </c>
      <c r="D21587" s="2" t="s">
        <v>477</v>
      </c>
      <c r="E21587" s="2"/>
      <c r="F21587" s="2"/>
      <c r="G21587" s="2"/>
      <c r="H21587" s="2"/>
    </row>
    <row r="21588" spans="2:8">
      <c r="B21588" s="2" t="s">
        <v>22037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477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477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22048</v>
      </c>
      <c r="C21599" s="2">
        <v>17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22053</v>
      </c>
      <c r="C21604" s="2">
        <v>13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477</v>
      </c>
      <c r="E21625" s="2"/>
      <c r="F21625" s="2"/>
      <c r="G21625" s="2"/>
      <c r="H21625" s="2"/>
    </row>
    <row r="21626" spans="2:8">
      <c r="B21626" s="2" t="s">
        <v>22075</v>
      </c>
      <c r="C21626" s="2">
        <v>20</v>
      </c>
      <c r="D21626" s="2" t="s">
        <v>477</v>
      </c>
      <c r="E21626" s="2"/>
      <c r="F21626" s="2"/>
      <c r="G21626" s="2"/>
      <c r="H21626" s="2"/>
    </row>
    <row r="21627" spans="2:8">
      <c r="B21627" s="2" t="s">
        <v>22076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15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22085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22091</v>
      </c>
      <c r="C21642" s="2">
        <v>26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22093</v>
      </c>
      <c r="C21644" s="2">
        <v>33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22098</v>
      </c>
      <c r="C21649" s="2">
        <v>35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22101</v>
      </c>
      <c r="C21652" s="2">
        <v>33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22104</v>
      </c>
      <c r="C21655" s="2">
        <v>16</v>
      </c>
      <c r="D21655" s="2" t="s">
        <v>477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477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477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477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477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477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477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13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22140</v>
      </c>
      <c r="C21691" s="2">
        <v>12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22141</v>
      </c>
      <c r="C21692" s="2">
        <v>11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22142</v>
      </c>
      <c r="C21693" s="2">
        <v>37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22144</v>
      </c>
      <c r="C21695" s="2">
        <v>40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22147</v>
      </c>
      <c r="C21698" s="2">
        <v>8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22160</v>
      </c>
      <c r="C21711" s="2">
        <v>31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22163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22178</v>
      </c>
      <c r="C21729" s="2">
        <v>32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22179</v>
      </c>
      <c r="C21730" s="2">
        <v>32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22195</v>
      </c>
      <c r="C21746" s="2">
        <v>36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22197</v>
      </c>
      <c r="C21748" s="2">
        <v>36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22198</v>
      </c>
      <c r="C21749" s="2">
        <v>35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22199</v>
      </c>
      <c r="C21750" s="2">
        <v>12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22200</v>
      </c>
      <c r="C21751" s="2">
        <v>12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22201</v>
      </c>
      <c r="C21752" s="2">
        <v>12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22203</v>
      </c>
      <c r="C21754" s="2">
        <v>13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22204</v>
      </c>
      <c r="C21755" s="2">
        <v>13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22222</v>
      </c>
      <c r="C21773" s="2">
        <v>21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22223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12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11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22256</v>
      </c>
      <c r="C21807" s="2">
        <v>23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22258</v>
      </c>
      <c r="C21809" s="2">
        <v>22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38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22267</v>
      </c>
      <c r="C21818" s="2">
        <v>35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477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477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477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8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22307</v>
      </c>
      <c r="C21858" s="2">
        <v>12</v>
      </c>
      <c r="D21858" s="2" t="s">
        <v>477</v>
      </c>
      <c r="E21858" s="2"/>
      <c r="F21858" s="2"/>
      <c r="G21858" s="2"/>
      <c r="H21858" s="2"/>
    </row>
    <row r="21859" spans="2:8">
      <c r="B21859" s="2" t="s">
        <v>22308</v>
      </c>
      <c r="C21859" s="2">
        <v>14</v>
      </c>
      <c r="D21859" s="2" t="s">
        <v>477</v>
      </c>
      <c r="E21859" s="2"/>
      <c r="F21859" s="2"/>
      <c r="G21859" s="2"/>
      <c r="H21859" s="2"/>
    </row>
    <row r="21860" spans="2:8">
      <c r="B21860" s="2" t="s">
        <v>22309</v>
      </c>
      <c r="C21860" s="2">
        <v>15</v>
      </c>
      <c r="D21860" s="2" t="s">
        <v>477</v>
      </c>
      <c r="E21860" s="2"/>
      <c r="F21860" s="2"/>
      <c r="G21860" s="2"/>
      <c r="H21860" s="2"/>
    </row>
    <row r="21861" spans="2:8">
      <c r="B21861" s="2" t="s">
        <v>22310</v>
      </c>
      <c r="C21861" s="2">
        <v>13</v>
      </c>
      <c r="D21861" s="2" t="s">
        <v>477</v>
      </c>
      <c r="E21861" s="2"/>
      <c r="F21861" s="2"/>
      <c r="G21861" s="2"/>
      <c r="H21861" s="2"/>
    </row>
    <row r="21862" spans="2:8">
      <c r="B21862" s="2" t="s">
        <v>22311</v>
      </c>
      <c r="C21862" s="2">
        <v>12</v>
      </c>
      <c r="D21862" s="2" t="s">
        <v>477</v>
      </c>
      <c r="E21862" s="2"/>
      <c r="F21862" s="2"/>
      <c r="G21862" s="2"/>
      <c r="H21862" s="2"/>
    </row>
    <row r="21863" spans="2:8">
      <c r="B21863" s="2" t="s">
        <v>22312</v>
      </c>
      <c r="C21863" s="2">
        <v>11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22313</v>
      </c>
      <c r="C21864" s="2">
        <v>12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22314</v>
      </c>
      <c r="C21865" s="2">
        <v>10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22315</v>
      </c>
      <c r="C21866" s="2">
        <v>9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22316</v>
      </c>
      <c r="C21867" s="2">
        <v>7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22317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477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477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22351</v>
      </c>
      <c r="C21902" s="2">
        <v>14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477</v>
      </c>
      <c r="E21906" s="2"/>
      <c r="F21906" s="2"/>
      <c r="G21906" s="2"/>
      <c r="H21906" s="2"/>
    </row>
    <row r="21907" spans="2:8">
      <c r="B21907" s="2" t="s">
        <v>22356</v>
      </c>
      <c r="C21907" s="2">
        <v>33</v>
      </c>
      <c r="D21907" s="2" t="s">
        <v>477</v>
      </c>
      <c r="E21907" s="2"/>
      <c r="F21907" s="2"/>
      <c r="G21907" s="2"/>
      <c r="H21907" s="2"/>
    </row>
    <row r="21908" spans="2:8">
      <c r="B21908" s="2" t="s">
        <v>22357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33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477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477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22388</v>
      </c>
      <c r="C21939" s="2">
        <v>39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22389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22422</v>
      </c>
      <c r="C21973" s="2">
        <v>35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22424</v>
      </c>
      <c r="C21975" s="2">
        <v>12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22425</v>
      </c>
      <c r="C21976" s="2">
        <v>17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477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477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477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477</v>
      </c>
      <c r="E21992" s="2"/>
      <c r="F21992" s="2"/>
      <c r="G21992" s="2"/>
      <c r="H21992" s="2"/>
    </row>
    <row r="21993" spans="2:8">
      <c r="B21993" s="2" t="s">
        <v>22442</v>
      </c>
      <c r="C21993" s="2">
        <v>35</v>
      </c>
      <c r="D21993" s="2" t="s">
        <v>477</v>
      </c>
      <c r="E21993" s="2"/>
      <c r="F21993" s="2"/>
      <c r="G21993" s="2"/>
      <c r="H21993" s="2"/>
    </row>
    <row r="21994" spans="2:8">
      <c r="B21994" s="2" t="s">
        <v>22443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22497</v>
      </c>
      <c r="C22048" s="2">
        <v>20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22499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15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13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22532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477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477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477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477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477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477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477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477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477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477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477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477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477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22564</v>
      </c>
      <c r="C22115" s="2">
        <v>11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14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22580</v>
      </c>
      <c r="C22131" s="2">
        <v>16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477</v>
      </c>
      <c r="E22132" s="2"/>
      <c r="F22132" s="2"/>
      <c r="G22132" s="2"/>
      <c r="H22132" s="2"/>
    </row>
    <row r="22133" spans="2:8">
      <c r="B22133" s="2" t="s">
        <v>22582</v>
      </c>
      <c r="C22133" s="2">
        <v>19</v>
      </c>
      <c r="D22133" s="2" t="s">
        <v>477</v>
      </c>
      <c r="E22133" s="2"/>
      <c r="F22133" s="2"/>
      <c r="G22133" s="2"/>
      <c r="H22133" s="2"/>
    </row>
    <row r="22134" spans="2:8">
      <c r="B22134" s="2" t="s">
        <v>22583</v>
      </c>
      <c r="C22134" s="2">
        <v>24</v>
      </c>
      <c r="D22134" s="2" t="s">
        <v>477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477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477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477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477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11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22595</v>
      </c>
      <c r="C22146" s="2">
        <v>15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22596</v>
      </c>
      <c r="C22147" s="2">
        <v>15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22597</v>
      </c>
      <c r="C22148" s="2">
        <v>14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22598</v>
      </c>
      <c r="C22149" s="2">
        <v>14</v>
      </c>
      <c r="D22149" s="2" t="s">
        <v>477</v>
      </c>
      <c r="E22149" s="2"/>
      <c r="F22149" s="2"/>
      <c r="G22149" s="2"/>
      <c r="H22149" s="2"/>
    </row>
    <row r="22150" spans="2:8">
      <c r="B22150" s="2" t="s">
        <v>22599</v>
      </c>
      <c r="C22150" s="2">
        <v>13</v>
      </c>
      <c r="D22150" s="2" t="s">
        <v>477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477</v>
      </c>
      <c r="E22151" s="2"/>
      <c r="F22151" s="2"/>
      <c r="G22151" s="2"/>
      <c r="H22151" s="2"/>
    </row>
    <row r="22152" spans="2:8">
      <c r="B22152" s="2" t="s">
        <v>22601</v>
      </c>
      <c r="C22152" s="2">
        <v>16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22612</v>
      </c>
      <c r="C22163" s="2">
        <v>22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22613</v>
      </c>
      <c r="C22164" s="2">
        <v>21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22614</v>
      </c>
      <c r="C22165" s="2">
        <v>21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12</v>
      </c>
      <c r="D22198" s="2" t="s">
        <v>477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477</v>
      </c>
      <c r="E22199" s="2"/>
      <c r="F22199" s="2"/>
      <c r="G22199" s="2"/>
      <c r="H22199" s="2"/>
    </row>
    <row r="22200" spans="2:8">
      <c r="B22200" s="2" t="s">
        <v>22649</v>
      </c>
      <c r="C22200" s="2">
        <v>36</v>
      </c>
      <c r="D22200" s="2" t="s">
        <v>477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477</v>
      </c>
      <c r="E22201" s="2"/>
      <c r="F22201" s="2"/>
      <c r="G22201" s="2"/>
      <c r="H22201" s="2"/>
    </row>
    <row r="22202" spans="2:8">
      <c r="B22202" s="2" t="s">
        <v>22651</v>
      </c>
      <c r="C22202" s="2">
        <v>36</v>
      </c>
      <c r="D22202" s="2" t="s">
        <v>477</v>
      </c>
      <c r="E22202" s="2"/>
      <c r="F22202" s="2"/>
      <c r="G22202" s="2"/>
      <c r="H22202" s="2"/>
    </row>
    <row r="22203" spans="2:8">
      <c r="B22203" s="2" t="s">
        <v>22652</v>
      </c>
      <c r="C22203" s="2">
        <v>36</v>
      </c>
      <c r="D22203" s="2" t="s">
        <v>477</v>
      </c>
      <c r="E22203" s="2"/>
      <c r="F22203" s="2"/>
      <c r="G22203" s="2"/>
      <c r="H22203" s="2"/>
    </row>
    <row r="22204" spans="2:8">
      <c r="B22204" s="2" t="s">
        <v>22653</v>
      </c>
      <c r="C22204" s="2">
        <v>36</v>
      </c>
      <c r="D22204" s="2" t="s">
        <v>477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477</v>
      </c>
      <c r="E22205" s="2"/>
      <c r="F22205" s="2"/>
      <c r="G22205" s="2"/>
      <c r="H22205" s="2"/>
    </row>
    <row r="22206" spans="2:8">
      <c r="B22206" s="2" t="s">
        <v>22655</v>
      </c>
      <c r="C22206" s="2">
        <v>36</v>
      </c>
      <c r="D22206" s="2" t="s">
        <v>477</v>
      </c>
      <c r="E22206" s="2"/>
      <c r="F22206" s="2"/>
      <c r="G22206" s="2"/>
      <c r="H22206" s="2"/>
    </row>
    <row r="22207" spans="2:8">
      <c r="B22207" s="2" t="s">
        <v>22656</v>
      </c>
      <c r="C22207" s="2">
        <v>35</v>
      </c>
      <c r="D22207" s="2" t="s">
        <v>477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477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477</v>
      </c>
      <c r="E22209" s="2"/>
      <c r="F22209" s="2"/>
      <c r="G22209" s="2"/>
      <c r="H22209" s="2"/>
    </row>
    <row r="22210" spans="2:8">
      <c r="B22210" s="2" t="s">
        <v>22659</v>
      </c>
      <c r="C22210" s="2">
        <v>36</v>
      </c>
      <c r="D22210" s="2" t="s">
        <v>477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477</v>
      </c>
      <c r="E22211" s="2"/>
      <c r="F22211" s="2"/>
      <c r="G22211" s="2"/>
      <c r="H22211" s="2"/>
    </row>
    <row r="22212" spans="2:8">
      <c r="B22212" s="2" t="s">
        <v>22661</v>
      </c>
      <c r="C22212" s="2">
        <v>36</v>
      </c>
      <c r="D22212" s="2" t="s">
        <v>477</v>
      </c>
      <c r="E22212" s="2"/>
      <c r="F22212" s="2"/>
      <c r="G22212" s="2"/>
      <c r="H22212" s="2"/>
    </row>
    <row r="22213" spans="2:8">
      <c r="B22213" s="2" t="s">
        <v>22662</v>
      </c>
      <c r="C22213" s="2">
        <v>37</v>
      </c>
      <c r="D22213" s="2" t="s">
        <v>477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477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477</v>
      </c>
      <c r="E22215" s="2"/>
      <c r="F22215" s="2"/>
      <c r="G22215" s="2"/>
      <c r="H22215" s="2"/>
    </row>
    <row r="22216" spans="2:8">
      <c r="B22216" s="2" t="s">
        <v>22665</v>
      </c>
      <c r="C22216" s="2">
        <v>14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477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477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22677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477</v>
      </c>
      <c r="E22232" s="2"/>
      <c r="F22232" s="2"/>
      <c r="G22232" s="2"/>
      <c r="H22232" s="2"/>
    </row>
    <row r="22233" spans="2:8">
      <c r="B22233" s="2" t="s">
        <v>22682</v>
      </c>
      <c r="C22233" s="2">
        <v>16</v>
      </c>
      <c r="D22233" s="2" t="s">
        <v>477</v>
      </c>
      <c r="E22233" s="2"/>
      <c r="F22233" s="2"/>
      <c r="G22233" s="2"/>
      <c r="H22233" s="2"/>
    </row>
    <row r="22234" spans="2:8">
      <c r="B22234" s="2" t="s">
        <v>22683</v>
      </c>
      <c r="C22234" s="2">
        <v>9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22684</v>
      </c>
      <c r="C22235" s="2">
        <v>5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22685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477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477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22689</v>
      </c>
      <c r="C22240" s="2">
        <v>14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22690</v>
      </c>
      <c r="C22241" s="2">
        <v>14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22691</v>
      </c>
      <c r="C22242" s="2">
        <v>17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22692</v>
      </c>
      <c r="C22243" s="2">
        <v>21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22693</v>
      </c>
      <c r="C22244" s="2">
        <v>21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477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477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22708</v>
      </c>
      <c r="C22259" s="2">
        <v>26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22709</v>
      </c>
      <c r="C22260" s="2">
        <v>13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22710</v>
      </c>
      <c r="C22261" s="2">
        <v>13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22711</v>
      </c>
      <c r="C22262" s="2">
        <v>13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22714</v>
      </c>
      <c r="C22265" s="2">
        <v>24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22715</v>
      </c>
      <c r="C22266" s="2">
        <v>23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22718</v>
      </c>
      <c r="C22269" s="2">
        <v>18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22719</v>
      </c>
      <c r="C22270" s="2">
        <v>17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22721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39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22756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37</v>
      </c>
      <c r="D22364" s="2" t="s">
        <v>477</v>
      </c>
      <c r="E22364" s="2"/>
      <c r="F22364" s="2"/>
      <c r="G22364" s="2"/>
      <c r="H22364" s="2"/>
    </row>
    <row r="22365" spans="2:8">
      <c r="B22365" s="2" t="s">
        <v>22814</v>
      </c>
      <c r="C22365" s="2">
        <v>38</v>
      </c>
      <c r="D22365" s="2" t="s">
        <v>477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477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13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22836</v>
      </c>
      <c r="C22387" s="2">
        <v>12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22837</v>
      </c>
      <c r="C22388" s="2">
        <v>13</v>
      </c>
      <c r="D22388" s="2" t="s">
        <v>477</v>
      </c>
      <c r="E22388" s="2"/>
      <c r="F22388" s="2"/>
      <c r="G22388" s="2"/>
      <c r="H22388" s="2"/>
    </row>
    <row r="22389" spans="2:8">
      <c r="B22389" s="2" t="s">
        <v>22838</v>
      </c>
      <c r="C22389" s="2">
        <v>13</v>
      </c>
      <c r="D22389" s="2" t="s">
        <v>477</v>
      </c>
      <c r="E22389" s="2"/>
      <c r="F22389" s="2"/>
      <c r="G22389" s="2"/>
      <c r="H22389" s="2"/>
    </row>
    <row r="22390" spans="2:8">
      <c r="B22390" s="2" t="s">
        <v>22839</v>
      </c>
      <c r="C22390" s="2">
        <v>13</v>
      </c>
      <c r="D22390" s="2" t="s">
        <v>477</v>
      </c>
      <c r="E22390" s="2"/>
      <c r="F22390" s="2"/>
      <c r="G22390" s="2"/>
      <c r="H22390" s="2"/>
    </row>
    <row r="22391" spans="2:8">
      <c r="B22391" s="2" t="s">
        <v>22840</v>
      </c>
      <c r="C22391" s="2">
        <v>12</v>
      </c>
      <c r="D22391" s="2" t="s">
        <v>477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20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22863</v>
      </c>
      <c r="C22414" s="2">
        <v>20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477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477</v>
      </c>
      <c r="E22416" s="2"/>
      <c r="F22416" s="2"/>
      <c r="G22416" s="2"/>
      <c r="H22416" s="2"/>
    </row>
    <row r="22417" spans="2:8">
      <c r="B22417" s="2" t="s">
        <v>22866</v>
      </c>
      <c r="C22417" s="2">
        <v>14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22867</v>
      </c>
      <c r="C22418" s="2">
        <v>14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22873</v>
      </c>
      <c r="C22424" s="2">
        <v>16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22883</v>
      </c>
      <c r="C22434" s="2">
        <v>15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22884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477</v>
      </c>
      <c r="E22451" s="2"/>
      <c r="F22451" s="2"/>
      <c r="G22451" s="2"/>
      <c r="H22451" s="2"/>
    </row>
    <row r="22452" spans="2:8">
      <c r="B22452" s="2" t="s">
        <v>22901</v>
      </c>
      <c r="C22452" s="2">
        <v>25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22904</v>
      </c>
      <c r="C22455" s="2">
        <v>17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22905</v>
      </c>
      <c r="C22456" s="2">
        <v>15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22906</v>
      </c>
      <c r="C22457" s="2">
        <v>18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13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22937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477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9</v>
      </c>
      <c r="D22527" s="2" t="s">
        <v>477</v>
      </c>
      <c r="E22527" s="2"/>
      <c r="F22527" s="2"/>
      <c r="G22527" s="2"/>
      <c r="H22527" s="2"/>
    </row>
    <row r="22528" spans="2:8">
      <c r="B22528" s="2" t="s">
        <v>22977</v>
      </c>
      <c r="C22528" s="2">
        <v>11</v>
      </c>
      <c r="D22528" s="2" t="s">
        <v>477</v>
      </c>
      <c r="E22528" s="2"/>
      <c r="F22528" s="2"/>
      <c r="G22528" s="2"/>
      <c r="H22528" s="2"/>
    </row>
    <row r="22529" spans="2:8">
      <c r="B22529" s="2" t="s">
        <v>22978</v>
      </c>
      <c r="C22529" s="2">
        <v>13</v>
      </c>
      <c r="D22529" s="2" t="s">
        <v>477</v>
      </c>
      <c r="E22529" s="2"/>
      <c r="F22529" s="2"/>
      <c r="G22529" s="2"/>
      <c r="H22529" s="2"/>
    </row>
    <row r="22530" spans="2:8">
      <c r="B22530" s="2" t="s">
        <v>22979</v>
      </c>
      <c r="C22530" s="2">
        <v>16</v>
      </c>
      <c r="D22530" s="2" t="s">
        <v>477</v>
      </c>
      <c r="E22530" s="2"/>
      <c r="F22530" s="2"/>
      <c r="G22530" s="2"/>
      <c r="H22530" s="2"/>
    </row>
    <row r="22531" spans="2:8">
      <c r="B22531" s="2" t="s">
        <v>22980</v>
      </c>
      <c r="C22531" s="2">
        <v>20</v>
      </c>
      <c r="D22531" s="2" t="s">
        <v>477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477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477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477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477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477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477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477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477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11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11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23070</v>
      </c>
      <c r="C22621" s="2">
        <v>24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23073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23114</v>
      </c>
      <c r="C22665" s="2">
        <v>24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23115</v>
      </c>
      <c r="C22666" s="2">
        <v>17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23123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23135</v>
      </c>
      <c r="C22686" s="2">
        <v>26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23137</v>
      </c>
      <c r="C22688" s="2">
        <v>11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23138</v>
      </c>
      <c r="C22689" s="2">
        <v>8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477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477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477</v>
      </c>
      <c r="E22699" s="2"/>
      <c r="F22699" s="2"/>
      <c r="G22699" s="2"/>
      <c r="H22699" s="2"/>
    </row>
    <row r="22700" spans="2:8">
      <c r="B22700" s="2" t="s">
        <v>23149</v>
      </c>
      <c r="C22700" s="2">
        <v>12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23151</v>
      </c>
      <c r="C22702" s="2">
        <v>12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23153</v>
      </c>
      <c r="C22704" s="2">
        <v>40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477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477</v>
      </c>
      <c r="E22719" s="2"/>
      <c r="F22719" s="2"/>
      <c r="G22719" s="2"/>
      <c r="H22719" s="2"/>
    </row>
    <row r="22720" spans="2:8">
      <c r="B22720" s="2" t="s">
        <v>23169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23199</v>
      </c>
      <c r="C22750" s="2">
        <v>15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23200</v>
      </c>
      <c r="C22751" s="2">
        <v>13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477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477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477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477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477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477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477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477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477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477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477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477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23255</v>
      </c>
      <c r="C22806" s="2">
        <v>12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23256</v>
      </c>
      <c r="C22807" s="2">
        <v>12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23257</v>
      </c>
      <c r="C22808" s="2">
        <v>12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23258</v>
      </c>
      <c r="C22809" s="2">
        <v>13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23260</v>
      </c>
      <c r="C22811" s="2">
        <v>13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477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477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23275</v>
      </c>
      <c r="C22826" s="2">
        <v>20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23285</v>
      </c>
      <c r="C22836" s="2">
        <v>35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477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23293</v>
      </c>
      <c r="C22844" s="2">
        <v>41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23294</v>
      </c>
      <c r="C22845" s="2">
        <v>42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11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23308</v>
      </c>
      <c r="C22859" s="2">
        <v>11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477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477</v>
      </c>
      <c r="E22865" s="2"/>
      <c r="F22865" s="2"/>
      <c r="G22865" s="2"/>
      <c r="H22865" s="2"/>
    </row>
    <row r="22866" spans="2:8">
      <c r="B22866" s="2" t="s">
        <v>23315</v>
      </c>
      <c r="C22866" s="2">
        <v>17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23316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23326</v>
      </c>
      <c r="C22877" s="2">
        <v>13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23327</v>
      </c>
      <c r="C22878" s="2">
        <v>12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23328</v>
      </c>
      <c r="C22879" s="2">
        <v>12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23329</v>
      </c>
      <c r="C22880" s="2">
        <v>12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23331</v>
      </c>
      <c r="C22882" s="2">
        <v>12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23332</v>
      </c>
      <c r="C22883" s="2">
        <v>12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23333</v>
      </c>
      <c r="C22884" s="2">
        <v>13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23334</v>
      </c>
      <c r="C22885" s="2">
        <v>14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23335</v>
      </c>
      <c r="C22886" s="2">
        <v>14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23336</v>
      </c>
      <c r="C22887" s="2">
        <v>13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23337</v>
      </c>
      <c r="C22888" s="2">
        <v>14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9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23360</v>
      </c>
      <c r="C22911" s="2">
        <v>11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15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477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477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23382</v>
      </c>
      <c r="C22933" s="2">
        <v>15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23383</v>
      </c>
      <c r="C22934" s="2">
        <v>16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23384</v>
      </c>
      <c r="C22935" s="2">
        <v>16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23385</v>
      </c>
      <c r="C22936" s="2">
        <v>16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23387</v>
      </c>
      <c r="C22938" s="2">
        <v>16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23388</v>
      </c>
      <c r="C22939" s="2">
        <v>16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23389</v>
      </c>
      <c r="C22940" s="2">
        <v>17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23414</v>
      </c>
      <c r="C22965" s="2">
        <v>35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477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23418</v>
      </c>
      <c r="C22969" s="2">
        <v>20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23424</v>
      </c>
      <c r="C22975" s="2">
        <v>22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23432</v>
      </c>
      <c r="C22983" s="2">
        <v>23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477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477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477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477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477</v>
      </c>
      <c r="E22988" s="2"/>
      <c r="F22988" s="2"/>
      <c r="G22988" s="2"/>
      <c r="H22988" s="2"/>
    </row>
    <row r="22989" spans="2:8">
      <c r="B22989" s="2" t="s">
        <v>23438</v>
      </c>
      <c r="C22989" s="2">
        <v>9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17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12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23455</v>
      </c>
      <c r="C23006" s="2">
        <v>5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23456</v>
      </c>
      <c r="C23007" s="2">
        <v>9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23457</v>
      </c>
      <c r="C23008" s="2">
        <v>11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23458</v>
      </c>
      <c r="C23009" s="2">
        <v>11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23459</v>
      </c>
      <c r="C23010" s="2">
        <v>12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23460</v>
      </c>
      <c r="C23011" s="2">
        <v>13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23461</v>
      </c>
      <c r="C23012" s="2">
        <v>14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23462</v>
      </c>
      <c r="C23013" s="2">
        <v>15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23463</v>
      </c>
      <c r="C23014" s="2">
        <v>15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23464</v>
      </c>
      <c r="C23015" s="2">
        <v>16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23466</v>
      </c>
      <c r="C23017" s="2">
        <v>16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23467</v>
      </c>
      <c r="C23018" s="2">
        <v>15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23468</v>
      </c>
      <c r="C23019" s="2">
        <v>15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23469</v>
      </c>
      <c r="C23020" s="2">
        <v>15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23470</v>
      </c>
      <c r="C23021" s="2">
        <v>16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10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477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477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477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477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477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477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23505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477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477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477</v>
      </c>
      <c r="E23063" s="2"/>
      <c r="F23063" s="2"/>
      <c r="G23063" s="2"/>
      <c r="H23063" s="2"/>
    </row>
    <row r="23064" spans="2:8">
      <c r="B23064" s="2" t="s">
        <v>23513</v>
      </c>
      <c r="C23064" s="2">
        <v>32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23518</v>
      </c>
      <c r="C23069" s="2">
        <v>38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12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23547</v>
      </c>
      <c r="C23098" s="2">
        <v>16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23548</v>
      </c>
      <c r="C23099" s="2">
        <v>7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23550</v>
      </c>
      <c r="C23101" s="2">
        <v>19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23552</v>
      </c>
      <c r="C23103" s="2">
        <v>12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23582</v>
      </c>
      <c r="C23133" s="2">
        <v>10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20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23590</v>
      </c>
      <c r="C23141" s="2">
        <v>21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477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477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477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477</v>
      </c>
      <c r="E23157" s="2"/>
      <c r="F23157" s="2"/>
      <c r="G23157" s="2"/>
      <c r="H23157" s="2"/>
    </row>
    <row r="23158" spans="2:8">
      <c r="B23158" s="2" t="s">
        <v>23607</v>
      </c>
      <c r="C23158" s="2">
        <v>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23609</v>
      </c>
      <c r="C23160" s="2">
        <v>19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23618</v>
      </c>
      <c r="C23169" s="2">
        <v>35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23629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23646</v>
      </c>
      <c r="C23197" s="2">
        <v>40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23648</v>
      </c>
      <c r="C23199" s="2">
        <v>39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23650</v>
      </c>
      <c r="C23201" s="2">
        <v>37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23660</v>
      </c>
      <c r="C23211" s="2">
        <v>15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23661</v>
      </c>
      <c r="C23212" s="2">
        <v>10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23662</v>
      </c>
      <c r="C23213" s="2">
        <v>8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477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477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477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17</v>
      </c>
      <c r="D23263" s="2" t="s">
        <v>477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477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477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477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23720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23727</v>
      </c>
      <c r="C23278" s="2">
        <v>14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23745</v>
      </c>
      <c r="C23296" s="2">
        <v>17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477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477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477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477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23771</v>
      </c>
      <c r="C23322" s="2">
        <v>18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23772</v>
      </c>
      <c r="C23323" s="2">
        <v>11</v>
      </c>
      <c r="D23323" s="2" t="s">
        <v>477</v>
      </c>
      <c r="E23323" s="2"/>
      <c r="F23323" s="2"/>
      <c r="G23323" s="2"/>
      <c r="H23323" s="2"/>
    </row>
    <row r="23324" spans="2:8">
      <c r="B23324" s="2" t="s">
        <v>23773</v>
      </c>
      <c r="C23324" s="2">
        <v>8</v>
      </c>
      <c r="D23324" s="2" t="s">
        <v>477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23791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23798</v>
      </c>
      <c r="C23349" s="2">
        <v>19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23799</v>
      </c>
      <c r="C23350" s="2">
        <v>18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23801</v>
      </c>
      <c r="C23352" s="2">
        <v>15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23803</v>
      </c>
      <c r="C23354" s="2">
        <v>15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20</v>
      </c>
      <c r="D23359" s="2" t="s">
        <v>477</v>
      </c>
      <c r="E23359" s="2"/>
      <c r="F23359" s="2"/>
      <c r="G23359" s="2"/>
      <c r="H23359" s="2"/>
    </row>
    <row r="23360" spans="2:8">
      <c r="B23360" s="2" t="s">
        <v>23809</v>
      </c>
      <c r="C23360" s="2">
        <v>20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477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477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477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477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477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13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23838</v>
      </c>
      <c r="C23389" s="2">
        <v>15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23839</v>
      </c>
      <c r="C23390" s="2">
        <v>17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477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23865</v>
      </c>
      <c r="C23416" s="2">
        <v>6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23866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477</v>
      </c>
      <c r="E23437" s="2"/>
      <c r="F23437" s="2"/>
      <c r="G23437" s="2"/>
      <c r="H23437" s="2"/>
    </row>
    <row r="23438" spans="2:8">
      <c r="B23438" s="2" t="s">
        <v>23887</v>
      </c>
      <c r="C23438" s="2">
        <v>34</v>
      </c>
      <c r="D23438" s="2" t="s">
        <v>477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39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23895</v>
      </c>
      <c r="C23446" s="2">
        <v>40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23897</v>
      </c>
      <c r="C23448" s="2">
        <v>35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23898</v>
      </c>
      <c r="C23449" s="2">
        <v>35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14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23914</v>
      </c>
      <c r="C23465" s="2">
        <v>14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23915</v>
      </c>
      <c r="C23466" s="2">
        <v>15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477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477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477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477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477</v>
      </c>
      <c r="E23473" s="2"/>
      <c r="F23473" s="2"/>
      <c r="G23473" s="2"/>
      <c r="H23473" s="2"/>
    </row>
    <row r="23474" spans="2:8">
      <c r="B23474" s="2" t="s">
        <v>23923</v>
      </c>
      <c r="C23474" s="2">
        <v>21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23924</v>
      </c>
      <c r="C23475" s="2">
        <v>21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13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477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477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477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477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477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477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24006</v>
      </c>
      <c r="C23557" s="2">
        <v>33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24015</v>
      </c>
      <c r="C23566" s="2">
        <v>10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24018</v>
      </c>
      <c r="C23569" s="2">
        <v>38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24019</v>
      </c>
      <c r="C23570" s="2">
        <v>37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24020</v>
      </c>
      <c r="C23571" s="2">
        <v>10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24021</v>
      </c>
      <c r="C23572" s="2">
        <v>15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24052</v>
      </c>
      <c r="C23603" s="2">
        <v>19</v>
      </c>
      <c r="D23603" s="2" t="s">
        <v>477</v>
      </c>
      <c r="E23603" s="2"/>
      <c r="F23603" s="2"/>
      <c r="G23603" s="2"/>
      <c r="H23603" s="2"/>
    </row>
    <row r="23604" spans="2:8">
      <c r="B23604" s="2" t="s">
        <v>24053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24064</v>
      </c>
      <c r="C23615" s="2">
        <v>23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477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36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24084</v>
      </c>
      <c r="C23635" s="2">
        <v>39</v>
      </c>
      <c r="D23635" s="2" t="s">
        <v>477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24086</v>
      </c>
      <c r="C23637" s="2">
        <v>40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24100</v>
      </c>
      <c r="C23651" s="2">
        <v>35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24101</v>
      </c>
      <c r="C23652" s="2">
        <v>38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24133</v>
      </c>
      <c r="C23684" s="2">
        <v>38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24135</v>
      </c>
      <c r="C23686" s="2">
        <v>36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24139</v>
      </c>
      <c r="C23690" s="2">
        <v>37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24140</v>
      </c>
      <c r="C23691" s="2">
        <v>36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9</v>
      </c>
      <c r="D23700" s="2" t="s">
        <v>477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24151</v>
      </c>
      <c r="C23702" s="2">
        <v>21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24153</v>
      </c>
      <c r="C23704" s="2">
        <v>14</v>
      </c>
      <c r="D23704" s="2" t="s">
        <v>477</v>
      </c>
      <c r="E23704" s="2"/>
      <c r="F23704" s="2"/>
      <c r="G23704" s="2"/>
      <c r="H23704" s="2"/>
    </row>
    <row r="23705" spans="2:8">
      <c r="B23705" s="2" t="s">
        <v>24154</v>
      </c>
      <c r="C23705" s="2">
        <v>13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24155</v>
      </c>
      <c r="C23706" s="2">
        <v>13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24182</v>
      </c>
      <c r="C23733" s="2">
        <v>46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36</v>
      </c>
      <c r="D23740" s="2" t="s">
        <v>477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477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477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477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477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477</v>
      </c>
      <c r="E23745" s="2"/>
      <c r="F23745" s="2"/>
      <c r="G23745" s="2"/>
      <c r="H23745" s="2"/>
    </row>
    <row r="23746" spans="2:8">
      <c r="B23746" s="2" t="s">
        <v>24195</v>
      </c>
      <c r="C23746" s="2">
        <v>21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24196</v>
      </c>
      <c r="C23747" s="2">
        <v>14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24202</v>
      </c>
      <c r="C23753" s="2">
        <v>39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24203</v>
      </c>
      <c r="C23754" s="2">
        <v>39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24204</v>
      </c>
      <c r="C23755" s="2">
        <v>38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24205</v>
      </c>
      <c r="C23756" s="2">
        <v>35</v>
      </c>
      <c r="D23756" s="2" t="s">
        <v>477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24266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14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477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477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477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17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14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24304</v>
      </c>
      <c r="C23855" s="2">
        <v>18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24305</v>
      </c>
      <c r="C23856" s="2">
        <v>33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477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477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477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13</v>
      </c>
      <c r="D23863" s="2" t="s">
        <v>477</v>
      </c>
      <c r="E23863" s="2"/>
      <c r="F23863" s="2"/>
      <c r="G23863" s="2"/>
      <c r="H23863" s="2"/>
    </row>
    <row r="23864" spans="2:8">
      <c r="B23864" s="2" t="s">
        <v>24313</v>
      </c>
      <c r="C23864" s="2">
        <v>13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24324</v>
      </c>
      <c r="C23875" s="2">
        <v>24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24329</v>
      </c>
      <c r="C23880" s="2">
        <v>37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24331</v>
      </c>
      <c r="C23882" s="2">
        <v>38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477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24339</v>
      </c>
      <c r="C23890" s="2">
        <v>14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24355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5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24366</v>
      </c>
      <c r="C23917" s="2">
        <v>17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24369</v>
      </c>
      <c r="C23920" s="2">
        <v>25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24375</v>
      </c>
      <c r="C23926" s="2">
        <v>10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24376</v>
      </c>
      <c r="C23927" s="2">
        <v>13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24378</v>
      </c>
      <c r="C23929" s="2">
        <v>17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9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24387</v>
      </c>
      <c r="C23938" s="2">
        <v>12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24388</v>
      </c>
      <c r="C23939" s="2">
        <v>17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24390</v>
      </c>
      <c r="C23941" s="2">
        <v>15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24391</v>
      </c>
      <c r="C23942" s="2">
        <v>12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24392</v>
      </c>
      <c r="C23943" s="2">
        <v>9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24393</v>
      </c>
      <c r="C23944" s="2">
        <v>7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24394</v>
      </c>
      <c r="C23945" s="2">
        <v>14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477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9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24408</v>
      </c>
      <c r="C23959" s="2">
        <v>14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24409</v>
      </c>
      <c r="C23960" s="2">
        <v>12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24410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8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24431</v>
      </c>
      <c r="C23982" s="2">
        <v>10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24432</v>
      </c>
      <c r="C23983" s="2">
        <v>11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24433</v>
      </c>
      <c r="C23984" s="2">
        <v>14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24434</v>
      </c>
      <c r="C23985" s="2">
        <v>15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24435</v>
      </c>
      <c r="C23986" s="2">
        <v>16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24436</v>
      </c>
      <c r="C23987" s="2">
        <v>17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24437</v>
      </c>
      <c r="C23988" s="2">
        <v>18</v>
      </c>
      <c r="D23988" s="2" t="s">
        <v>477</v>
      </c>
      <c r="E23988" s="2"/>
      <c r="F23988" s="2"/>
      <c r="G23988" s="2"/>
      <c r="H23988" s="2"/>
    </row>
    <row r="23989" spans="2:8">
      <c r="B23989" s="2" t="s">
        <v>24438</v>
      </c>
      <c r="C23989" s="2">
        <v>20</v>
      </c>
      <c r="D23989" s="2" t="s">
        <v>477</v>
      </c>
      <c r="E23989" s="2"/>
      <c r="F23989" s="2"/>
      <c r="G23989" s="2"/>
      <c r="H23989" s="2"/>
    </row>
    <row r="23990" spans="2:8">
      <c r="B23990" s="2" t="s">
        <v>24439</v>
      </c>
      <c r="C23990" s="2">
        <v>22</v>
      </c>
      <c r="D23990" s="2" t="s">
        <v>477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477</v>
      </c>
      <c r="E23991" s="2"/>
      <c r="F23991" s="2"/>
      <c r="G23991" s="2"/>
      <c r="H23991" s="2"/>
    </row>
    <row r="23992" spans="2:8">
      <c r="B23992" s="2" t="s">
        <v>24441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13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24454</v>
      </c>
      <c r="C24005" s="2">
        <v>10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24461</v>
      </c>
      <c r="C24012" s="2">
        <v>23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24462</v>
      </c>
      <c r="C24013" s="2">
        <v>14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24463</v>
      </c>
      <c r="C24014" s="2">
        <v>13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24464</v>
      </c>
      <c r="C24015" s="2">
        <v>14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24465</v>
      </c>
      <c r="C24016" s="2">
        <v>14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24466</v>
      </c>
      <c r="C24017" s="2">
        <v>15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24467</v>
      </c>
      <c r="C24018" s="2">
        <v>15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24468</v>
      </c>
      <c r="C24019" s="2">
        <v>14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24470</v>
      </c>
      <c r="C24021" s="2">
        <v>13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24471</v>
      </c>
      <c r="C24022" s="2">
        <v>9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24472</v>
      </c>
      <c r="C24023" s="2">
        <v>14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17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477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477</v>
      </c>
      <c r="E24035" s="2"/>
      <c r="F24035" s="2"/>
      <c r="G24035" s="2"/>
      <c r="H24035" s="2"/>
    </row>
    <row r="24036" spans="2:8">
      <c r="B24036" s="2" t="s">
        <v>24485</v>
      </c>
      <c r="C24036" s="2">
        <v>21</v>
      </c>
      <c r="D24036" s="2" t="s">
        <v>477</v>
      </c>
      <c r="E24036" s="2"/>
      <c r="F24036" s="2"/>
      <c r="G24036" s="2"/>
      <c r="H24036" s="2"/>
    </row>
    <row r="24037" spans="2:8">
      <c r="B24037" s="2" t="s">
        <v>24486</v>
      </c>
      <c r="C24037" s="2">
        <v>21</v>
      </c>
      <c r="D24037" s="2" t="s">
        <v>477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15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24518</v>
      </c>
      <c r="C24069" s="2">
        <v>34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24520</v>
      </c>
      <c r="C24071" s="2">
        <v>33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24525</v>
      </c>
      <c r="C24076" s="2">
        <v>31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24527</v>
      </c>
      <c r="C24078" s="2">
        <v>38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24528</v>
      </c>
      <c r="C24079" s="2">
        <v>40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477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477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24542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16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24574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12</v>
      </c>
      <c r="D24130" s="2" t="s">
        <v>477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477</v>
      </c>
      <c r="E24131" s="2"/>
      <c r="F24131" s="2"/>
      <c r="G24131" s="2"/>
      <c r="H24131" s="2"/>
    </row>
    <row r="24132" spans="2:8">
      <c r="B24132" s="2" t="s">
        <v>24581</v>
      </c>
      <c r="C24132" s="2">
        <v>12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12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477</v>
      </c>
      <c r="E24166" s="2"/>
      <c r="F24166" s="2"/>
      <c r="G24166" s="2"/>
      <c r="H24166" s="2"/>
    </row>
    <row r="24167" spans="2:8">
      <c r="B24167" s="2" t="s">
        <v>24616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477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24619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24629</v>
      </c>
      <c r="C24180" s="2">
        <v>31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24634</v>
      </c>
      <c r="C24185" s="2">
        <v>31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24642</v>
      </c>
      <c r="C24193" s="2">
        <v>15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24643</v>
      </c>
      <c r="C24194" s="2">
        <v>15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477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24665</v>
      </c>
      <c r="C24216" s="2">
        <v>16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24666</v>
      </c>
      <c r="C24217" s="2">
        <v>9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477</v>
      </c>
      <c r="E24231" s="2"/>
      <c r="F24231" s="2"/>
      <c r="G24231" s="2"/>
      <c r="H24231" s="2"/>
    </row>
    <row r="24232" spans="2:8">
      <c r="B24232" s="2" t="s">
        <v>24681</v>
      </c>
      <c r="C24232" s="2">
        <v>32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24682</v>
      </c>
      <c r="C24233" s="2">
        <v>32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24683</v>
      </c>
      <c r="C24234" s="2">
        <v>36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24687</v>
      </c>
      <c r="C24238" s="2">
        <v>36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24700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24710</v>
      </c>
      <c r="C24261" s="2">
        <v>33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40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41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24723</v>
      </c>
      <c r="C24274" s="2">
        <v>40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24726</v>
      </c>
      <c r="C24277" s="2">
        <v>40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24728</v>
      </c>
      <c r="C24279" s="2">
        <v>41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24729</v>
      </c>
      <c r="C24280" s="2">
        <v>41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24730</v>
      </c>
      <c r="C24281" s="2">
        <v>12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22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24739</v>
      </c>
      <c r="C24290" s="2">
        <v>18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24742</v>
      </c>
      <c r="C24293" s="2">
        <v>42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24743</v>
      </c>
      <c r="C24294" s="2">
        <v>41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477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477</v>
      </c>
      <c r="E24304" s="2"/>
      <c r="F24304" s="2"/>
      <c r="G24304" s="2"/>
      <c r="H24304" s="2"/>
    </row>
    <row r="24305" spans="2:8">
      <c r="B24305" s="2" t="s">
        <v>24754</v>
      </c>
      <c r="C24305" s="2">
        <v>33</v>
      </c>
      <c r="D24305" s="2" t="s">
        <v>477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477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24757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24797</v>
      </c>
      <c r="C24348" s="2">
        <v>35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24801</v>
      </c>
      <c r="C24352" s="2">
        <v>41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24802</v>
      </c>
      <c r="C24353" s="2">
        <v>40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24803</v>
      </c>
      <c r="C24354" s="2">
        <v>39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24820</v>
      </c>
      <c r="C24371" s="2">
        <v>29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477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477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24826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11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24840</v>
      </c>
      <c r="C24391" s="2">
        <v>38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24841</v>
      </c>
      <c r="C24392" s="2">
        <v>39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24842</v>
      </c>
      <c r="C24393" s="2">
        <v>38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477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24857</v>
      </c>
      <c r="C24408" s="2">
        <v>13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24866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9</v>
      </c>
      <c r="D24443" s="2" t="s">
        <v>477</v>
      </c>
      <c r="E24443" s="2"/>
      <c r="F24443" s="2"/>
      <c r="G24443" s="2"/>
      <c r="H24443" s="2"/>
    </row>
    <row r="24444" spans="2:8">
      <c r="B24444" s="2" t="s">
        <v>24893</v>
      </c>
      <c r="C24444" s="2">
        <v>11</v>
      </c>
      <c r="D24444" s="2" t="s">
        <v>477</v>
      </c>
      <c r="E24444" s="2"/>
      <c r="F24444" s="2"/>
      <c r="G24444" s="2"/>
      <c r="H24444" s="2"/>
    </row>
    <row r="24445" spans="2:8">
      <c r="B24445" s="2" t="s">
        <v>24894</v>
      </c>
      <c r="C24445" s="2">
        <v>14</v>
      </c>
      <c r="D24445" s="2" t="s">
        <v>477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24896</v>
      </c>
      <c r="C24447" s="2">
        <v>15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24897</v>
      </c>
      <c r="C24448" s="2">
        <v>11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477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477</v>
      </c>
      <c r="E24457" s="2"/>
      <c r="F24457" s="2"/>
      <c r="G24457" s="2"/>
      <c r="H24457" s="2"/>
    </row>
    <row r="24458" spans="2:8">
      <c r="B24458" s="2" t="s">
        <v>24907</v>
      </c>
      <c r="C24458" s="2">
        <v>19</v>
      </c>
      <c r="D24458" s="2" t="s">
        <v>477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477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477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477</v>
      </c>
      <c r="E24462" s="2"/>
      <c r="F24462" s="2"/>
      <c r="G24462" s="2"/>
      <c r="H24462" s="2"/>
    </row>
    <row r="24463" spans="2:8">
      <c r="B24463" s="2" t="s">
        <v>24912</v>
      </c>
      <c r="C24463" s="2">
        <v>16</v>
      </c>
      <c r="D24463" s="2" t="s">
        <v>477</v>
      </c>
      <c r="E24463" s="2"/>
      <c r="F24463" s="2"/>
      <c r="G24463" s="2"/>
      <c r="H24463" s="2"/>
    </row>
    <row r="24464" spans="2:8">
      <c r="B24464" s="2" t="s">
        <v>24913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24931</v>
      </c>
      <c r="C24482" s="2">
        <v>19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24936</v>
      </c>
      <c r="C24487" s="2">
        <v>13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24937</v>
      </c>
      <c r="C24488" s="2">
        <v>13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24938</v>
      </c>
      <c r="C24489" s="2">
        <v>15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24941</v>
      </c>
      <c r="C24492" s="2">
        <v>17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24942</v>
      </c>
      <c r="C24493" s="2">
        <v>16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13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24956</v>
      </c>
      <c r="C24507" s="2">
        <v>19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477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477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477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477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477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477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477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477</v>
      </c>
      <c r="E24538" s="2"/>
      <c r="F24538" s="2"/>
      <c r="G24538" s="2"/>
      <c r="H24538" s="2"/>
    </row>
    <row r="24539" spans="2:8">
      <c r="B24539" s="2" t="s">
        <v>24988</v>
      </c>
      <c r="C24539" s="2">
        <v>24</v>
      </c>
      <c r="D24539" s="2" t="s">
        <v>477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477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477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477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477</v>
      </c>
      <c r="E24543" s="2"/>
      <c r="F24543" s="2"/>
      <c r="G24543" s="2"/>
      <c r="H24543" s="2"/>
    </row>
    <row r="24544" spans="2:8">
      <c r="B24544" s="2" t="s">
        <v>24993</v>
      </c>
      <c r="C24544" s="2">
        <v>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19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477</v>
      </c>
      <c r="E24558" s="2"/>
      <c r="F24558" s="2"/>
      <c r="G24558" s="2"/>
      <c r="H24558" s="2"/>
    </row>
    <row r="24559" spans="2:8">
      <c r="B24559" s="2" t="s">
        <v>25008</v>
      </c>
      <c r="C24559" s="2">
        <v>13</v>
      </c>
      <c r="D24559" s="2" t="s">
        <v>477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12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25033</v>
      </c>
      <c r="C24584" s="2">
        <v>36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22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25041</v>
      </c>
      <c r="C24592" s="2">
        <v>20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25042</v>
      </c>
      <c r="C24593" s="2">
        <v>20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25046</v>
      </c>
      <c r="C24597" s="2">
        <v>37</v>
      </c>
      <c r="D24597" s="2" t="s">
        <v>477</v>
      </c>
      <c r="E24597" s="2"/>
      <c r="F24597" s="2"/>
      <c r="G24597" s="2"/>
      <c r="H24597" s="2"/>
    </row>
    <row r="24598" spans="2:8">
      <c r="B24598" s="2" t="s">
        <v>25047</v>
      </c>
      <c r="C24598" s="2">
        <v>38</v>
      </c>
      <c r="D24598" s="2" t="s">
        <v>477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477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477</v>
      </c>
      <c r="E24621" s="2"/>
      <c r="F24621" s="2"/>
      <c r="G24621" s="2"/>
      <c r="H24621" s="2"/>
    </row>
    <row r="24622" spans="2:8">
      <c r="B24622" s="2" t="s">
        <v>25071</v>
      </c>
      <c r="C24622" s="2">
        <v>27</v>
      </c>
      <c r="D24622" s="2" t="s">
        <v>477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25092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25099</v>
      </c>
      <c r="C24650" s="2">
        <v>25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25103</v>
      </c>
      <c r="C24654" s="2">
        <v>21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25104</v>
      </c>
      <c r="C24655" s="2">
        <v>20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477</v>
      </c>
      <c r="E24656" s="2"/>
      <c r="F24656" s="2"/>
      <c r="G24656" s="2"/>
      <c r="H24656" s="2"/>
    </row>
    <row r="24657" spans="2:8">
      <c r="B24657" s="2" t="s">
        <v>25106</v>
      </c>
      <c r="C24657" s="2">
        <v>9</v>
      </c>
      <c r="D24657" s="2" t="s">
        <v>477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25135</v>
      </c>
      <c r="C24686" s="2">
        <v>13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25136</v>
      </c>
      <c r="C24687" s="2">
        <v>16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25137</v>
      </c>
      <c r="C24688" s="2">
        <v>16</v>
      </c>
      <c r="D24688" s="2" t="s">
        <v>477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477</v>
      </c>
      <c r="E24689" s="2"/>
      <c r="F24689" s="2"/>
      <c r="G24689" s="2"/>
      <c r="H24689" s="2"/>
    </row>
    <row r="24690" spans="2:8">
      <c r="B24690" s="2" t="s">
        <v>25139</v>
      </c>
      <c r="C24690" s="2">
        <v>17</v>
      </c>
      <c r="D24690" s="2" t="s">
        <v>477</v>
      </c>
      <c r="E24690" s="2"/>
      <c r="F24690" s="2"/>
      <c r="G24690" s="2"/>
      <c r="H24690" s="2"/>
    </row>
    <row r="24691" spans="2:8">
      <c r="B24691" s="2" t="s">
        <v>25140</v>
      </c>
      <c r="C24691" s="2">
        <v>19</v>
      </c>
      <c r="D24691" s="2" t="s">
        <v>477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477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477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477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477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477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477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25150</v>
      </c>
      <c r="C24701" s="2">
        <v>20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25151</v>
      </c>
      <c r="C24702" s="2">
        <v>19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25166</v>
      </c>
      <c r="C24717" s="2">
        <v>42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25167</v>
      </c>
      <c r="C24718" s="2">
        <v>44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25168</v>
      </c>
      <c r="C24719" s="2">
        <v>42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25169</v>
      </c>
      <c r="C24720" s="2">
        <v>42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25177</v>
      </c>
      <c r="C24728" s="2">
        <v>11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25178</v>
      </c>
      <c r="C24729" s="2">
        <v>12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25179</v>
      </c>
      <c r="C24730" s="2">
        <v>12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25180</v>
      </c>
      <c r="C24731" s="2">
        <v>12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25181</v>
      </c>
      <c r="C24732" s="2">
        <v>12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25182</v>
      </c>
      <c r="C24733" s="2">
        <v>11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25183</v>
      </c>
      <c r="C24734" s="2">
        <v>12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25184</v>
      </c>
      <c r="C24735" s="2">
        <v>12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25185</v>
      </c>
      <c r="C24736" s="2">
        <v>12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25186</v>
      </c>
      <c r="C24737" s="2">
        <v>12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477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25189</v>
      </c>
      <c r="C24740" s="2">
        <v>7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25190</v>
      </c>
      <c r="C24741" s="2">
        <v>9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25191</v>
      </c>
      <c r="C24742" s="2">
        <v>9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25192</v>
      </c>
      <c r="C24743" s="2">
        <v>11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25193</v>
      </c>
      <c r="C24744" s="2">
        <v>12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25194</v>
      </c>
      <c r="C24745" s="2">
        <v>13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25196</v>
      </c>
      <c r="C24747" s="2">
        <v>19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25197</v>
      </c>
      <c r="C24748" s="2">
        <v>22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25198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21</v>
      </c>
      <c r="D24765" s="2" t="s">
        <v>477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477</v>
      </c>
      <c r="E24766" s="2"/>
      <c r="F24766" s="2"/>
      <c r="G24766" s="2"/>
      <c r="H24766" s="2"/>
    </row>
    <row r="24767" spans="2:8">
      <c r="B24767" s="2" t="s">
        <v>25216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477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477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477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477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477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477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477</v>
      </c>
      <c r="E24813" s="2"/>
      <c r="F24813" s="2"/>
      <c r="G24813" s="2"/>
      <c r="H24813" s="2"/>
    </row>
    <row r="24814" spans="2:8">
      <c r="B24814" s="2" t="s">
        <v>25263</v>
      </c>
      <c r="C24814" s="2">
        <v>28</v>
      </c>
      <c r="D24814" s="2" t="s">
        <v>477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21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25278</v>
      </c>
      <c r="C24829" s="2">
        <v>21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25279</v>
      </c>
      <c r="C24830" s="2">
        <v>21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25281</v>
      </c>
      <c r="C24832" s="2">
        <v>20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25282</v>
      </c>
      <c r="C24833" s="2">
        <v>22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477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477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477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477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477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7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477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477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477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477</v>
      </c>
      <c r="E24865" s="2"/>
      <c r="F24865" s="2"/>
      <c r="G24865" s="2"/>
      <c r="H24865" s="2"/>
    </row>
    <row r="24866" spans="2:8">
      <c r="B24866" s="2" t="s">
        <v>25315</v>
      </c>
      <c r="C24866" s="2">
        <v>34</v>
      </c>
      <c r="D24866" s="2" t="s">
        <v>477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477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25330</v>
      </c>
      <c r="C24881" s="2">
        <v>33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25331</v>
      </c>
      <c r="C24882" s="2">
        <v>33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477</v>
      </c>
      <c r="E24883" s="2"/>
      <c r="F24883" s="2"/>
      <c r="G24883" s="2"/>
      <c r="H24883" s="2"/>
    </row>
    <row r="24884" spans="2:8">
      <c r="B24884" s="2" t="s">
        <v>25333</v>
      </c>
      <c r="C24884" s="2">
        <v>31</v>
      </c>
      <c r="D24884" s="2" t="s">
        <v>477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25335</v>
      </c>
      <c r="C24886" s="2">
        <v>12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34</v>
      </c>
      <c r="D24893" s="2" t="s">
        <v>477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25346</v>
      </c>
      <c r="C24897" s="2">
        <v>19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25348</v>
      </c>
      <c r="C24899" s="2">
        <v>20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25350</v>
      </c>
      <c r="C24901" s="2">
        <v>20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477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477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477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25379</v>
      </c>
      <c r="C24930" s="2">
        <v>38</v>
      </c>
      <c r="D24930" s="2" t="s">
        <v>477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477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477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477</v>
      </c>
      <c r="E24933" s="2"/>
      <c r="F24933" s="2"/>
      <c r="G24933" s="2"/>
      <c r="H24933" s="2"/>
    </row>
    <row r="24934" spans="2:8">
      <c r="B24934" s="2" t="s">
        <v>25383</v>
      </c>
      <c r="C24934" s="2">
        <v>10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25384</v>
      </c>
      <c r="C24935" s="2">
        <v>18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25404</v>
      </c>
      <c r="C24955" s="2">
        <v>27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35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25423</v>
      </c>
      <c r="C24974" s="2">
        <v>12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25424</v>
      </c>
      <c r="C24975" s="2">
        <v>7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25425</v>
      </c>
      <c r="C24976" s="2">
        <v>13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25426</v>
      </c>
      <c r="C24977" s="2">
        <v>16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25427</v>
      </c>
      <c r="C24978" s="2">
        <v>13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23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477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477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32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477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12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25466</v>
      </c>
      <c r="C25017" s="2">
        <v>17</v>
      </c>
      <c r="D25017" s="2" t="s">
        <v>477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477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25470</v>
      </c>
      <c r="C25021" s="2">
        <v>8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25471</v>
      </c>
      <c r="C25022" s="2">
        <v>12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25472</v>
      </c>
      <c r="C25023" s="2">
        <v>15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25473</v>
      </c>
      <c r="C25024" s="2">
        <v>17</v>
      </c>
      <c r="D25024" s="2" t="s">
        <v>477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477</v>
      </c>
      <c r="E25025" s="2"/>
      <c r="F25025" s="2"/>
      <c r="G25025" s="2"/>
      <c r="H25025" s="2"/>
    </row>
    <row r="25026" spans="2:8">
      <c r="B25026" s="2" t="s">
        <v>25475</v>
      </c>
      <c r="C25026" s="2">
        <v>16</v>
      </c>
      <c r="D25026" s="2" t="s">
        <v>477</v>
      </c>
      <c r="E25026" s="2"/>
      <c r="F25026" s="2"/>
      <c r="G25026" s="2"/>
      <c r="H25026" s="2"/>
    </row>
    <row r="25027" spans="2:8">
      <c r="B25027" s="2" t="s">
        <v>25476</v>
      </c>
      <c r="C25027" s="2">
        <v>17</v>
      </c>
      <c r="D25027" s="2" t="s">
        <v>477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477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477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25485</v>
      </c>
      <c r="C25036" s="2">
        <v>11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13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25488</v>
      </c>
      <c r="C25039" s="2">
        <v>14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25496</v>
      </c>
      <c r="C25047" s="2">
        <v>10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19</v>
      </c>
      <c r="D25066" s="2" t="s">
        <v>477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477</v>
      </c>
      <c r="E25067" s="2"/>
      <c r="F25067" s="2"/>
      <c r="G25067" s="2"/>
      <c r="H25067" s="2"/>
    </row>
    <row r="25068" spans="2:8">
      <c r="B25068" s="2" t="s">
        <v>25517</v>
      </c>
      <c r="C25068" s="2">
        <v>14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25518</v>
      </c>
      <c r="C25069" s="2">
        <v>12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25520</v>
      </c>
      <c r="C25071" s="2">
        <v>11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25521</v>
      </c>
      <c r="C25072" s="2">
        <v>10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25522</v>
      </c>
      <c r="C25073" s="2">
        <v>11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25523</v>
      </c>
      <c r="C25074" s="2">
        <v>14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25526</v>
      </c>
      <c r="C25077" s="2">
        <v>19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477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25547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25558</v>
      </c>
      <c r="C25109" s="2">
        <v>19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25572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38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25592</v>
      </c>
      <c r="C25143" s="2">
        <v>13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25593</v>
      </c>
      <c r="C25144" s="2">
        <v>13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37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25598</v>
      </c>
      <c r="C25149" s="2">
        <v>39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25619</v>
      </c>
      <c r="C25170" s="2">
        <v>6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25620</v>
      </c>
      <c r="C25171" s="2">
        <v>6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44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41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9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25669</v>
      </c>
      <c r="C25220" s="2">
        <v>10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25711</v>
      </c>
      <c r="C25262" s="2">
        <v>32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25723</v>
      </c>
      <c r="C25274" s="2">
        <v>19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25729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35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25750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477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25775</v>
      </c>
      <c r="C25326" s="2">
        <v>18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25776</v>
      </c>
      <c r="C25327" s="2">
        <v>15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25794</v>
      </c>
      <c r="C25345" s="2">
        <v>37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25795</v>
      </c>
      <c r="C25346" s="2">
        <v>36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25804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25818</v>
      </c>
      <c r="C25369" s="2">
        <v>17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25819</v>
      </c>
      <c r="C25370" s="2">
        <v>13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25820</v>
      </c>
      <c r="C25371" s="2">
        <v>15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25822</v>
      </c>
      <c r="C25373" s="2">
        <v>16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25823</v>
      </c>
      <c r="C25374" s="2">
        <v>12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25824</v>
      </c>
      <c r="C25375" s="2">
        <v>7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25825</v>
      </c>
      <c r="C25376" s="2">
        <v>18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11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11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40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477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477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477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477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477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25879</v>
      </c>
      <c r="C25430" s="2">
        <v>21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25883</v>
      </c>
      <c r="C25434" s="2">
        <v>29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25888</v>
      </c>
      <c r="C25439" s="2">
        <v>22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477</v>
      </c>
      <c r="E25477" s="2"/>
      <c r="F25477" s="2"/>
      <c r="G25477" s="2"/>
      <c r="H25477" s="2"/>
    </row>
    <row r="25478" spans="2:8">
      <c r="B25478" s="2" t="s">
        <v>25927</v>
      </c>
      <c r="C25478" s="2">
        <v>34</v>
      </c>
      <c r="D25478" s="2" t="s">
        <v>477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477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477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477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477</v>
      </c>
      <c r="E25482" s="2"/>
      <c r="F25482" s="2"/>
      <c r="G25482" s="2"/>
      <c r="H25482" s="2"/>
    </row>
    <row r="25483" spans="2:8">
      <c r="B25483" s="2" t="s">
        <v>25932</v>
      </c>
      <c r="C25483" s="2">
        <v>38</v>
      </c>
      <c r="D25483" s="2" t="s">
        <v>477</v>
      </c>
      <c r="E25483" s="2"/>
      <c r="F25483" s="2"/>
      <c r="G25483" s="2"/>
      <c r="H25483" s="2"/>
    </row>
    <row r="25484" spans="2:8">
      <c r="B25484" s="2" t="s">
        <v>25933</v>
      </c>
      <c r="C25484" s="2">
        <v>39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477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477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477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477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477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25942</v>
      </c>
      <c r="C25493" s="2">
        <v>21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477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477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25961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10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25974</v>
      </c>
      <c r="C25525" s="2">
        <v>16</v>
      </c>
      <c r="D25525" s="2" t="s">
        <v>477</v>
      </c>
      <c r="E25525" s="2"/>
      <c r="F25525" s="2"/>
      <c r="G25525" s="2"/>
      <c r="H25525" s="2"/>
    </row>
    <row r="25526" spans="2:8">
      <c r="B25526" s="2" t="s">
        <v>25975</v>
      </c>
      <c r="C25526" s="2">
        <v>16</v>
      </c>
      <c r="D25526" s="2" t="s">
        <v>477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477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477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477</v>
      </c>
      <c r="E25537" s="2"/>
      <c r="F25537" s="2"/>
      <c r="G25537" s="2"/>
      <c r="H25537" s="2"/>
    </row>
    <row r="25538" spans="2:8">
      <c r="B25538" s="2" t="s">
        <v>25987</v>
      </c>
      <c r="C25538" s="2">
        <v>33</v>
      </c>
      <c r="D25538" s="2" t="s">
        <v>477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477</v>
      </c>
      <c r="E25539" s="2"/>
      <c r="F25539" s="2"/>
      <c r="G25539" s="2"/>
      <c r="H25539" s="2"/>
    </row>
    <row r="25540" spans="2:8">
      <c r="B25540" s="2" t="s">
        <v>25989</v>
      </c>
      <c r="C25540" s="2">
        <v>10</v>
      </c>
      <c r="D25540" s="2" t="s">
        <v>477</v>
      </c>
      <c r="E25540" s="2"/>
      <c r="F25540" s="2"/>
      <c r="G25540" s="2"/>
      <c r="H25540" s="2"/>
    </row>
    <row r="25541" spans="2:8">
      <c r="B25541" s="2" t="s">
        <v>25990</v>
      </c>
      <c r="C25541" s="2">
        <v>10</v>
      </c>
      <c r="D25541" s="2" t="s">
        <v>477</v>
      </c>
      <c r="E25541" s="2"/>
      <c r="F25541" s="2"/>
      <c r="G25541" s="2"/>
      <c r="H25541" s="2"/>
    </row>
    <row r="25542" spans="2:8">
      <c r="B25542" s="2" t="s">
        <v>25991</v>
      </c>
      <c r="C25542" s="2">
        <v>10</v>
      </c>
      <c r="D25542" s="2" t="s">
        <v>477</v>
      </c>
      <c r="E25542" s="2"/>
      <c r="F25542" s="2"/>
      <c r="G25542" s="2"/>
      <c r="H25542" s="2"/>
    </row>
    <row r="25543" spans="2:8">
      <c r="B25543" s="2" t="s">
        <v>25992</v>
      </c>
      <c r="C25543" s="2">
        <v>10</v>
      </c>
      <c r="D25543" s="2" t="s">
        <v>477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477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477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477</v>
      </c>
      <c r="E25546" s="2"/>
      <c r="F25546" s="2"/>
      <c r="G25546" s="2"/>
      <c r="H25546" s="2"/>
    </row>
    <row r="25547" spans="2:8">
      <c r="B25547" s="2" t="s">
        <v>25996</v>
      </c>
      <c r="C25547" s="2">
        <v>18</v>
      </c>
      <c r="D25547" s="2" t="s">
        <v>477</v>
      </c>
      <c r="E25547" s="2"/>
      <c r="F25547" s="2"/>
      <c r="G25547" s="2"/>
      <c r="H25547" s="2"/>
    </row>
    <row r="25548" spans="2:8">
      <c r="B25548" s="2" t="s">
        <v>25997</v>
      </c>
      <c r="C25548" s="2">
        <v>19</v>
      </c>
      <c r="D25548" s="2" t="s">
        <v>477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477</v>
      </c>
      <c r="E25549" s="2"/>
      <c r="F25549" s="2"/>
      <c r="G25549" s="2"/>
      <c r="H25549" s="2"/>
    </row>
    <row r="25550" spans="2:8">
      <c r="B25550" s="2" t="s">
        <v>25999</v>
      </c>
      <c r="C25550" s="2">
        <v>21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26001</v>
      </c>
      <c r="C25552" s="2">
        <v>14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26009</v>
      </c>
      <c r="C25560" s="2">
        <v>11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26011</v>
      </c>
      <c r="C25562" s="2">
        <v>17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26012</v>
      </c>
      <c r="C25563" s="2">
        <v>22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26023</v>
      </c>
      <c r="C25574" s="2">
        <v>11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26024</v>
      </c>
      <c r="C25575" s="2">
        <v>17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26057</v>
      </c>
      <c r="C25608" s="2">
        <v>21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477</v>
      </c>
      <c r="E25626" s="2"/>
      <c r="F25626" s="2"/>
      <c r="G25626" s="2"/>
      <c r="H25626" s="2"/>
    </row>
    <row r="25627" spans="2:8">
      <c r="B25627" s="2" t="s">
        <v>26076</v>
      </c>
      <c r="C25627" s="2">
        <v>19</v>
      </c>
      <c r="D25627" s="2" t="s">
        <v>477</v>
      </c>
      <c r="E25627" s="2"/>
      <c r="F25627" s="2"/>
      <c r="G25627" s="2"/>
      <c r="H25627" s="2"/>
    </row>
    <row r="25628" spans="2:8">
      <c r="B25628" s="2" t="s">
        <v>26077</v>
      </c>
      <c r="C25628" s="2">
        <v>18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26101</v>
      </c>
      <c r="C25652" s="2">
        <v>39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26102</v>
      </c>
      <c r="C25653" s="2">
        <v>38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26103</v>
      </c>
      <c r="C25654" s="2">
        <v>38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26163</v>
      </c>
      <c r="C25714" s="2">
        <v>11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12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12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12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16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26208</v>
      </c>
      <c r="C25759" s="2">
        <v>19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26209</v>
      </c>
      <c r="C25760" s="2">
        <v>20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26210</v>
      </c>
      <c r="C25761" s="2">
        <v>18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26211</v>
      </c>
      <c r="C25762" s="2">
        <v>19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26213</v>
      </c>
      <c r="C25764" s="2">
        <v>16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26214</v>
      </c>
      <c r="C25765" s="2">
        <v>16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26216</v>
      </c>
      <c r="C25767" s="2">
        <v>15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26217</v>
      </c>
      <c r="C25768" s="2">
        <v>14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26218</v>
      </c>
      <c r="C25769" s="2">
        <v>30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26224</v>
      </c>
      <c r="C25775" s="2">
        <v>26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477</v>
      </c>
      <c r="E25797" s="2"/>
      <c r="F25797" s="2"/>
      <c r="G25797" s="2"/>
      <c r="H25797" s="2"/>
    </row>
    <row r="25798" spans="2:8">
      <c r="B25798" s="2" t="s">
        <v>26247</v>
      </c>
      <c r="C25798" s="2">
        <v>21</v>
      </c>
      <c r="D25798" s="2" t="s">
        <v>477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477</v>
      </c>
      <c r="E25799" s="2"/>
      <c r="F25799" s="2"/>
      <c r="G25799" s="2"/>
      <c r="H25799" s="2"/>
    </row>
    <row r="25800" spans="2:8">
      <c r="B25800" s="2" t="s">
        <v>26249</v>
      </c>
      <c r="C25800" s="2">
        <v>21</v>
      </c>
      <c r="D25800" s="2" t="s">
        <v>477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477</v>
      </c>
      <c r="E25801" s="2"/>
      <c r="F25801" s="2"/>
      <c r="G25801" s="2"/>
      <c r="H25801" s="2"/>
    </row>
    <row r="25802" spans="2:8">
      <c r="B25802" s="2" t="s">
        <v>26251</v>
      </c>
      <c r="C25802" s="2">
        <v>20</v>
      </c>
      <c r="D25802" s="2" t="s">
        <v>477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26268</v>
      </c>
      <c r="C25819" s="2">
        <v>18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26284</v>
      </c>
      <c r="C25835" s="2">
        <v>34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26287</v>
      </c>
      <c r="C25838" s="2">
        <v>35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26288</v>
      </c>
      <c r="C25839" s="2">
        <v>33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477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26295</v>
      </c>
      <c r="C25846" s="2">
        <v>34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477</v>
      </c>
      <c r="E25849" s="2"/>
      <c r="F25849" s="2"/>
      <c r="G25849" s="2"/>
      <c r="H25849" s="2"/>
    </row>
    <row r="25850" spans="2:8">
      <c r="B25850" s="2" t="s">
        <v>26299</v>
      </c>
      <c r="C25850" s="2">
        <v>33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26315</v>
      </c>
      <c r="C25866" s="2">
        <v>34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477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477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477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26351</v>
      </c>
      <c r="C25902" s="2">
        <v>24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26352</v>
      </c>
      <c r="C25903" s="2">
        <v>9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26353</v>
      </c>
      <c r="C25904" s="2">
        <v>17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26354</v>
      </c>
      <c r="C25905" s="2">
        <v>22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26361</v>
      </c>
      <c r="C25912" s="2">
        <v>13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5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477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477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477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477</v>
      </c>
      <c r="E25938" s="2"/>
      <c r="F25938" s="2"/>
      <c r="G25938" s="2"/>
      <c r="H25938" s="2"/>
    </row>
    <row r="25939" spans="2:8">
      <c r="B25939" s="2" t="s">
        <v>26388</v>
      </c>
      <c r="C25939" s="2">
        <v>25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477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477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477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477</v>
      </c>
      <c r="E25992" s="2"/>
      <c r="F25992" s="2"/>
      <c r="G25992" s="2"/>
      <c r="H25992" s="2"/>
    </row>
    <row r="25993" spans="2:8">
      <c r="B25993" s="2" t="s">
        <v>26442</v>
      </c>
      <c r="C25993" s="2">
        <v>14</v>
      </c>
      <c r="D25993" s="2" t="s">
        <v>477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477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477</v>
      </c>
      <c r="E26018" s="2"/>
      <c r="F26018" s="2"/>
      <c r="G26018" s="2"/>
      <c r="H26018" s="2"/>
    </row>
    <row r="26019" spans="2:8">
      <c r="B26019" s="2" t="s">
        <v>26468</v>
      </c>
      <c r="C26019" s="2">
        <v>13</v>
      </c>
      <c r="D26019" s="2" t="s">
        <v>477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26475</v>
      </c>
      <c r="C26026" s="2">
        <v>20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26484</v>
      </c>
      <c r="C26035" s="2">
        <v>8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8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26490</v>
      </c>
      <c r="C26041" s="2">
        <v>18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26494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38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26501</v>
      </c>
      <c r="C26052" s="2">
        <v>39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26502</v>
      </c>
      <c r="C26053" s="2">
        <v>37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26503</v>
      </c>
      <c r="C26054" s="2">
        <v>36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26505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15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26551</v>
      </c>
      <c r="C26102" s="2">
        <v>36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26553</v>
      </c>
      <c r="C26104" s="2">
        <v>35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26554</v>
      </c>
      <c r="C26105" s="2">
        <v>34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477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477</v>
      </c>
      <c r="E26132" s="2"/>
      <c r="F26132" s="2"/>
      <c r="G26132" s="2"/>
      <c r="H26132" s="2"/>
    </row>
    <row r="26133" spans="2:8">
      <c r="B26133" s="2" t="s">
        <v>26582</v>
      </c>
      <c r="C26133" s="2">
        <v>22</v>
      </c>
      <c r="D26133" s="2" t="s">
        <v>477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477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26601</v>
      </c>
      <c r="C26152" s="2">
        <v>35</v>
      </c>
      <c r="D26152" s="2" t="s">
        <v>477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26603</v>
      </c>
      <c r="C26154" s="2">
        <v>36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26604</v>
      </c>
      <c r="C26155" s="2">
        <v>35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22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26655</v>
      </c>
      <c r="C26206" s="2">
        <v>26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26661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26678</v>
      </c>
      <c r="C26229" s="2">
        <v>34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26680</v>
      </c>
      <c r="C26231" s="2">
        <v>31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26719</v>
      </c>
      <c r="C26270" s="2">
        <v>24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26721</v>
      </c>
      <c r="C26272" s="2">
        <v>21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26722</v>
      </c>
      <c r="C26273" s="2">
        <v>16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26723</v>
      </c>
      <c r="C26274" s="2">
        <v>14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26746</v>
      </c>
      <c r="C26297" s="2">
        <v>35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26747</v>
      </c>
      <c r="C26298" s="2">
        <v>36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477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12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477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477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477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477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477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477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26811</v>
      </c>
      <c r="C26362" s="2">
        <v>40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26813</v>
      </c>
      <c r="C26364" s="2">
        <v>38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26814</v>
      </c>
      <c r="C26365" s="2">
        <v>40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26817</v>
      </c>
      <c r="C26368" s="2">
        <v>36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26826</v>
      </c>
      <c r="C26377" s="2">
        <v>19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26829</v>
      </c>
      <c r="C26380" s="2">
        <v>21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26830</v>
      </c>
      <c r="C26381" s="2">
        <v>20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26831</v>
      </c>
      <c r="C26382" s="2">
        <v>21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38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26839</v>
      </c>
      <c r="C26390" s="2">
        <v>39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26840</v>
      </c>
      <c r="C26391" s="2">
        <v>37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26841</v>
      </c>
      <c r="C26392" s="2">
        <v>38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26842</v>
      </c>
      <c r="C26393" s="2">
        <v>38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15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26863</v>
      </c>
      <c r="C26414" s="2">
        <v>25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26864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26875</v>
      </c>
      <c r="C26426" s="2">
        <v>20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26876</v>
      </c>
      <c r="C26427" s="2">
        <v>21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26878</v>
      </c>
      <c r="C26429" s="2">
        <v>20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26879</v>
      </c>
      <c r="C26430" s="2">
        <v>20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26880</v>
      </c>
      <c r="C26431" s="2">
        <v>20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26882</v>
      </c>
      <c r="C26433" s="2">
        <v>19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26893</v>
      </c>
      <c r="C26444" s="2">
        <v>35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26894</v>
      </c>
      <c r="C26445" s="2">
        <v>36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477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41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18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26969</v>
      </c>
      <c r="C26520" s="2">
        <v>41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26970</v>
      </c>
      <c r="C26521" s="2">
        <v>42</v>
      </c>
      <c r="D26521" s="2" t="s">
        <v>477</v>
      </c>
      <c r="E26521" s="2"/>
      <c r="F26521" s="2"/>
      <c r="G26521" s="2"/>
      <c r="H26521" s="2"/>
    </row>
    <row r="26522" spans="2:8">
      <c r="B26522" s="2" t="s">
        <v>26971</v>
      </c>
      <c r="C26522" s="2">
        <v>41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26972</v>
      </c>
      <c r="C26523" s="2">
        <v>37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477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12</v>
      </c>
      <c r="D26546" s="2" t="s">
        <v>477</v>
      </c>
      <c r="E26546" s="2"/>
      <c r="F26546" s="2"/>
      <c r="G26546" s="2"/>
      <c r="H26546" s="2"/>
    </row>
    <row r="26547" spans="2:8">
      <c r="B26547" s="2" t="s">
        <v>26996</v>
      </c>
      <c r="C26547" s="2">
        <v>12</v>
      </c>
      <c r="D26547" s="2" t="s">
        <v>477</v>
      </c>
      <c r="E26547" s="2"/>
      <c r="F26547" s="2"/>
      <c r="G26547" s="2"/>
      <c r="H26547" s="2"/>
    </row>
    <row r="26548" spans="2:8">
      <c r="B26548" s="2" t="s">
        <v>26997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14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27016</v>
      </c>
      <c r="C26567" s="2">
        <v>29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477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477</v>
      </c>
      <c r="E26604" s="2"/>
      <c r="F26604" s="2"/>
      <c r="G26604" s="2"/>
      <c r="H26604" s="2"/>
    </row>
    <row r="26605" spans="2:8">
      <c r="B26605" s="2" t="s">
        <v>27054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27061</v>
      </c>
      <c r="C26612" s="2">
        <v>29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477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477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477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477</v>
      </c>
      <c r="E26651" s="2"/>
      <c r="F26651" s="2"/>
      <c r="G26651" s="2"/>
      <c r="H26651" s="2"/>
    </row>
    <row r="26652" spans="2:8">
      <c r="B26652" s="2" t="s">
        <v>27101</v>
      </c>
      <c r="C26652" s="2">
        <v>23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19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477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477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27112</v>
      </c>
      <c r="C26663" s="2">
        <v>29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27114</v>
      </c>
      <c r="C26665" s="2">
        <v>28</v>
      </c>
      <c r="D26665" s="2" t="s">
        <v>477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477</v>
      </c>
      <c r="E26666" s="2"/>
      <c r="F26666" s="2"/>
      <c r="G26666" s="2"/>
      <c r="H26666" s="2"/>
    </row>
    <row r="26667" spans="2:8">
      <c r="B26667" s="2" t="s">
        <v>27116</v>
      </c>
      <c r="C26667" s="2">
        <v>21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477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27143</v>
      </c>
      <c r="C26694" s="2">
        <v>24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37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27152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13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477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477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27169</v>
      </c>
      <c r="C26720" s="2">
        <v>15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27170</v>
      </c>
      <c r="C26721" s="2">
        <v>18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27188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477</v>
      </c>
      <c r="E26745" s="2"/>
      <c r="F26745" s="2"/>
      <c r="G26745" s="2"/>
      <c r="H26745" s="2"/>
    </row>
    <row r="26746" spans="2:8">
      <c r="B26746" s="2" t="s">
        <v>27195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14</v>
      </c>
      <c r="D26764" s="2" t="s">
        <v>477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477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477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477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477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477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8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27225</v>
      </c>
      <c r="C26776" s="2">
        <v>11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27227</v>
      </c>
      <c r="C26778" s="2">
        <v>14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27228</v>
      </c>
      <c r="C26779" s="2">
        <v>13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27230</v>
      </c>
      <c r="C26781" s="2">
        <v>12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27231</v>
      </c>
      <c r="C26782" s="2">
        <v>19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27234</v>
      </c>
      <c r="C26785" s="2">
        <v>22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27241</v>
      </c>
      <c r="C26792" s="2">
        <v>16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27242</v>
      </c>
      <c r="C26793" s="2">
        <v>16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27245</v>
      </c>
      <c r="C26796" s="2">
        <v>34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27250</v>
      </c>
      <c r="C26801" s="2">
        <v>21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19</v>
      </c>
      <c r="D26815" s="2" t="s">
        <v>477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477</v>
      </c>
      <c r="E26816" s="2"/>
      <c r="F26816" s="2"/>
      <c r="G26816" s="2"/>
      <c r="H26816" s="2"/>
    </row>
    <row r="26817" spans="2:8">
      <c r="B26817" s="2" t="s">
        <v>27266</v>
      </c>
      <c r="C26817" s="2">
        <v>20</v>
      </c>
      <c r="D26817" s="2" t="s">
        <v>477</v>
      </c>
      <c r="E26817" s="2"/>
      <c r="F26817" s="2"/>
      <c r="G26817" s="2"/>
      <c r="H26817" s="2"/>
    </row>
    <row r="26818" spans="2:8">
      <c r="B26818" s="2" t="s">
        <v>27267</v>
      </c>
      <c r="C26818" s="2">
        <v>20</v>
      </c>
      <c r="D26818" s="2" t="s">
        <v>477</v>
      </c>
      <c r="E26818" s="2"/>
      <c r="F26818" s="2"/>
      <c r="G26818" s="2"/>
      <c r="H26818" s="2"/>
    </row>
    <row r="26819" spans="2:8">
      <c r="B26819" s="2" t="s">
        <v>27268</v>
      </c>
      <c r="C26819" s="2">
        <v>17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27271</v>
      </c>
      <c r="C26822" s="2">
        <v>35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27275</v>
      </c>
      <c r="C26826" s="2">
        <v>35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477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477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477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15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14</v>
      </c>
      <c r="D26871" s="2" t="s">
        <v>477</v>
      </c>
      <c r="E26871" s="2"/>
      <c r="F26871" s="2"/>
      <c r="G26871" s="2"/>
      <c r="H26871" s="2"/>
    </row>
    <row r="26872" spans="2:8">
      <c r="B26872" s="2" t="s">
        <v>27321</v>
      </c>
      <c r="C26872" s="2">
        <v>14</v>
      </c>
      <c r="D26872" s="2" t="s">
        <v>477</v>
      </c>
      <c r="E26872" s="2"/>
      <c r="F26872" s="2"/>
      <c r="G26872" s="2"/>
      <c r="H26872" s="2"/>
    </row>
    <row r="26873" spans="2:8">
      <c r="B26873" s="2" t="s">
        <v>27322</v>
      </c>
      <c r="C26873" s="2">
        <v>14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27323</v>
      </c>
      <c r="C26874" s="2">
        <v>14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27324</v>
      </c>
      <c r="C26875" s="2">
        <v>15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477</v>
      </c>
      <c r="E26877" s="2"/>
      <c r="F26877" s="2"/>
      <c r="G26877" s="2"/>
      <c r="H26877" s="2"/>
    </row>
    <row r="26878" spans="2:8">
      <c r="B26878" s="2" t="s">
        <v>27327</v>
      </c>
      <c r="C26878" s="2">
        <v>20</v>
      </c>
      <c r="D26878" s="2" t="s">
        <v>477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477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477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477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27337</v>
      </c>
      <c r="C26888" s="2">
        <v>22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477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477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27383</v>
      </c>
      <c r="C26934" s="2">
        <v>26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27394</v>
      </c>
      <c r="C26945" s="2">
        <v>17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21</v>
      </c>
      <c r="D26976" s="2" t="s">
        <v>477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477</v>
      </c>
      <c r="E26977" s="2"/>
      <c r="F26977" s="2"/>
      <c r="G26977" s="2"/>
      <c r="H26977" s="2"/>
    </row>
    <row r="26978" spans="2:8">
      <c r="B26978" s="2" t="s">
        <v>27427</v>
      </c>
      <c r="C26978" s="2">
        <v>24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477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477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27436</v>
      </c>
      <c r="C26987" s="2">
        <v>36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27437</v>
      </c>
      <c r="C26988" s="2">
        <v>36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14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27458</v>
      </c>
      <c r="C27009" s="2">
        <v>19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27459</v>
      </c>
      <c r="C27010" s="2">
        <v>8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27476</v>
      </c>
      <c r="C27027" s="2">
        <v>15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27478</v>
      </c>
      <c r="C27029" s="2">
        <v>16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27479</v>
      </c>
      <c r="C27030" s="2">
        <v>16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27481</v>
      </c>
      <c r="C27032" s="2">
        <v>16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27482</v>
      </c>
      <c r="C27033" s="2">
        <v>17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27483</v>
      </c>
      <c r="C27034" s="2">
        <v>15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27484</v>
      </c>
      <c r="C27035" s="2">
        <v>14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27488</v>
      </c>
      <c r="C27039" s="2">
        <v>28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27495</v>
      </c>
      <c r="C27046" s="2">
        <v>25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16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27506</v>
      </c>
      <c r="C27057" s="2">
        <v>10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11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27511</v>
      </c>
      <c r="C27062" s="2">
        <v>10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27512</v>
      </c>
      <c r="C27063" s="2">
        <v>11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27513</v>
      </c>
      <c r="C27064" s="2">
        <v>12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27514</v>
      </c>
      <c r="C27065" s="2">
        <v>12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27516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477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477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27537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477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27553</v>
      </c>
      <c r="C27104" s="2">
        <v>24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477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11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27590</v>
      </c>
      <c r="C27141" s="2">
        <v>13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27644</v>
      </c>
      <c r="C27195" s="2">
        <v>31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477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477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22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477</v>
      </c>
      <c r="E27222" s="2"/>
      <c r="F27222" s="2"/>
      <c r="G27222" s="2"/>
      <c r="H27222" s="2"/>
    </row>
    <row r="27223" spans="2:8">
      <c r="B27223" s="2" t="s">
        <v>27672</v>
      </c>
      <c r="C27223" s="2">
        <v>10</v>
      </c>
      <c r="D27223" s="2" t="s">
        <v>477</v>
      </c>
      <c r="E27223" s="2"/>
      <c r="F27223" s="2"/>
      <c r="G27223" s="2"/>
      <c r="H27223" s="2"/>
    </row>
    <row r="27224" spans="2:8">
      <c r="B27224" s="2" t="s">
        <v>27673</v>
      </c>
      <c r="C27224" s="2">
        <v>15</v>
      </c>
      <c r="D27224" s="2" t="s">
        <v>477</v>
      </c>
      <c r="E27224" s="2"/>
      <c r="F27224" s="2"/>
      <c r="G27224" s="2"/>
      <c r="H27224" s="2"/>
    </row>
    <row r="27225" spans="2:8">
      <c r="B27225" s="2" t="s">
        <v>27674</v>
      </c>
      <c r="C27225" s="2">
        <v>15</v>
      </c>
      <c r="D27225" s="2" t="s">
        <v>477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15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27698</v>
      </c>
      <c r="C27249" s="2">
        <v>16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27700</v>
      </c>
      <c r="C27251" s="2">
        <v>16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27701</v>
      </c>
      <c r="C27252" s="2">
        <v>17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27702</v>
      </c>
      <c r="C27253" s="2">
        <v>17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27703</v>
      </c>
      <c r="C27254" s="2">
        <v>16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27711</v>
      </c>
      <c r="C27262" s="2">
        <v>20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27712</v>
      </c>
      <c r="C27263" s="2">
        <v>21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27713</v>
      </c>
      <c r="C27264" s="2">
        <v>19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14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27731</v>
      </c>
      <c r="C27282" s="2">
        <v>14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27740</v>
      </c>
      <c r="C27291" s="2">
        <v>34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27741</v>
      </c>
      <c r="C27292" s="2">
        <v>35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477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14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27748</v>
      </c>
      <c r="C27299" s="2">
        <v>15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27750</v>
      </c>
      <c r="C27301" s="2">
        <v>15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27751</v>
      </c>
      <c r="C27302" s="2">
        <v>15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27752</v>
      </c>
      <c r="C27303" s="2">
        <v>15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27753</v>
      </c>
      <c r="C27304" s="2">
        <v>15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27756</v>
      </c>
      <c r="C27307" s="2">
        <v>23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27759</v>
      </c>
      <c r="C27310" s="2">
        <v>24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27778</v>
      </c>
      <c r="C27329" s="2">
        <v>19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27779</v>
      </c>
      <c r="C27330" s="2">
        <v>18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27781</v>
      </c>
      <c r="C27332" s="2">
        <v>18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477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477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477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477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477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27854</v>
      </c>
      <c r="C27405" s="2">
        <v>36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38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27864</v>
      </c>
      <c r="C27415" s="2">
        <v>39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477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477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477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477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477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477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477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27921</v>
      </c>
      <c r="C27472" s="2">
        <v>33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477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27947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27961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27969</v>
      </c>
      <c r="C27520" s="2">
        <v>32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477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477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477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477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477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477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477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477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477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477</v>
      </c>
      <c r="E27533" s="2"/>
      <c r="F27533" s="2"/>
      <c r="G27533" s="2"/>
      <c r="H27533" s="2"/>
    </row>
    <row r="27534" spans="2:8">
      <c r="B27534" s="2" t="s">
        <v>27983</v>
      </c>
      <c r="C27534" s="2">
        <v>26</v>
      </c>
      <c r="D27534" s="2" t="s">
        <v>477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477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477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477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477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477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477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477</v>
      </c>
      <c r="E27541" s="2"/>
      <c r="F27541" s="2"/>
      <c r="G27541" s="2"/>
      <c r="H27541" s="2"/>
    </row>
    <row r="27542" spans="2:8">
      <c r="B27542" s="2" t="s">
        <v>27991</v>
      </c>
      <c r="C27542" s="2">
        <v>33</v>
      </c>
      <c r="D27542" s="2" t="s">
        <v>477</v>
      </c>
      <c r="E27542" s="2"/>
      <c r="F27542" s="2"/>
      <c r="G27542" s="2"/>
      <c r="H27542" s="2"/>
    </row>
    <row r="27543" spans="2:8">
      <c r="B27543" s="2" t="s">
        <v>27992</v>
      </c>
      <c r="C27543" s="2">
        <v>34</v>
      </c>
      <c r="D27543" s="2" t="s">
        <v>477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477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477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477</v>
      </c>
      <c r="E27546" s="2"/>
      <c r="F27546" s="2"/>
      <c r="G27546" s="2"/>
      <c r="H27546" s="2"/>
    </row>
    <row r="27547" spans="2:8">
      <c r="B27547" s="2" t="s">
        <v>27996</v>
      </c>
      <c r="C27547" s="2">
        <v>23</v>
      </c>
      <c r="D27547" s="2" t="s">
        <v>477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477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477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28003</v>
      </c>
      <c r="C27554" s="2">
        <v>14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28004</v>
      </c>
      <c r="C27555" s="2">
        <v>14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28005</v>
      </c>
      <c r="C27556" s="2">
        <v>13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28006</v>
      </c>
      <c r="C27557" s="2">
        <v>14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28007</v>
      </c>
      <c r="C27558" s="2">
        <v>14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28008</v>
      </c>
      <c r="C27559" s="2">
        <v>15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13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477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477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477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477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477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477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477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477</v>
      </c>
      <c r="E27610" s="2"/>
      <c r="F27610" s="2"/>
      <c r="G27610" s="2"/>
      <c r="H27610" s="2"/>
    </row>
    <row r="27611" spans="2:8">
      <c r="B27611" s="2" t="s">
        <v>28060</v>
      </c>
      <c r="C27611" s="2">
        <v>32</v>
      </c>
      <c r="D27611" s="2" t="s">
        <v>477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28063</v>
      </c>
      <c r="C27614" s="2">
        <v>6</v>
      </c>
      <c r="D27614" s="2" t="s">
        <v>477</v>
      </c>
      <c r="E27614" s="2"/>
      <c r="F27614" s="2"/>
      <c r="G27614" s="2"/>
      <c r="H27614" s="2"/>
    </row>
    <row r="27615" spans="2:8">
      <c r="B27615" s="2" t="s">
        <v>28064</v>
      </c>
      <c r="C27615" s="2">
        <v>6</v>
      </c>
      <c r="D27615" s="2" t="s">
        <v>477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28074</v>
      </c>
      <c r="C27625" s="2">
        <v>23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28076</v>
      </c>
      <c r="C27627" s="2">
        <v>9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28077</v>
      </c>
      <c r="C27628" s="2">
        <v>11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28078</v>
      </c>
      <c r="C27629" s="2">
        <v>12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28079</v>
      </c>
      <c r="C27630" s="2">
        <v>12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28080</v>
      </c>
      <c r="C27631" s="2">
        <v>12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28081</v>
      </c>
      <c r="C27632" s="2">
        <v>12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28082</v>
      </c>
      <c r="C27633" s="2">
        <v>12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28083</v>
      </c>
      <c r="C27634" s="2">
        <v>11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28084</v>
      </c>
      <c r="C27635" s="2">
        <v>10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28090</v>
      </c>
      <c r="C27641" s="2">
        <v>23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477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477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477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477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28159</v>
      </c>
      <c r="C27710" s="2">
        <v>19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477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477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28163</v>
      </c>
      <c r="C27714" s="2">
        <v>20</v>
      </c>
      <c r="D27714" s="2" t="s">
        <v>477</v>
      </c>
      <c r="E27714" s="2"/>
      <c r="F27714" s="2"/>
      <c r="G27714" s="2"/>
      <c r="H27714" s="2"/>
    </row>
    <row r="27715" spans="2:8">
      <c r="B27715" s="2" t="s">
        <v>28164</v>
      </c>
      <c r="C27715" s="2">
        <v>19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11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28180</v>
      </c>
      <c r="C27731" s="2">
        <v>18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28182</v>
      </c>
      <c r="C27733" s="2">
        <v>20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28186</v>
      </c>
      <c r="C27737" s="2">
        <v>22</v>
      </c>
      <c r="D27737" s="2" t="s">
        <v>477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28200</v>
      </c>
      <c r="C27751" s="2">
        <v>41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41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13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28219</v>
      </c>
      <c r="C27770" s="2">
        <v>19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477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477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477</v>
      </c>
      <c r="E27775" s="2"/>
      <c r="F27775" s="2"/>
      <c r="G27775" s="2"/>
      <c r="H27775" s="2"/>
    </row>
    <row r="27776" spans="2:8">
      <c r="B27776" s="2" t="s">
        <v>28225</v>
      </c>
      <c r="C27776" s="2">
        <v>18</v>
      </c>
      <c r="D27776" s="2" t="s">
        <v>477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23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28238</v>
      </c>
      <c r="C27789" s="2">
        <v>23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28240</v>
      </c>
      <c r="C27791" s="2">
        <v>20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28242</v>
      </c>
      <c r="C27793" s="2">
        <v>16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28244</v>
      </c>
      <c r="C27795" s="2">
        <v>15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28253</v>
      </c>
      <c r="C27804" s="2">
        <v>35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42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12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477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477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477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9</v>
      </c>
      <c r="D27903" s="2" t="s">
        <v>477</v>
      </c>
      <c r="E27903" s="2"/>
      <c r="F27903" s="2"/>
      <c r="G27903" s="2"/>
      <c r="H27903" s="2"/>
    </row>
    <row r="27904" spans="2:8">
      <c r="B27904" s="2" t="s">
        <v>28353</v>
      </c>
      <c r="C27904" s="2">
        <v>35</v>
      </c>
      <c r="D27904" s="2" t="s">
        <v>477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477</v>
      </c>
      <c r="E27905" s="2"/>
      <c r="F27905" s="2"/>
      <c r="G27905" s="2"/>
      <c r="H27905" s="2"/>
    </row>
    <row r="27906" spans="2:8">
      <c r="B27906" s="2" t="s">
        <v>28355</v>
      </c>
      <c r="C27906" s="2">
        <v>36</v>
      </c>
      <c r="D27906" s="2" t="s">
        <v>477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477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477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28359</v>
      </c>
      <c r="C27910" s="2">
        <v>39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28360</v>
      </c>
      <c r="C27911" s="2">
        <v>42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31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28378</v>
      </c>
      <c r="C27929" s="2">
        <v>14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14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477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477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477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477</v>
      </c>
      <c r="E27960" s="2"/>
      <c r="F27960" s="2"/>
      <c r="G27960" s="2"/>
      <c r="H27960" s="2"/>
    </row>
    <row r="27961" spans="2:8">
      <c r="B27961" s="2" t="s">
        <v>28410</v>
      </c>
      <c r="C27961" s="2">
        <v>33</v>
      </c>
      <c r="D27961" s="2" t="s">
        <v>477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477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477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477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477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477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477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477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28442</v>
      </c>
      <c r="C27993" s="2">
        <v>30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28451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477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477</v>
      </c>
      <c r="E28005" s="2"/>
      <c r="F28005" s="2"/>
      <c r="G28005" s="2"/>
      <c r="H28005" s="2"/>
    </row>
    <row r="28006" spans="2:8">
      <c r="B28006" s="2" t="s">
        <v>28455</v>
      </c>
      <c r="C28006" s="2">
        <v>18</v>
      </c>
      <c r="D28006" s="2" t="s">
        <v>477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477</v>
      </c>
      <c r="E28007" s="2"/>
      <c r="F28007" s="2"/>
      <c r="G28007" s="2"/>
      <c r="H28007" s="2"/>
    </row>
    <row r="28008" spans="2:8">
      <c r="B28008" s="2" t="s">
        <v>28457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14</v>
      </c>
      <c r="D28025" s="2" t="s">
        <v>477</v>
      </c>
      <c r="E28025" s="2"/>
      <c r="F28025" s="2"/>
      <c r="G28025" s="2"/>
      <c r="H28025" s="2"/>
    </row>
    <row r="28026" spans="2:8">
      <c r="B28026" s="2" t="s">
        <v>28475</v>
      </c>
      <c r="C28026" s="2">
        <v>15</v>
      </c>
      <c r="D28026" s="2" t="s">
        <v>477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477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477</v>
      </c>
      <c r="E28042" s="2"/>
      <c r="F28042" s="2"/>
      <c r="G28042" s="2"/>
      <c r="H28042" s="2"/>
    </row>
    <row r="28043" spans="2:8">
      <c r="B28043" s="2" t="s">
        <v>28492</v>
      </c>
      <c r="C28043" s="2">
        <v>37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28493</v>
      </c>
      <c r="C28044" s="2">
        <v>36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28494</v>
      </c>
      <c r="C28045" s="2">
        <v>26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28503</v>
      </c>
      <c r="C28054" s="2">
        <v>13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28504</v>
      </c>
      <c r="C28055" s="2">
        <v>13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28505</v>
      </c>
      <c r="C28056" s="2">
        <v>13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477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28512</v>
      </c>
      <c r="C28063" s="2">
        <v>27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8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28540</v>
      </c>
      <c r="C28091" s="2">
        <v>13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28542</v>
      </c>
      <c r="C28093" s="2">
        <v>17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28543</v>
      </c>
      <c r="C28094" s="2">
        <v>19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28545</v>
      </c>
      <c r="C28096" s="2">
        <v>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7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28550</v>
      </c>
      <c r="C28101" s="2">
        <v>9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28551</v>
      </c>
      <c r="C28102" s="2">
        <v>12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28552</v>
      </c>
      <c r="C28103" s="2">
        <v>12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28553</v>
      </c>
      <c r="C28104" s="2">
        <v>11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28554</v>
      </c>
      <c r="C28105" s="2">
        <v>15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28555</v>
      </c>
      <c r="C28106" s="2">
        <v>14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28556</v>
      </c>
      <c r="C28107" s="2">
        <v>14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28557</v>
      </c>
      <c r="C28108" s="2">
        <v>14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28558</v>
      </c>
      <c r="C28109" s="2">
        <v>14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28559</v>
      </c>
      <c r="C28110" s="2">
        <v>15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28560</v>
      </c>
      <c r="C28111" s="2">
        <v>20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28561</v>
      </c>
      <c r="C28112" s="2">
        <v>21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28566</v>
      </c>
      <c r="C28117" s="2">
        <v>18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28567</v>
      </c>
      <c r="C28118" s="2">
        <v>18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28569</v>
      </c>
      <c r="C28120" s="2">
        <v>33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28573</v>
      </c>
      <c r="C28124" s="2">
        <v>45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28578</v>
      </c>
      <c r="C28129" s="2">
        <v>33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28580</v>
      </c>
      <c r="C28131" s="2">
        <v>25</v>
      </c>
      <c r="D28131" s="2" t="s">
        <v>477</v>
      </c>
      <c r="E28131" s="2"/>
      <c r="F28131" s="2"/>
      <c r="G28131" s="2"/>
      <c r="H28131" s="2"/>
    </row>
    <row r="28132" spans="2:8">
      <c r="B28132" s="2" t="s">
        <v>28581</v>
      </c>
      <c r="C28132" s="2">
        <v>23</v>
      </c>
      <c r="D28132" s="2" t="s">
        <v>477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46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28591</v>
      </c>
      <c r="C28142" s="2">
        <v>48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28592</v>
      </c>
      <c r="C28143" s="2">
        <v>47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28594</v>
      </c>
      <c r="C28145" s="2">
        <v>43</v>
      </c>
      <c r="D28145" s="2" t="s">
        <v>477</v>
      </c>
      <c r="E28145" s="2"/>
      <c r="F28145" s="2"/>
      <c r="G28145" s="2"/>
      <c r="H28145" s="2"/>
    </row>
    <row r="28146" spans="2:8">
      <c r="B28146" s="2" t="s">
        <v>28595</v>
      </c>
      <c r="C28146" s="2">
        <v>44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477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28616</v>
      </c>
      <c r="C28167" s="2">
        <v>22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10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28630</v>
      </c>
      <c r="C28181" s="2">
        <v>34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28637</v>
      </c>
      <c r="C28188" s="2">
        <v>12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28638</v>
      </c>
      <c r="C28189" s="2">
        <v>12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28639</v>
      </c>
      <c r="C28190" s="2">
        <v>12</v>
      </c>
      <c r="D28190" s="2" t="s">
        <v>477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477</v>
      </c>
      <c r="E28191" s="2"/>
      <c r="F28191" s="2"/>
      <c r="G28191" s="2"/>
      <c r="H28191" s="2"/>
    </row>
    <row r="28192" spans="2:8">
      <c r="B28192" s="2" t="s">
        <v>28641</v>
      </c>
      <c r="C28192" s="2">
        <v>12</v>
      </c>
      <c r="D28192" s="2" t="s">
        <v>477</v>
      </c>
      <c r="E28192" s="2"/>
      <c r="F28192" s="2"/>
      <c r="G28192" s="2"/>
      <c r="H28192" s="2"/>
    </row>
    <row r="28193" spans="2:8">
      <c r="B28193" s="2" t="s">
        <v>28642</v>
      </c>
      <c r="C28193" s="2">
        <v>12</v>
      </c>
      <c r="D28193" s="2" t="s">
        <v>477</v>
      </c>
      <c r="E28193" s="2"/>
      <c r="F28193" s="2"/>
      <c r="G28193" s="2"/>
      <c r="H28193" s="2"/>
    </row>
    <row r="28194" spans="2:8">
      <c r="B28194" s="2" t="s">
        <v>28643</v>
      </c>
      <c r="C28194" s="2">
        <v>12</v>
      </c>
      <c r="D28194" s="2" t="s">
        <v>477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10</v>
      </c>
      <c r="D28196" s="2" t="s">
        <v>477</v>
      </c>
      <c r="E28196" s="2"/>
      <c r="F28196" s="2"/>
      <c r="G28196" s="2"/>
      <c r="H28196" s="2"/>
    </row>
    <row r="28197" spans="2:8">
      <c r="B28197" s="2" t="s">
        <v>28646</v>
      </c>
      <c r="C28197" s="2">
        <v>10</v>
      </c>
      <c r="D28197" s="2" t="s">
        <v>477</v>
      </c>
      <c r="E28197" s="2"/>
      <c r="F28197" s="2"/>
      <c r="G28197" s="2"/>
      <c r="H28197" s="2"/>
    </row>
    <row r="28198" spans="2:8">
      <c r="B28198" s="2" t="s">
        <v>28647</v>
      </c>
      <c r="C28198" s="2">
        <v>17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28649</v>
      </c>
      <c r="C28200" s="2">
        <v>28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28651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28675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28698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33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477</v>
      </c>
      <c r="E28260" s="2"/>
      <c r="F28260" s="2"/>
      <c r="G28260" s="2"/>
      <c r="H28260" s="2"/>
    </row>
    <row r="28261" spans="2:8">
      <c r="B28261" s="2" t="s">
        <v>28710</v>
      </c>
      <c r="C28261" s="2">
        <v>37</v>
      </c>
      <c r="D28261" s="2" t="s">
        <v>477</v>
      </c>
      <c r="E28261" s="2"/>
      <c r="F28261" s="2"/>
      <c r="G28261" s="2"/>
      <c r="H28261" s="2"/>
    </row>
    <row r="28262" spans="2:8">
      <c r="B28262" s="2" t="s">
        <v>28711</v>
      </c>
      <c r="C28262" s="2">
        <v>38</v>
      </c>
      <c r="D28262" s="2" t="s">
        <v>477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477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477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477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477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477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477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28729</v>
      </c>
      <c r="C28280" s="2">
        <v>24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43</v>
      </c>
      <c r="D28286" s="2" t="s">
        <v>477</v>
      </c>
      <c r="E28286" s="2"/>
      <c r="F28286" s="2"/>
      <c r="G28286" s="2"/>
      <c r="H28286" s="2"/>
    </row>
    <row r="28287" spans="2:8">
      <c r="B28287" s="2" t="s">
        <v>28736</v>
      </c>
      <c r="C28287" s="2">
        <v>44</v>
      </c>
      <c r="D28287" s="2" t="s">
        <v>477</v>
      </c>
      <c r="E28287" s="2"/>
      <c r="F28287" s="2"/>
      <c r="G28287" s="2"/>
      <c r="H28287" s="2"/>
    </row>
    <row r="28288" spans="2:8">
      <c r="B28288" s="2" t="s">
        <v>28737</v>
      </c>
      <c r="C28288" s="2">
        <v>43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28738</v>
      </c>
      <c r="C28289" s="2">
        <v>42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39</v>
      </c>
      <c r="D28294" s="2" t="s">
        <v>477</v>
      </c>
      <c r="E28294" s="2"/>
      <c r="F28294" s="2"/>
      <c r="G28294" s="2"/>
      <c r="H28294" s="2"/>
    </row>
    <row r="28295" spans="2:8">
      <c r="B28295" s="2" t="s">
        <v>28744</v>
      </c>
      <c r="C28295" s="2">
        <v>41</v>
      </c>
      <c r="D28295" s="2" t="s">
        <v>477</v>
      </c>
      <c r="E28295" s="2"/>
      <c r="F28295" s="2"/>
      <c r="G28295" s="2"/>
      <c r="H28295" s="2"/>
    </row>
    <row r="28296" spans="2:8">
      <c r="B28296" s="2" t="s">
        <v>28745</v>
      </c>
      <c r="C28296" s="2">
        <v>42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28747</v>
      </c>
      <c r="C28298" s="2">
        <v>12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28748</v>
      </c>
      <c r="C28299" s="2">
        <v>16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28750</v>
      </c>
      <c r="C28301" s="2">
        <v>14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28751</v>
      </c>
      <c r="C28302" s="2">
        <v>14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28760</v>
      </c>
      <c r="C28311" s="2">
        <v>33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477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477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477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28767</v>
      </c>
      <c r="C28318" s="2">
        <v>31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477</v>
      </c>
      <c r="E28320" s="2"/>
      <c r="F28320" s="2"/>
      <c r="G28320" s="2"/>
      <c r="H28320" s="2"/>
    </row>
    <row r="28321" spans="2:8">
      <c r="B28321" s="2" t="s">
        <v>28770</v>
      </c>
      <c r="C28321" s="2">
        <v>41</v>
      </c>
      <c r="D28321" s="2" t="s">
        <v>477</v>
      </c>
      <c r="E28321" s="2"/>
      <c r="F28321" s="2"/>
      <c r="G28321" s="2"/>
      <c r="H28321" s="2"/>
    </row>
    <row r="28322" spans="2:8">
      <c r="B28322" s="2" t="s">
        <v>28771</v>
      </c>
      <c r="C28322" s="2">
        <v>40</v>
      </c>
      <c r="D28322" s="2" t="s">
        <v>477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28785</v>
      </c>
      <c r="C28336" s="2">
        <v>39</v>
      </c>
      <c r="D28336" s="2" t="s">
        <v>477</v>
      </c>
      <c r="E28336" s="2"/>
      <c r="F28336" s="2"/>
      <c r="G28336" s="2"/>
      <c r="H28336" s="2"/>
    </row>
    <row r="28337" spans="2:8">
      <c r="B28337" s="2" t="s">
        <v>28786</v>
      </c>
      <c r="C28337" s="2">
        <v>38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28787</v>
      </c>
      <c r="C28338" s="2">
        <v>38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41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28799</v>
      </c>
      <c r="C28350" s="2">
        <v>35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28800</v>
      </c>
      <c r="C28351" s="2">
        <v>39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28802</v>
      </c>
      <c r="C28353" s="2">
        <v>39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28813</v>
      </c>
      <c r="C28364" s="2">
        <v>38</v>
      </c>
      <c r="D28364" s="2" t="s">
        <v>477</v>
      </c>
      <c r="E28364" s="2"/>
      <c r="F28364" s="2"/>
      <c r="G28364" s="2"/>
      <c r="H28364" s="2"/>
    </row>
    <row r="28365" spans="2:8">
      <c r="B28365" s="2" t="s">
        <v>28814</v>
      </c>
      <c r="C28365" s="2">
        <v>43</v>
      </c>
      <c r="D28365" s="2" t="s">
        <v>477</v>
      </c>
      <c r="E28365" s="2"/>
      <c r="F28365" s="2"/>
      <c r="G28365" s="2"/>
      <c r="H28365" s="2"/>
    </row>
    <row r="28366" spans="2:8">
      <c r="B28366" s="2" t="s">
        <v>28815</v>
      </c>
      <c r="C28366" s="2">
        <v>45</v>
      </c>
      <c r="D28366" s="2" t="s">
        <v>477</v>
      </c>
      <c r="E28366" s="2"/>
      <c r="F28366" s="2"/>
      <c r="G28366" s="2"/>
      <c r="H28366" s="2"/>
    </row>
    <row r="28367" spans="2:8">
      <c r="B28367" s="2" t="s">
        <v>28816</v>
      </c>
      <c r="C28367" s="2">
        <v>43</v>
      </c>
      <c r="D28367" s="2" t="s">
        <v>477</v>
      </c>
      <c r="E28367" s="2"/>
      <c r="F28367" s="2"/>
      <c r="G28367" s="2"/>
      <c r="H28367" s="2"/>
    </row>
    <row r="28368" spans="2:8">
      <c r="B28368" s="2" t="s">
        <v>28817</v>
      </c>
      <c r="C28368" s="2">
        <v>39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41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19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28823</v>
      </c>
      <c r="C28374" s="2">
        <v>16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28835</v>
      </c>
      <c r="C28386" s="2">
        <v>37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28848</v>
      </c>
      <c r="C28399" s="2">
        <v>39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28849</v>
      </c>
      <c r="C28400" s="2">
        <v>40</v>
      </c>
      <c r="D28400" s="2" t="s">
        <v>477</v>
      </c>
      <c r="E28400" s="2"/>
      <c r="F28400" s="2"/>
      <c r="G28400" s="2"/>
      <c r="H28400" s="2"/>
    </row>
    <row r="28401" spans="2:8">
      <c r="B28401" s="2" t="s">
        <v>28850</v>
      </c>
      <c r="C28401" s="2">
        <v>39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28852</v>
      </c>
      <c r="C28403" s="2">
        <v>36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28853</v>
      </c>
      <c r="C28404" s="2">
        <v>12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28854</v>
      </c>
      <c r="C28405" s="2">
        <v>14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28857</v>
      </c>
      <c r="C28408" s="2">
        <v>13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28858</v>
      </c>
      <c r="C28409" s="2">
        <v>14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28860</v>
      </c>
      <c r="C28411" s="2">
        <v>14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28862</v>
      </c>
      <c r="C28413" s="2">
        <v>14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28863</v>
      </c>
      <c r="C28414" s="2">
        <v>16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28864</v>
      </c>
      <c r="C28415" s="2">
        <v>31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477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477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477</v>
      </c>
      <c r="E28420" s="2"/>
      <c r="F28420" s="2"/>
      <c r="G28420" s="2"/>
      <c r="H28420" s="2"/>
    </row>
    <row r="28421" spans="2:8">
      <c r="B28421" s="2" t="s">
        <v>28870</v>
      </c>
      <c r="C28421" s="2">
        <v>37</v>
      </c>
      <c r="D28421" s="2" t="s">
        <v>477</v>
      </c>
      <c r="E28421" s="2"/>
      <c r="F28421" s="2"/>
      <c r="G28421" s="2"/>
      <c r="H28421" s="2"/>
    </row>
    <row r="28422" spans="2:8">
      <c r="B28422" s="2" t="s">
        <v>28871</v>
      </c>
      <c r="C28422" s="2">
        <v>41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28872</v>
      </c>
      <c r="C28423" s="2">
        <v>39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28873</v>
      </c>
      <c r="C28424" s="2">
        <v>39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15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28890</v>
      </c>
      <c r="C28441" s="2">
        <v>14</v>
      </c>
      <c r="D28441" s="2" t="s">
        <v>477</v>
      </c>
      <c r="E28441" s="2"/>
      <c r="F28441" s="2"/>
      <c r="G28441" s="2"/>
      <c r="H28441" s="2"/>
    </row>
    <row r="28442" spans="2:8">
      <c r="B28442" s="2" t="s">
        <v>28891</v>
      </c>
      <c r="C28442" s="2">
        <v>16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12</v>
      </c>
      <c r="D28443" s="2" t="s">
        <v>477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477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28903</v>
      </c>
      <c r="C28454" s="2">
        <v>32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28912</v>
      </c>
      <c r="C28463" s="2">
        <v>27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28921</v>
      </c>
      <c r="C28472" s="2">
        <v>32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28947</v>
      </c>
      <c r="C28498" s="2">
        <v>32</v>
      </c>
      <c r="D28498" s="2" t="s">
        <v>477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28963</v>
      </c>
      <c r="C28514" s="2">
        <v>5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477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477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477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477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477</v>
      </c>
      <c r="E28528" s="2"/>
      <c r="F28528" s="2"/>
      <c r="G28528" s="2"/>
      <c r="H28528" s="2"/>
    </row>
    <row r="28529" spans="2:8">
      <c r="B28529" s="2" t="s">
        <v>28978</v>
      </c>
      <c r="C28529" s="2">
        <v>13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33</v>
      </c>
      <c r="D28530" s="2" t="s">
        <v>477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477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477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477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477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20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29004</v>
      </c>
      <c r="C28555" s="2">
        <v>10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29005</v>
      </c>
      <c r="C28556" s="2">
        <v>9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29007</v>
      </c>
      <c r="C28558" s="2">
        <v>15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29008</v>
      </c>
      <c r="C28559" s="2">
        <v>18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29012</v>
      </c>
      <c r="C28563" s="2">
        <v>33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477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29028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39</v>
      </c>
      <c r="D28611" s="2" t="s">
        <v>477</v>
      </c>
      <c r="E28611" s="2"/>
      <c r="F28611" s="2"/>
      <c r="G28611" s="2"/>
      <c r="H28611" s="2"/>
    </row>
    <row r="28612" spans="2:8">
      <c r="B28612" s="2" t="s">
        <v>29061</v>
      </c>
      <c r="C28612" s="2">
        <v>39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29062</v>
      </c>
      <c r="C28613" s="2">
        <v>37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37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29084</v>
      </c>
      <c r="C28635" s="2">
        <v>37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29085</v>
      </c>
      <c r="C28636" s="2">
        <v>36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29087</v>
      </c>
      <c r="C28638" s="2">
        <v>8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11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29118</v>
      </c>
      <c r="C28669" s="2">
        <v>23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477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477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477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477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29145</v>
      </c>
      <c r="C28696" s="2">
        <v>10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29146</v>
      </c>
      <c r="C28697" s="2">
        <v>15</v>
      </c>
      <c r="D28697" s="2" t="s">
        <v>477</v>
      </c>
      <c r="E28697" s="2"/>
      <c r="F28697" s="2"/>
      <c r="G28697" s="2"/>
      <c r="H28697" s="2"/>
    </row>
    <row r="28698" spans="2:8">
      <c r="B28698" s="2" t="s">
        <v>29147</v>
      </c>
      <c r="C28698" s="2">
        <v>17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29151</v>
      </c>
      <c r="C28702" s="2">
        <v>31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29154</v>
      </c>
      <c r="C28705" s="2">
        <v>33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29177</v>
      </c>
      <c r="C28728" s="2">
        <v>14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29178</v>
      </c>
      <c r="C28729" s="2">
        <v>33</v>
      </c>
      <c r="D28729" s="2" t="s">
        <v>477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477</v>
      </c>
      <c r="E28730" s="2"/>
      <c r="F28730" s="2"/>
      <c r="G28730" s="2"/>
      <c r="H28730" s="2"/>
    </row>
    <row r="28731" spans="2:8">
      <c r="B28731" s="2" t="s">
        <v>29180</v>
      </c>
      <c r="C28731" s="2">
        <v>35</v>
      </c>
      <c r="D28731" s="2" t="s">
        <v>477</v>
      </c>
      <c r="E28731" s="2"/>
      <c r="F28731" s="2"/>
      <c r="G28731" s="2"/>
      <c r="H28731" s="2"/>
    </row>
    <row r="28732" spans="2:8">
      <c r="B28732" s="2" t="s">
        <v>29181</v>
      </c>
      <c r="C28732" s="2">
        <v>35</v>
      </c>
      <c r="D28732" s="2" t="s">
        <v>477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477</v>
      </c>
      <c r="E28733" s="2"/>
      <c r="F28733" s="2"/>
      <c r="G28733" s="2"/>
      <c r="H28733" s="2"/>
    </row>
    <row r="28734" spans="2:8">
      <c r="B28734" s="2" t="s">
        <v>29183</v>
      </c>
      <c r="C28734" s="2">
        <v>35</v>
      </c>
      <c r="D28734" s="2" t="s">
        <v>477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477</v>
      </c>
      <c r="E28735" s="2"/>
      <c r="F28735" s="2"/>
      <c r="G28735" s="2"/>
      <c r="H28735" s="2"/>
    </row>
    <row r="28736" spans="2:8">
      <c r="B28736" s="2" t="s">
        <v>29185</v>
      </c>
      <c r="C28736" s="2">
        <v>35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29189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12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36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29200</v>
      </c>
      <c r="C28751" s="2">
        <v>36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29201</v>
      </c>
      <c r="C28752" s="2">
        <v>35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34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29280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14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15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477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29309</v>
      </c>
      <c r="C28860" s="2">
        <v>17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29347</v>
      </c>
      <c r="C28898" s="2">
        <v>26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29352</v>
      </c>
      <c r="C28903" s="2">
        <v>35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29355</v>
      </c>
      <c r="C28906" s="2">
        <v>27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29356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29365</v>
      </c>
      <c r="C28916" s="2">
        <v>31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29366</v>
      </c>
      <c r="C28917" s="2">
        <v>31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477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29369</v>
      </c>
      <c r="C28920" s="2">
        <v>38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29370</v>
      </c>
      <c r="C28921" s="2">
        <v>40</v>
      </c>
      <c r="D28921" s="2" t="s">
        <v>477</v>
      </c>
      <c r="E28921" s="2"/>
      <c r="F28921" s="2"/>
      <c r="G28921" s="2"/>
      <c r="H28921" s="2"/>
    </row>
    <row r="28922" spans="2:8">
      <c r="B28922" s="2" t="s">
        <v>29371</v>
      </c>
      <c r="C28922" s="2">
        <v>40</v>
      </c>
      <c r="D28922" s="2" t="s">
        <v>477</v>
      </c>
      <c r="E28922" s="2"/>
      <c r="F28922" s="2"/>
      <c r="G28922" s="2"/>
      <c r="H28922" s="2"/>
    </row>
    <row r="28923" spans="2:8">
      <c r="B28923" s="2" t="s">
        <v>29372</v>
      </c>
      <c r="C28923" s="2">
        <v>40</v>
      </c>
      <c r="D28923" s="2" t="s">
        <v>477</v>
      </c>
      <c r="E28923" s="2"/>
      <c r="F28923" s="2"/>
      <c r="G28923" s="2"/>
      <c r="H28923" s="2"/>
    </row>
    <row r="28924" spans="2:8">
      <c r="B28924" s="2" t="s">
        <v>29373</v>
      </c>
      <c r="C28924" s="2">
        <v>12</v>
      </c>
      <c r="D28924" s="2" t="s">
        <v>477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477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477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477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477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477</v>
      </c>
      <c r="E28930" s="2"/>
      <c r="F28930" s="2"/>
      <c r="G28930" s="2"/>
      <c r="H28930" s="2"/>
    </row>
    <row r="28931" spans="2:8">
      <c r="B28931" s="2" t="s">
        <v>29380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29388</v>
      </c>
      <c r="C28939" s="2">
        <v>39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29389</v>
      </c>
      <c r="C28940" s="2">
        <v>38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477</v>
      </c>
      <c r="E28941" s="2"/>
      <c r="F28941" s="2"/>
      <c r="G28941" s="2"/>
      <c r="H28941" s="2"/>
    </row>
    <row r="28942" spans="2:8">
      <c r="B28942" s="2" t="s">
        <v>29391</v>
      </c>
      <c r="C28942" s="2">
        <v>20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477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29402</v>
      </c>
      <c r="C28953" s="2">
        <v>19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29403</v>
      </c>
      <c r="C28954" s="2">
        <v>18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29407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29419</v>
      </c>
      <c r="C28970" s="2">
        <v>30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29420</v>
      </c>
      <c r="C28971" s="2">
        <v>31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29421</v>
      </c>
      <c r="C28972" s="2">
        <v>31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29433</v>
      </c>
      <c r="C28984" s="2">
        <v>33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29434</v>
      </c>
      <c r="C28985" s="2">
        <v>34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29435</v>
      </c>
      <c r="C28986" s="2">
        <v>36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29437</v>
      </c>
      <c r="C28988" s="2">
        <v>37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29438</v>
      </c>
      <c r="C28989" s="2">
        <v>37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29440</v>
      </c>
      <c r="C28991" s="2">
        <v>39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29442</v>
      </c>
      <c r="C28993" s="2">
        <v>37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29450</v>
      </c>
      <c r="C29001" s="2">
        <v>24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29454</v>
      </c>
      <c r="C29005" s="2">
        <v>24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477</v>
      </c>
      <c r="E29007" s="2"/>
      <c r="F29007" s="2"/>
      <c r="G29007" s="2"/>
      <c r="H29007" s="2"/>
    </row>
    <row r="29008" spans="2:8">
      <c r="B29008" s="2" t="s">
        <v>29457</v>
      </c>
      <c r="C29008" s="2">
        <v>24</v>
      </c>
      <c r="D29008" s="2" t="s">
        <v>477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11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477</v>
      </c>
      <c r="E29020" s="2"/>
      <c r="F29020" s="2"/>
      <c r="G29020" s="2"/>
      <c r="H29020" s="2"/>
    </row>
    <row r="29021" spans="2:8">
      <c r="B29021" s="2" t="s">
        <v>29470</v>
      </c>
      <c r="C29021" s="2">
        <v>21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29472</v>
      </c>
      <c r="C29023" s="2">
        <v>21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29473</v>
      </c>
      <c r="C29024" s="2">
        <v>12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29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477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477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477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477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477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477</v>
      </c>
      <c r="E29032" s="2"/>
      <c r="F29032" s="2"/>
      <c r="G29032" s="2"/>
      <c r="H29032" s="2"/>
    </row>
    <row r="29033" spans="2:8">
      <c r="B29033" s="2" t="s">
        <v>29482</v>
      </c>
      <c r="C29033" s="2">
        <v>34</v>
      </c>
      <c r="D29033" s="2" t="s">
        <v>477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477</v>
      </c>
      <c r="E29034" s="2"/>
      <c r="F29034" s="2"/>
      <c r="G29034" s="2"/>
      <c r="H29034" s="2"/>
    </row>
    <row r="29035" spans="2:8">
      <c r="B29035" s="2" t="s">
        <v>29484</v>
      </c>
      <c r="C29035" s="2">
        <v>37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477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29509</v>
      </c>
      <c r="C29060" s="2">
        <v>37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29510</v>
      </c>
      <c r="C29061" s="2">
        <v>37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29513</v>
      </c>
      <c r="C29064" s="2">
        <v>33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29514</v>
      </c>
      <c r="C29065" s="2">
        <v>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29517</v>
      </c>
      <c r="C29068" s="2">
        <v>33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29535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29549</v>
      </c>
      <c r="C29100" s="2">
        <v>32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29550</v>
      </c>
      <c r="C29101" s="2">
        <v>33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29555</v>
      </c>
      <c r="C29106" s="2">
        <v>29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29562</v>
      </c>
      <c r="C29113" s="2">
        <v>24</v>
      </c>
      <c r="D29113" s="2" t="s">
        <v>477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477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477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477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477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29592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29599</v>
      </c>
      <c r="C29150" s="2">
        <v>30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29607</v>
      </c>
      <c r="C29158" s="2">
        <v>38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477</v>
      </c>
      <c r="E29170" s="2"/>
      <c r="F29170" s="2"/>
      <c r="G29170" s="2"/>
      <c r="H29170" s="2"/>
    </row>
    <row r="29171" spans="2:8">
      <c r="B29171" s="2" t="s">
        <v>29620</v>
      </c>
      <c r="C29171" s="2">
        <v>34</v>
      </c>
      <c r="D29171" s="2" t="s">
        <v>477</v>
      </c>
      <c r="E29171" s="2"/>
      <c r="F29171" s="2"/>
      <c r="G29171" s="2"/>
      <c r="H29171" s="2"/>
    </row>
    <row r="29172" spans="2:8">
      <c r="B29172" s="2" t="s">
        <v>29621</v>
      </c>
      <c r="C29172" s="2">
        <v>33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477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477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477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477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477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477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29645</v>
      </c>
      <c r="C29196" s="2">
        <v>19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29646</v>
      </c>
      <c r="C29197" s="2">
        <v>14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29647</v>
      </c>
      <c r="C29198" s="2">
        <v>17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29648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29654</v>
      </c>
      <c r="C29205" s="2">
        <v>15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29655</v>
      </c>
      <c r="C29206" s="2">
        <v>13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29656</v>
      </c>
      <c r="C29207" s="2">
        <v>11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12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29674</v>
      </c>
      <c r="C29225" s="2">
        <v>21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29675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42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29683</v>
      </c>
      <c r="C29234" s="2">
        <v>42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29684</v>
      </c>
      <c r="C29235" s="2">
        <v>39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29685</v>
      </c>
      <c r="C29236" s="2">
        <v>37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29686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29699</v>
      </c>
      <c r="C29250" s="2">
        <v>29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29705</v>
      </c>
      <c r="C29256" s="2">
        <v>23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29721</v>
      </c>
      <c r="C29272" s="2">
        <v>50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29724</v>
      </c>
      <c r="C29275" s="2">
        <v>21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29725</v>
      </c>
      <c r="C29276" s="2">
        <v>21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29728</v>
      </c>
      <c r="C29279" s="2">
        <v>23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29729</v>
      </c>
      <c r="C29280" s="2">
        <v>23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477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477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477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477</v>
      </c>
      <c r="E29288" s="2"/>
      <c r="F29288" s="2"/>
      <c r="G29288" s="2"/>
      <c r="H29288" s="2"/>
    </row>
    <row r="29289" spans="2:8">
      <c r="B29289" s="2" t="s">
        <v>29738</v>
      </c>
      <c r="C29289" s="2">
        <v>14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29746</v>
      </c>
      <c r="C29297" s="2">
        <v>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13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13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477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477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477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477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40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11</v>
      </c>
      <c r="D29362" s="2" t="s">
        <v>477</v>
      </c>
      <c r="E29362" s="2"/>
      <c r="F29362" s="2"/>
      <c r="G29362" s="2"/>
      <c r="H29362" s="2"/>
    </row>
    <row r="29363" spans="2:8">
      <c r="B29363" s="2" t="s">
        <v>29812</v>
      </c>
      <c r="C29363" s="2">
        <v>21</v>
      </c>
      <c r="D29363" s="2" t="s">
        <v>477</v>
      </c>
      <c r="E29363" s="2"/>
      <c r="F29363" s="2"/>
      <c r="G29363" s="2"/>
      <c r="H29363" s="2"/>
    </row>
    <row r="29364" spans="2:8">
      <c r="B29364" s="2" t="s">
        <v>29813</v>
      </c>
      <c r="C29364" s="2">
        <v>20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29814</v>
      </c>
      <c r="C29365" s="2">
        <v>17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29816</v>
      </c>
      <c r="C29367" s="2">
        <v>16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29817</v>
      </c>
      <c r="C29368" s="2">
        <v>16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29818</v>
      </c>
      <c r="C29369" s="2">
        <v>15</v>
      </c>
      <c r="D29369" s="2" t="s">
        <v>477</v>
      </c>
      <c r="E29369" s="2"/>
      <c r="F29369" s="2"/>
      <c r="G29369" s="2"/>
      <c r="H29369" s="2"/>
    </row>
    <row r="29370" spans="2:8">
      <c r="B29370" s="2" t="s">
        <v>29819</v>
      </c>
      <c r="C29370" s="2">
        <v>14</v>
      </c>
      <c r="D29370" s="2" t="s">
        <v>477</v>
      </c>
      <c r="E29370" s="2"/>
      <c r="F29370" s="2"/>
      <c r="G29370" s="2"/>
      <c r="H29370" s="2"/>
    </row>
    <row r="29371" spans="2:8">
      <c r="B29371" s="2" t="s">
        <v>29820</v>
      </c>
      <c r="C29371" s="2">
        <v>17</v>
      </c>
      <c r="D29371" s="2" t="s">
        <v>477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477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29833</v>
      </c>
      <c r="C29384" s="2">
        <v>32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477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477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477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477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477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477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477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477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477</v>
      </c>
      <c r="E29394" s="2"/>
      <c r="F29394" s="2"/>
      <c r="G29394" s="2"/>
      <c r="H29394" s="2"/>
    </row>
    <row r="29395" spans="2:8">
      <c r="B29395" s="2" t="s">
        <v>29844</v>
      </c>
      <c r="C29395" s="2">
        <v>13</v>
      </c>
      <c r="D29395" s="2" t="s">
        <v>477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477</v>
      </c>
      <c r="E29396" s="2"/>
      <c r="F29396" s="2"/>
      <c r="G29396" s="2"/>
      <c r="H29396" s="2"/>
    </row>
    <row r="29397" spans="2:8">
      <c r="B29397" s="2" t="s">
        <v>29846</v>
      </c>
      <c r="C29397" s="2">
        <v>12</v>
      </c>
      <c r="D29397" s="2" t="s">
        <v>477</v>
      </c>
      <c r="E29397" s="2"/>
      <c r="F29397" s="2"/>
      <c r="G29397" s="2"/>
      <c r="H29397" s="2"/>
    </row>
    <row r="29398" spans="2:8">
      <c r="B29398" s="2" t="s">
        <v>29847</v>
      </c>
      <c r="C29398" s="2">
        <v>12</v>
      </c>
      <c r="D29398" s="2" t="s">
        <v>477</v>
      </c>
      <c r="E29398" s="2"/>
      <c r="F29398" s="2"/>
      <c r="G29398" s="2"/>
      <c r="H29398" s="2"/>
    </row>
    <row r="29399" spans="2:8">
      <c r="B29399" s="2" t="s">
        <v>29848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32</v>
      </c>
      <c r="D29409" s="2" t="s">
        <v>477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477</v>
      </c>
      <c r="E29410" s="2"/>
      <c r="F29410" s="2"/>
      <c r="G29410" s="2"/>
      <c r="H29410" s="2"/>
    </row>
    <row r="29411" spans="2:8">
      <c r="B29411" s="2" t="s">
        <v>29860</v>
      </c>
      <c r="C29411" s="2">
        <v>37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29861</v>
      </c>
      <c r="C29412" s="2">
        <v>37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29862</v>
      </c>
      <c r="C29413" s="2">
        <v>36</v>
      </c>
      <c r="D29413" s="2" t="s">
        <v>477</v>
      </c>
      <c r="E29413" s="2"/>
      <c r="F29413" s="2"/>
      <c r="G29413" s="2"/>
      <c r="H29413" s="2"/>
    </row>
    <row r="29414" spans="2:8">
      <c r="B29414" s="2" t="s">
        <v>29863</v>
      </c>
      <c r="C29414" s="2">
        <v>35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29867</v>
      </c>
      <c r="C29418" s="2">
        <v>21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29870</v>
      </c>
      <c r="C29421" s="2">
        <v>20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29871</v>
      </c>
      <c r="C29422" s="2">
        <v>11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29878</v>
      </c>
      <c r="C29429" s="2">
        <v>33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477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477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477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477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29890</v>
      </c>
      <c r="C29441" s="2">
        <v>34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29910</v>
      </c>
      <c r="C29461" s="2">
        <v>5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15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12</v>
      </c>
      <c r="D29468" s="2" t="s">
        <v>477</v>
      </c>
      <c r="E29468" s="2"/>
      <c r="F29468" s="2"/>
      <c r="G29468" s="2"/>
      <c r="H29468" s="2"/>
    </row>
    <row r="29469" spans="2:8">
      <c r="B29469" s="2" t="s">
        <v>29918</v>
      </c>
      <c r="C29469" s="2">
        <v>11</v>
      </c>
      <c r="D29469" s="2" t="s">
        <v>477</v>
      </c>
      <c r="E29469" s="2"/>
      <c r="F29469" s="2"/>
      <c r="G29469" s="2"/>
      <c r="H29469" s="2"/>
    </row>
    <row r="29470" spans="2:8">
      <c r="B29470" s="2" t="s">
        <v>29919</v>
      </c>
      <c r="C29470" s="2">
        <v>10</v>
      </c>
      <c r="D29470" s="2" t="s">
        <v>477</v>
      </c>
      <c r="E29470" s="2"/>
      <c r="F29470" s="2"/>
      <c r="G29470" s="2"/>
      <c r="H29470" s="2"/>
    </row>
    <row r="29471" spans="2:8">
      <c r="B29471" s="2" t="s">
        <v>29920</v>
      </c>
      <c r="C29471" s="2">
        <v>8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29921</v>
      </c>
      <c r="C29472" s="2">
        <v>9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29922</v>
      </c>
      <c r="C29473" s="2">
        <v>11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29923</v>
      </c>
      <c r="C29474" s="2">
        <v>13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29924</v>
      </c>
      <c r="C29475" s="2">
        <v>15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29925</v>
      </c>
      <c r="C29476" s="2">
        <v>15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29926</v>
      </c>
      <c r="C29477" s="2">
        <v>14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29927</v>
      </c>
      <c r="C29478" s="2">
        <v>14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29928</v>
      </c>
      <c r="C29479" s="2">
        <v>13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29929</v>
      </c>
      <c r="C29480" s="2">
        <v>14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29930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477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29935</v>
      </c>
      <c r="C29486" s="2">
        <v>9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29936</v>
      </c>
      <c r="C29487" s="2">
        <v>18</v>
      </c>
      <c r="D29487" s="2" t="s">
        <v>477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13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477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35</v>
      </c>
      <c r="D29543" s="2" t="s">
        <v>477</v>
      </c>
      <c r="E29543" s="2"/>
      <c r="F29543" s="2"/>
      <c r="G29543" s="2"/>
      <c r="H29543" s="2"/>
    </row>
    <row r="29544" spans="2:8">
      <c r="B29544" s="2" t="s">
        <v>29993</v>
      </c>
      <c r="C29544" s="2">
        <v>36</v>
      </c>
      <c r="D29544" s="2" t="s">
        <v>477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477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477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477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477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477</v>
      </c>
      <c r="E29549" s="2"/>
      <c r="F29549" s="2"/>
      <c r="G29549" s="2"/>
      <c r="H29549" s="2"/>
    </row>
    <row r="29550" spans="2:8">
      <c r="B29550" s="2" t="s">
        <v>29999</v>
      </c>
      <c r="C29550" s="2">
        <v>12</v>
      </c>
      <c r="D29550" s="2" t="s">
        <v>477</v>
      </c>
      <c r="E29550" s="2"/>
      <c r="F29550" s="2"/>
      <c r="G29550" s="2"/>
      <c r="H29550" s="2"/>
    </row>
    <row r="29551" spans="2:8">
      <c r="B29551" s="2" t="s">
        <v>30000</v>
      </c>
      <c r="C29551" s="2">
        <v>14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477</v>
      </c>
      <c r="E29555" s="2"/>
      <c r="F29555" s="2"/>
      <c r="G29555" s="2"/>
      <c r="H29555" s="2"/>
    </row>
    <row r="29556" spans="2:8">
      <c r="B29556" s="2" t="s">
        <v>30005</v>
      </c>
      <c r="C29556" s="2">
        <v>23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30014</v>
      </c>
      <c r="C29565" s="2">
        <v>15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16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16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15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30025</v>
      </c>
      <c r="C29576" s="2">
        <v>14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30026</v>
      </c>
      <c r="C29577" s="2">
        <v>14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30042</v>
      </c>
      <c r="C29593" s="2">
        <v>40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30043</v>
      </c>
      <c r="C29594" s="2">
        <v>41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30044</v>
      </c>
      <c r="C29595" s="2">
        <v>41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30046</v>
      </c>
      <c r="C29597" s="2">
        <v>39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30047</v>
      </c>
      <c r="C29598" s="2">
        <v>8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30048</v>
      </c>
      <c r="C29599" s="2">
        <v>7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30049</v>
      </c>
      <c r="C29600" s="2">
        <v>7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30050</v>
      </c>
      <c r="C29601" s="2">
        <v>6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30051</v>
      </c>
      <c r="C29602" s="2">
        <v>5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30056</v>
      </c>
      <c r="C29607" s="2">
        <v>13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30057</v>
      </c>
      <c r="C29608" s="2">
        <v>12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30058</v>
      </c>
      <c r="C29609" s="2">
        <v>10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30059</v>
      </c>
      <c r="C29610" s="2">
        <v>10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30060</v>
      </c>
      <c r="C29611" s="2">
        <v>11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30061</v>
      </c>
      <c r="C29612" s="2">
        <v>12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30062</v>
      </c>
      <c r="C29613" s="2">
        <v>13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30063</v>
      </c>
      <c r="C29614" s="2">
        <v>12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30064</v>
      </c>
      <c r="C29615" s="2">
        <v>16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30066</v>
      </c>
      <c r="C29617" s="2">
        <v>13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30067</v>
      </c>
      <c r="C29618" s="2">
        <v>14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30074</v>
      </c>
      <c r="C29625" s="2">
        <v>18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30075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7</v>
      </c>
      <c r="D29640" s="2" t="s">
        <v>477</v>
      </c>
      <c r="E29640" s="2"/>
      <c r="F29640" s="2"/>
      <c r="G29640" s="2"/>
      <c r="H29640" s="2"/>
    </row>
    <row r="29641" spans="2:8">
      <c r="B29641" s="2" t="s">
        <v>30090</v>
      </c>
      <c r="C29641" s="2">
        <v>14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30091</v>
      </c>
      <c r="C29642" s="2">
        <v>19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477</v>
      </c>
      <c r="E29648" s="2"/>
      <c r="F29648" s="2"/>
      <c r="G29648" s="2"/>
      <c r="H29648" s="2"/>
    </row>
    <row r="29649" spans="2:8">
      <c r="B29649" s="2" t="s">
        <v>30098</v>
      </c>
      <c r="C29649" s="2">
        <v>15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31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30104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30119</v>
      </c>
      <c r="C29670" s="2">
        <v>25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30122</v>
      </c>
      <c r="C29673" s="2">
        <v>33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477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477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477</v>
      </c>
      <c r="E29677" s="2"/>
      <c r="F29677" s="2"/>
      <c r="G29677" s="2"/>
      <c r="H29677" s="2"/>
    </row>
    <row r="29678" spans="2:8">
      <c r="B29678" s="2" t="s">
        <v>30127</v>
      </c>
      <c r="C29678" s="2">
        <v>41</v>
      </c>
      <c r="D29678" s="2" t="s">
        <v>477</v>
      </c>
      <c r="E29678" s="2"/>
      <c r="F29678" s="2"/>
      <c r="G29678" s="2"/>
      <c r="H29678" s="2"/>
    </row>
    <row r="29679" spans="2:8">
      <c r="B29679" s="2" t="s">
        <v>30128</v>
      </c>
      <c r="C29679" s="2">
        <v>43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30129</v>
      </c>
      <c r="C29680" s="2">
        <v>43</v>
      </c>
      <c r="D29680" s="2" t="s">
        <v>477</v>
      </c>
      <c r="E29680" s="2"/>
      <c r="F29680" s="2"/>
      <c r="G29680" s="2"/>
      <c r="H29680" s="2"/>
    </row>
    <row r="29681" spans="2:8">
      <c r="B29681" s="2" t="s">
        <v>30130</v>
      </c>
      <c r="C29681" s="2">
        <v>41</v>
      </c>
      <c r="D29681" s="2" t="s">
        <v>477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13</v>
      </c>
      <c r="D29692" s="2" t="s">
        <v>477</v>
      </c>
      <c r="E29692" s="2"/>
      <c r="F29692" s="2"/>
      <c r="G29692" s="2"/>
      <c r="H29692" s="2"/>
    </row>
    <row r="29693" spans="2:8">
      <c r="B29693" s="2" t="s">
        <v>30142</v>
      </c>
      <c r="C29693" s="2">
        <v>17</v>
      </c>
      <c r="D29693" s="2" t="s">
        <v>477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477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477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30165</v>
      </c>
      <c r="C29716" s="2">
        <v>24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30167</v>
      </c>
      <c r="C29718" s="2">
        <v>23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30173</v>
      </c>
      <c r="C29724" s="2">
        <v>29</v>
      </c>
      <c r="D29724" s="2" t="s">
        <v>477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477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477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477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477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477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477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477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477</v>
      </c>
      <c r="E29733" s="2"/>
      <c r="F29733" s="2"/>
      <c r="G29733" s="2"/>
      <c r="H29733" s="2"/>
    </row>
    <row r="29734" spans="2:8">
      <c r="B29734" s="2" t="s">
        <v>30183</v>
      </c>
      <c r="C29734" s="2">
        <v>30</v>
      </c>
      <c r="D29734" s="2" t="s">
        <v>477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477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477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30202</v>
      </c>
      <c r="C29753" s="2">
        <v>33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39</v>
      </c>
      <c r="D29775" s="2" t="s">
        <v>477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477</v>
      </c>
      <c r="E29776" s="2"/>
      <c r="F29776" s="2"/>
      <c r="G29776" s="2"/>
      <c r="H29776" s="2"/>
    </row>
    <row r="29777" spans="2:8">
      <c r="B29777" s="2" t="s">
        <v>30226</v>
      </c>
      <c r="C29777" s="2">
        <v>39</v>
      </c>
      <c r="D29777" s="2" t="s">
        <v>477</v>
      </c>
      <c r="E29777" s="2"/>
      <c r="F29777" s="2"/>
      <c r="G29777" s="2"/>
      <c r="H29777" s="2"/>
    </row>
    <row r="29778" spans="2:8">
      <c r="B29778" s="2" t="s">
        <v>30227</v>
      </c>
      <c r="C29778" s="2">
        <v>39</v>
      </c>
      <c r="D29778" s="2" t="s">
        <v>477</v>
      </c>
      <c r="E29778" s="2"/>
      <c r="F29778" s="2"/>
      <c r="G29778" s="2"/>
      <c r="H29778" s="2"/>
    </row>
    <row r="29779" spans="2:8">
      <c r="B29779" s="2" t="s">
        <v>30228</v>
      </c>
      <c r="C29779" s="2">
        <v>38</v>
      </c>
      <c r="D29779" s="2" t="s">
        <v>477</v>
      </c>
      <c r="E29779" s="2"/>
      <c r="F29779" s="2"/>
      <c r="G29779" s="2"/>
      <c r="H29779" s="2"/>
    </row>
    <row r="29780" spans="2:8">
      <c r="B29780" s="2" t="s">
        <v>30229</v>
      </c>
      <c r="C29780" s="2">
        <v>38</v>
      </c>
      <c r="D29780" s="2" t="s">
        <v>477</v>
      </c>
      <c r="E29780" s="2"/>
      <c r="F29780" s="2"/>
      <c r="G29780" s="2"/>
      <c r="H29780" s="2"/>
    </row>
    <row r="29781" spans="2:8">
      <c r="B29781" s="2" t="s">
        <v>30230</v>
      </c>
      <c r="C29781" s="2">
        <v>35</v>
      </c>
      <c r="D29781" s="2" t="s">
        <v>477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477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477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30253</v>
      </c>
      <c r="C29804" s="2">
        <v>10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30254</v>
      </c>
      <c r="C29805" s="2">
        <v>12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30255</v>
      </c>
      <c r="C29806" s="2">
        <v>12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30266</v>
      </c>
      <c r="C29817" s="2">
        <v>36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30268</v>
      </c>
      <c r="C29819" s="2">
        <v>38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30271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30300</v>
      </c>
      <c r="C29851" s="2">
        <v>36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30301</v>
      </c>
      <c r="C29852" s="2">
        <v>37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30303</v>
      </c>
      <c r="C29854" s="2">
        <v>35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477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477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477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477</v>
      </c>
      <c r="E29860" s="2"/>
      <c r="F29860" s="2"/>
      <c r="G29860" s="2"/>
      <c r="H29860" s="2"/>
    </row>
    <row r="29861" spans="2:8">
      <c r="B29861" s="2" t="s">
        <v>30310</v>
      </c>
      <c r="C29861" s="2">
        <v>17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36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30318</v>
      </c>
      <c r="C29869" s="2">
        <v>41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30319</v>
      </c>
      <c r="C29870" s="2">
        <v>42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30320</v>
      </c>
      <c r="C29871" s="2">
        <v>42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477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477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477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41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44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38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30366</v>
      </c>
      <c r="C29917" s="2">
        <v>37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18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17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16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16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30405</v>
      </c>
      <c r="C29956" s="2">
        <v>7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30406</v>
      </c>
      <c r="C29957" s="2">
        <v>8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30407</v>
      </c>
      <c r="C29958" s="2">
        <v>8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30408</v>
      </c>
      <c r="C29959" s="2">
        <v>8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17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18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15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14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30428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14</v>
      </c>
      <c r="D29982" s="2" t="s">
        <v>477</v>
      </c>
      <c r="E29982" s="2"/>
      <c r="F29982" s="2"/>
      <c r="G29982" s="2"/>
      <c r="H29982" s="2"/>
    </row>
    <row r="29983" spans="2:8">
      <c r="B29983" s="2" t="s">
        <v>30432</v>
      </c>
      <c r="C29983" s="2">
        <v>14</v>
      </c>
      <c r="D29983" s="2" t="s">
        <v>477</v>
      </c>
      <c r="E29983" s="2"/>
      <c r="F29983" s="2"/>
      <c r="G29983" s="2"/>
      <c r="H29983" s="2"/>
    </row>
    <row r="29984" spans="2:8">
      <c r="B29984" s="2" t="s">
        <v>30433</v>
      </c>
      <c r="C29984" s="2">
        <v>13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30434</v>
      </c>
      <c r="C29985" s="2">
        <v>17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43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30441</v>
      </c>
      <c r="C29992" s="2">
        <v>44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30442</v>
      </c>
      <c r="C29993" s="2">
        <v>44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30443</v>
      </c>
      <c r="C29994" s="2">
        <v>45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30452</v>
      </c>
      <c r="C30003" s="2">
        <v>32</v>
      </c>
      <c r="D30003" s="2" t="s">
        <v>477</v>
      </c>
      <c r="E30003" s="2"/>
      <c r="F30003" s="2"/>
      <c r="G30003" s="2"/>
      <c r="H30003" s="2"/>
    </row>
    <row r="30004" spans="2:8">
      <c r="B30004" s="2" t="s">
        <v>30453</v>
      </c>
      <c r="C30004" s="2">
        <v>33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30457</v>
      </c>
      <c r="C30008" s="2">
        <v>35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30460</v>
      </c>
      <c r="C30011" s="2">
        <v>9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477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477</v>
      </c>
      <c r="E30023" s="2"/>
      <c r="F30023" s="2"/>
      <c r="G30023" s="2"/>
      <c r="H30023" s="2"/>
    </row>
    <row r="30024" spans="2:8">
      <c r="B30024" s="2" t="s">
        <v>30473</v>
      </c>
      <c r="C30024" s="2">
        <v>32</v>
      </c>
      <c r="D30024" s="2" t="s">
        <v>477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477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30477</v>
      </c>
      <c r="C30028" s="2">
        <v>30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30478</v>
      </c>
      <c r="C30029" s="2">
        <v>30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477</v>
      </c>
      <c r="E30041" s="2"/>
      <c r="F30041" s="2"/>
      <c r="G30041" s="2"/>
      <c r="H30041" s="2"/>
    </row>
    <row r="30042" spans="2:8">
      <c r="B30042" s="2" t="s">
        <v>30491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30536</v>
      </c>
      <c r="C30087" s="2">
        <v>10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30537</v>
      </c>
      <c r="C30088" s="2">
        <v>8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12</v>
      </c>
      <c r="D30099" s="2" t="s">
        <v>477</v>
      </c>
      <c r="E30099" s="2"/>
      <c r="F30099" s="2"/>
      <c r="G30099" s="2"/>
      <c r="H30099" s="2"/>
    </row>
    <row r="30100" spans="2:8">
      <c r="B30100" s="2" t="s">
        <v>30549</v>
      </c>
      <c r="C30100" s="2">
        <v>13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30550</v>
      </c>
      <c r="C30101" s="2">
        <v>13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30551</v>
      </c>
      <c r="C30102" s="2">
        <v>12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30552</v>
      </c>
      <c r="C30103" s="2">
        <v>10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30554</v>
      </c>
      <c r="C30105" s="2">
        <v>14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30555</v>
      </c>
      <c r="C30106" s="2">
        <v>14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30556</v>
      </c>
      <c r="C30107" s="2">
        <v>13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39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30561</v>
      </c>
      <c r="C30112" s="2">
        <v>40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30562</v>
      </c>
      <c r="C30113" s="2">
        <v>39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477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477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30576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12</v>
      </c>
      <c r="D30136" s="2" t="s">
        <v>477</v>
      </c>
      <c r="E30136" s="2"/>
      <c r="F30136" s="2"/>
      <c r="G30136" s="2"/>
      <c r="H30136" s="2"/>
    </row>
    <row r="30137" spans="2:8">
      <c r="B30137" s="2" t="s">
        <v>30586</v>
      </c>
      <c r="C30137" s="2">
        <v>12</v>
      </c>
      <c r="D30137" s="2" t="s">
        <v>477</v>
      </c>
      <c r="E30137" s="2"/>
      <c r="F30137" s="2"/>
      <c r="G30137" s="2"/>
      <c r="H30137" s="2"/>
    </row>
    <row r="30138" spans="2:8">
      <c r="B30138" s="2" t="s">
        <v>30587</v>
      </c>
      <c r="C30138" s="2">
        <v>11</v>
      </c>
      <c r="D30138" s="2" t="s">
        <v>477</v>
      </c>
      <c r="E30138" s="2"/>
      <c r="F30138" s="2"/>
      <c r="G30138" s="2"/>
      <c r="H30138" s="2"/>
    </row>
    <row r="30139" spans="2:8">
      <c r="B30139" s="2" t="s">
        <v>30588</v>
      </c>
      <c r="C30139" s="2">
        <v>12</v>
      </c>
      <c r="D30139" s="2" t="s">
        <v>477</v>
      </c>
      <c r="E30139" s="2"/>
      <c r="F30139" s="2"/>
      <c r="G30139" s="2"/>
      <c r="H30139" s="2"/>
    </row>
    <row r="30140" spans="2:8">
      <c r="B30140" s="2" t="s">
        <v>30589</v>
      </c>
      <c r="C30140" s="2">
        <v>10</v>
      </c>
      <c r="D30140" s="2" t="s">
        <v>477</v>
      </c>
      <c r="E30140" s="2"/>
      <c r="F30140" s="2"/>
      <c r="G30140" s="2"/>
      <c r="H30140" s="2"/>
    </row>
    <row r="30141" spans="2:8">
      <c r="B30141" s="2" t="s">
        <v>30590</v>
      </c>
      <c r="C30141" s="2">
        <v>12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30591</v>
      </c>
      <c r="C30142" s="2">
        <v>18</v>
      </c>
      <c r="D30142" s="2" t="s">
        <v>477</v>
      </c>
      <c r="E30142" s="2"/>
      <c r="F30142" s="2"/>
      <c r="G30142" s="2"/>
      <c r="H30142" s="2"/>
    </row>
    <row r="30143" spans="2:8">
      <c r="B30143" s="2" t="s">
        <v>30592</v>
      </c>
      <c r="C30143" s="2">
        <v>17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30593</v>
      </c>
      <c r="C30144" s="2">
        <v>14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30594</v>
      </c>
      <c r="C30145" s="2">
        <v>11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20</v>
      </c>
      <c r="D30158" s="2" t="s">
        <v>477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477</v>
      </c>
      <c r="E30159" s="2"/>
      <c r="F30159" s="2"/>
      <c r="G30159" s="2"/>
      <c r="H30159" s="2"/>
    </row>
    <row r="30160" spans="2:8">
      <c r="B30160" s="2" t="s">
        <v>30609</v>
      </c>
      <c r="C30160" s="2">
        <v>17</v>
      </c>
      <c r="D30160" s="2" t="s">
        <v>477</v>
      </c>
      <c r="E30160" s="2"/>
      <c r="F30160" s="2"/>
      <c r="G30160" s="2"/>
      <c r="H30160" s="2"/>
    </row>
    <row r="30161" spans="2:8">
      <c r="B30161" s="2" t="s">
        <v>30610</v>
      </c>
      <c r="C30161" s="2">
        <v>10</v>
      </c>
      <c r="D30161" s="2" t="s">
        <v>477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12</v>
      </c>
      <c r="D30163" s="2" t="s">
        <v>477</v>
      </c>
      <c r="E30163" s="2"/>
      <c r="F30163" s="2"/>
      <c r="G30163" s="2"/>
      <c r="H30163" s="2"/>
    </row>
    <row r="30164" spans="2:8">
      <c r="B30164" s="2" t="s">
        <v>30613</v>
      </c>
      <c r="C30164" s="2">
        <v>15</v>
      </c>
      <c r="D30164" s="2" t="s">
        <v>477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477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477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30630</v>
      </c>
      <c r="C30181" s="2">
        <v>32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30633</v>
      </c>
      <c r="C30184" s="2">
        <v>33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30636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30643</v>
      </c>
      <c r="C30194" s="2">
        <v>30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30644</v>
      </c>
      <c r="C30195" s="2">
        <v>30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477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12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30666</v>
      </c>
      <c r="C30217" s="2">
        <v>12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30667</v>
      </c>
      <c r="C30218" s="2">
        <v>11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30668</v>
      </c>
      <c r="C30219" s="2">
        <v>10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30669</v>
      </c>
      <c r="C30220" s="2">
        <v>16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30671</v>
      </c>
      <c r="C30222" s="2">
        <v>16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30672</v>
      </c>
      <c r="C30223" s="2">
        <v>17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30673</v>
      </c>
      <c r="C30224" s="2">
        <v>15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30674</v>
      </c>
      <c r="C30225" s="2">
        <v>15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30676</v>
      </c>
      <c r="C30227" s="2">
        <v>15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477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477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477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30704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30720</v>
      </c>
      <c r="C30271" s="2">
        <v>13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30725</v>
      </c>
      <c r="C30276" s="2">
        <v>20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30727</v>
      </c>
      <c r="C30278" s="2">
        <v>18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13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30741</v>
      </c>
      <c r="C30292" s="2">
        <v>15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30742</v>
      </c>
      <c r="C30293" s="2">
        <v>17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30743</v>
      </c>
      <c r="C30294" s="2">
        <v>15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30759</v>
      </c>
      <c r="C30310" s="2">
        <v>36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30760</v>
      </c>
      <c r="C30311" s="2">
        <v>34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30766</v>
      </c>
      <c r="C30317" s="2">
        <v>24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30768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30782</v>
      </c>
      <c r="C30333" s="2">
        <v>27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30785</v>
      </c>
      <c r="C30336" s="2">
        <v>27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477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477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477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477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14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30821</v>
      </c>
      <c r="C30372" s="2">
        <v>16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16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17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30841</v>
      </c>
      <c r="C30392" s="2">
        <v>10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30844</v>
      </c>
      <c r="C30395" s="2">
        <v>31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30871</v>
      </c>
      <c r="C30422" s="2">
        <v>38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30872</v>
      </c>
      <c r="C30423" s="2">
        <v>37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30878</v>
      </c>
      <c r="C30429" s="2">
        <v>18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30879</v>
      </c>
      <c r="C30430" s="2">
        <v>17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30881</v>
      </c>
      <c r="C30432" s="2">
        <v>21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477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477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477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477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477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477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477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477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30922</v>
      </c>
      <c r="C30473" s="2">
        <v>19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30929</v>
      </c>
      <c r="C30480" s="2">
        <v>13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17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30953</v>
      </c>
      <c r="C30504" s="2">
        <v>30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30954</v>
      </c>
      <c r="C30505" s="2">
        <v>31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477</v>
      </c>
      <c r="E30509" s="2"/>
      <c r="F30509" s="2"/>
      <c r="G30509" s="2"/>
      <c r="H30509" s="2"/>
    </row>
    <row r="30510" spans="2:8">
      <c r="B30510" s="2" t="s">
        <v>30959</v>
      </c>
      <c r="C30510" s="2">
        <v>30</v>
      </c>
      <c r="D30510" s="2" t="s">
        <v>477</v>
      </c>
      <c r="E30510" s="2"/>
      <c r="F30510" s="2"/>
      <c r="G30510" s="2"/>
      <c r="H30510" s="2"/>
    </row>
    <row r="30511" spans="2:8">
      <c r="B30511" s="2" t="s">
        <v>30960</v>
      </c>
      <c r="C30511" s="2">
        <v>13</v>
      </c>
      <c r="D30511" s="2" t="s">
        <v>477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477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477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477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30965</v>
      </c>
      <c r="C30516" s="2">
        <v>27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30966</v>
      </c>
      <c r="C30517" s="2">
        <v>26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30967</v>
      </c>
      <c r="C30518" s="2">
        <v>19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30968</v>
      </c>
      <c r="C30519" s="2">
        <v>19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30971</v>
      </c>
      <c r="C30522" s="2">
        <v>19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30972</v>
      </c>
      <c r="C30523" s="2">
        <v>19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30973</v>
      </c>
      <c r="C30524" s="2">
        <v>19</v>
      </c>
      <c r="D30524" s="2" t="s">
        <v>477</v>
      </c>
      <c r="E30524" s="2"/>
      <c r="F30524" s="2"/>
      <c r="G30524" s="2"/>
      <c r="H30524" s="2"/>
    </row>
    <row r="30525" spans="2:8">
      <c r="B30525" s="2" t="s">
        <v>30974</v>
      </c>
      <c r="C30525" s="2">
        <v>18</v>
      </c>
      <c r="D30525" s="2" t="s">
        <v>477</v>
      </c>
      <c r="E30525" s="2"/>
      <c r="F30525" s="2"/>
      <c r="G30525" s="2"/>
      <c r="H30525" s="2"/>
    </row>
    <row r="30526" spans="2:8">
      <c r="B30526" s="2" t="s">
        <v>30975</v>
      </c>
      <c r="C30526" s="2">
        <v>18</v>
      </c>
      <c r="D30526" s="2" t="s">
        <v>477</v>
      </c>
      <c r="E30526" s="2"/>
      <c r="F30526" s="2"/>
      <c r="G30526" s="2"/>
      <c r="H30526" s="2"/>
    </row>
    <row r="30527" spans="2:8">
      <c r="B30527" s="2" t="s">
        <v>30976</v>
      </c>
      <c r="C30527" s="2">
        <v>16</v>
      </c>
      <c r="D30527" s="2" t="s">
        <v>477</v>
      </c>
      <c r="E30527" s="2"/>
      <c r="F30527" s="2"/>
      <c r="G30527" s="2"/>
      <c r="H30527" s="2"/>
    </row>
    <row r="30528" spans="2:8">
      <c r="B30528" s="2" t="s">
        <v>30977</v>
      </c>
      <c r="C30528" s="2">
        <v>18</v>
      </c>
      <c r="D30528" s="2" t="s">
        <v>477</v>
      </c>
      <c r="E30528" s="2"/>
      <c r="F30528" s="2"/>
      <c r="G30528" s="2"/>
      <c r="H30528" s="2"/>
    </row>
    <row r="30529" spans="2:8">
      <c r="B30529" s="2" t="s">
        <v>30978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477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477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477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477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477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477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477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477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477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19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14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17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31046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31070</v>
      </c>
      <c r="C30621" s="2">
        <v>23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23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477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477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7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31077</v>
      </c>
      <c r="C30628" s="2">
        <v>7</v>
      </c>
      <c r="D30628" s="2" t="s">
        <v>477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31083</v>
      </c>
      <c r="C30634" s="2">
        <v>8</v>
      </c>
      <c r="D30634" s="2" t="s">
        <v>477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477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477</v>
      </c>
      <c r="E30662" s="2"/>
      <c r="F30662" s="2"/>
      <c r="G30662" s="2"/>
      <c r="H30662" s="2"/>
    </row>
    <row r="30663" spans="2:8">
      <c r="B30663" s="2" t="s">
        <v>31112</v>
      </c>
      <c r="C30663" s="2">
        <v>33</v>
      </c>
      <c r="D30663" s="2" t="s">
        <v>477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477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477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31119</v>
      </c>
      <c r="C30670" s="2">
        <v>31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31120</v>
      </c>
      <c r="C30671" s="2">
        <v>6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31133</v>
      </c>
      <c r="C30684" s="2">
        <v>34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31134</v>
      </c>
      <c r="C30685" s="2">
        <v>33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31135</v>
      </c>
      <c r="C30686" s="2">
        <v>32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13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31165</v>
      </c>
      <c r="C30716" s="2">
        <v>19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31167</v>
      </c>
      <c r="C30718" s="2">
        <v>23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31171</v>
      </c>
      <c r="C30722" s="2">
        <v>37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31173</v>
      </c>
      <c r="C30724" s="2">
        <v>11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31174</v>
      </c>
      <c r="C30725" s="2">
        <v>7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31175</v>
      </c>
      <c r="C30726" s="2">
        <v>8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31215</v>
      </c>
      <c r="C30766" s="2">
        <v>14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31216</v>
      </c>
      <c r="C30767" s="2">
        <v>15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31217</v>
      </c>
      <c r="C30768" s="2">
        <v>14</v>
      </c>
      <c r="D30768" s="2" t="s">
        <v>477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31232</v>
      </c>
      <c r="C30783" s="2">
        <v>36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31234</v>
      </c>
      <c r="C30785" s="2">
        <v>34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31236</v>
      </c>
      <c r="C30787" s="2">
        <v>37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477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477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31260</v>
      </c>
      <c r="C30811" s="2">
        <v>26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31262</v>
      </c>
      <c r="C30813" s="2">
        <v>25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31263</v>
      </c>
      <c r="C30814" s="2">
        <v>15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12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31288</v>
      </c>
      <c r="C30839" s="2">
        <v>13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31289</v>
      </c>
      <c r="C30840" s="2">
        <v>13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31290</v>
      </c>
      <c r="C30841" s="2">
        <v>13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31291</v>
      </c>
      <c r="C30842" s="2">
        <v>13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31292</v>
      </c>
      <c r="C30843" s="2">
        <v>14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13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13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477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477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477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31313</v>
      </c>
      <c r="C30864" s="2">
        <v>13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31314</v>
      </c>
      <c r="C30865" s="2">
        <v>10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31315</v>
      </c>
      <c r="C30866" s="2">
        <v>9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31316</v>
      </c>
      <c r="C30867" s="2">
        <v>7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31317</v>
      </c>
      <c r="C30868" s="2">
        <v>10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5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31326</v>
      </c>
      <c r="C30877" s="2">
        <v>5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31327</v>
      </c>
      <c r="C30878" s="2">
        <v>18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477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477</v>
      </c>
      <c r="E30886" s="2"/>
      <c r="F30886" s="2"/>
      <c r="G30886" s="2"/>
      <c r="H30886" s="2"/>
    </row>
    <row r="30887" spans="2:8">
      <c r="B30887" s="2" t="s">
        <v>31336</v>
      </c>
      <c r="C30887" s="2">
        <v>20</v>
      </c>
      <c r="D30887" s="2" t="s">
        <v>477</v>
      </c>
      <c r="E30887" s="2"/>
      <c r="F30887" s="2"/>
      <c r="G30887" s="2"/>
      <c r="H30887" s="2"/>
    </row>
    <row r="30888" spans="2:8">
      <c r="B30888" s="2" t="s">
        <v>31337</v>
      </c>
      <c r="C30888" s="2">
        <v>15</v>
      </c>
      <c r="D30888" s="2" t="s">
        <v>477</v>
      </c>
      <c r="E30888" s="2"/>
      <c r="F30888" s="2"/>
      <c r="G30888" s="2"/>
      <c r="H30888" s="2"/>
    </row>
    <row r="30889" spans="2:8">
      <c r="B30889" s="2" t="s">
        <v>31338</v>
      </c>
      <c r="C30889" s="2">
        <v>18</v>
      </c>
      <c r="D30889" s="2" t="s">
        <v>477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477</v>
      </c>
      <c r="E30890" s="2"/>
      <c r="F30890" s="2"/>
      <c r="G30890" s="2"/>
      <c r="H30890" s="2"/>
    </row>
    <row r="30891" spans="2:8">
      <c r="B30891" s="2" t="s">
        <v>31340</v>
      </c>
      <c r="C30891" s="2">
        <v>20</v>
      </c>
      <c r="D30891" s="2" t="s">
        <v>477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477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477</v>
      </c>
      <c r="E30893" s="2"/>
      <c r="F30893" s="2"/>
      <c r="G30893" s="2"/>
      <c r="H30893" s="2"/>
    </row>
    <row r="30894" spans="2:8">
      <c r="B30894" s="2" t="s">
        <v>31343</v>
      </c>
      <c r="C30894" s="2">
        <v>31</v>
      </c>
      <c r="D30894" s="2" t="s">
        <v>477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477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477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477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477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477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477</v>
      </c>
      <c r="E30907" s="2"/>
      <c r="F30907" s="2"/>
      <c r="G30907" s="2"/>
      <c r="H30907" s="2"/>
    </row>
    <row r="30908" spans="2:8">
      <c r="B30908" s="2" t="s">
        <v>31357</v>
      </c>
      <c r="C30908" s="2">
        <v>25</v>
      </c>
      <c r="D30908" s="2" t="s">
        <v>477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477</v>
      </c>
      <c r="E30909" s="2"/>
      <c r="F30909" s="2"/>
      <c r="G30909" s="2"/>
      <c r="H30909" s="2"/>
    </row>
    <row r="30910" spans="2:8">
      <c r="B30910" s="2" t="s">
        <v>31359</v>
      </c>
      <c r="C30910" s="2">
        <v>16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477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477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477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477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477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13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31405</v>
      </c>
      <c r="C30956" s="2">
        <v>13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31430</v>
      </c>
      <c r="C30981" s="2">
        <v>13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31431</v>
      </c>
      <c r="C30982" s="2">
        <v>12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31432</v>
      </c>
      <c r="C30983" s="2">
        <v>13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31433</v>
      </c>
      <c r="C30984" s="2">
        <v>13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31434</v>
      </c>
      <c r="C30985" s="2">
        <v>13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31435</v>
      </c>
      <c r="C30986" s="2">
        <v>13</v>
      </c>
      <c r="D30986" s="2" t="s">
        <v>477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5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31454</v>
      </c>
      <c r="C31005" s="2">
        <v>5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31455</v>
      </c>
      <c r="C31006" s="2">
        <v>7</v>
      </c>
      <c r="D31006" s="2" t="s">
        <v>477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477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31459</v>
      </c>
      <c r="C31010" s="2">
        <v>18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31460</v>
      </c>
      <c r="C31011" s="2">
        <v>21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31462</v>
      </c>
      <c r="C31013" s="2">
        <v>22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31463</v>
      </c>
      <c r="C31014" s="2">
        <v>21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31464</v>
      </c>
      <c r="C31015" s="2">
        <v>21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477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477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477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477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31497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477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477</v>
      </c>
      <c r="E31059" s="2"/>
      <c r="F31059" s="2"/>
      <c r="G31059" s="2"/>
      <c r="H31059" s="2"/>
    </row>
    <row r="31060" spans="2:8">
      <c r="B31060" s="2" t="s">
        <v>31509</v>
      </c>
      <c r="C31060" s="2">
        <v>23</v>
      </c>
      <c r="D31060" s="2" t="s">
        <v>477</v>
      </c>
      <c r="E31060" s="2"/>
      <c r="F31060" s="2"/>
      <c r="G31060" s="2"/>
      <c r="H31060" s="2"/>
    </row>
    <row r="31061" spans="2:8">
      <c r="B31061" s="2" t="s">
        <v>31510</v>
      </c>
      <c r="C31061" s="2">
        <v>22</v>
      </c>
      <c r="D31061" s="2" t="s">
        <v>477</v>
      </c>
      <c r="E31061" s="2"/>
      <c r="F31061" s="2"/>
      <c r="G31061" s="2"/>
      <c r="H31061" s="2"/>
    </row>
    <row r="31062" spans="2:8">
      <c r="B31062" s="2" t="s">
        <v>31511</v>
      </c>
      <c r="C31062" s="2">
        <v>20</v>
      </c>
      <c r="D31062" s="2" t="s">
        <v>477</v>
      </c>
      <c r="E31062" s="2"/>
      <c r="F31062" s="2"/>
      <c r="G31062" s="2"/>
      <c r="H31062" s="2"/>
    </row>
    <row r="31063" spans="2:8">
      <c r="B31063" s="2" t="s">
        <v>31512</v>
      </c>
      <c r="C31063" s="2">
        <v>16</v>
      </c>
      <c r="D31063" s="2" t="s">
        <v>477</v>
      </c>
      <c r="E31063" s="2"/>
      <c r="F31063" s="2"/>
      <c r="G31063" s="2"/>
      <c r="H31063" s="2"/>
    </row>
    <row r="31064" spans="2:8">
      <c r="B31064" s="2" t="s">
        <v>31513</v>
      </c>
      <c r="C31064" s="2">
        <v>9</v>
      </c>
      <c r="D31064" s="2" t="s">
        <v>477</v>
      </c>
      <c r="E31064" s="2"/>
      <c r="F31064" s="2"/>
      <c r="G31064" s="2"/>
      <c r="H31064" s="2"/>
    </row>
    <row r="31065" spans="2:8">
      <c r="B31065" s="2" t="s">
        <v>31514</v>
      </c>
      <c r="C31065" s="2">
        <v>5</v>
      </c>
      <c r="D31065" s="2" t="s">
        <v>477</v>
      </c>
      <c r="E31065" s="2"/>
      <c r="F31065" s="2"/>
      <c r="G31065" s="2"/>
      <c r="H31065" s="2"/>
    </row>
    <row r="31066" spans="2:8">
      <c r="B31066" s="2" t="s">
        <v>31515</v>
      </c>
      <c r="C31066" s="2">
        <v>5</v>
      </c>
      <c r="D31066" s="2" t="s">
        <v>477</v>
      </c>
      <c r="E31066" s="2"/>
      <c r="F31066" s="2"/>
      <c r="G31066" s="2"/>
      <c r="H31066" s="2"/>
    </row>
    <row r="31067" spans="2:8">
      <c r="B31067" s="2" t="s">
        <v>31516</v>
      </c>
      <c r="C31067" s="2">
        <v>10</v>
      </c>
      <c r="D31067" s="2" t="s">
        <v>477</v>
      </c>
      <c r="E31067" s="2"/>
      <c r="F31067" s="2"/>
      <c r="G31067" s="2"/>
      <c r="H31067" s="2"/>
    </row>
    <row r="31068" spans="2:8">
      <c r="B31068" s="2" t="s">
        <v>31517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477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477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477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477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31530</v>
      </c>
      <c r="C31081" s="2">
        <v>28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31531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31538</v>
      </c>
      <c r="C31089" s="2">
        <v>36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15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477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477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477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477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477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477</v>
      </c>
      <c r="E31115" s="2"/>
      <c r="F31115" s="2"/>
      <c r="G31115" s="2"/>
      <c r="H31115" s="2"/>
    </row>
    <row r="31116" spans="2:8">
      <c r="B31116" s="2" t="s">
        <v>31565</v>
      </c>
      <c r="C31116" s="2">
        <v>31</v>
      </c>
      <c r="D31116" s="2" t="s">
        <v>477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477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31578</v>
      </c>
      <c r="C31129" s="2">
        <v>33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477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477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477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477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477</v>
      </c>
      <c r="E31144" s="2"/>
      <c r="F31144" s="2"/>
      <c r="G31144" s="2"/>
      <c r="H31144" s="2"/>
    </row>
    <row r="31145" spans="2:8">
      <c r="B31145" s="2" t="s">
        <v>31594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477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477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477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477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477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477</v>
      </c>
      <c r="E31174" s="2"/>
      <c r="F31174" s="2"/>
      <c r="G31174" s="2"/>
      <c r="H31174" s="2"/>
    </row>
    <row r="31175" spans="2:8">
      <c r="B31175" s="2" t="s">
        <v>31624</v>
      </c>
      <c r="C31175" s="2">
        <v>16</v>
      </c>
      <c r="D31175" s="2" t="s">
        <v>477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477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477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477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477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477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477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477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34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31647</v>
      </c>
      <c r="C31198" s="2">
        <v>42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31648</v>
      </c>
      <c r="C31199" s="2">
        <v>38</v>
      </c>
      <c r="D31199" s="2" t="s">
        <v>477</v>
      </c>
      <c r="E31199" s="2"/>
      <c r="F31199" s="2"/>
      <c r="G31199" s="2"/>
      <c r="H31199" s="2"/>
    </row>
    <row r="31200" spans="2:8">
      <c r="B31200" s="2" t="s">
        <v>31649</v>
      </c>
      <c r="C31200" s="2">
        <v>16</v>
      </c>
      <c r="D31200" s="2" t="s">
        <v>477</v>
      </c>
      <c r="E31200" s="2"/>
      <c r="F31200" s="2"/>
      <c r="G31200" s="2"/>
      <c r="H31200" s="2"/>
    </row>
    <row r="31201" spans="2:8">
      <c r="B31201" s="2" t="s">
        <v>31650</v>
      </c>
      <c r="C31201" s="2">
        <v>17</v>
      </c>
      <c r="D31201" s="2" t="s">
        <v>477</v>
      </c>
      <c r="E31201" s="2"/>
      <c r="F31201" s="2"/>
      <c r="G31201" s="2"/>
      <c r="H31201" s="2"/>
    </row>
    <row r="31202" spans="2:8">
      <c r="B31202" s="2" t="s">
        <v>31651</v>
      </c>
      <c r="C31202" s="2">
        <v>17</v>
      </c>
      <c r="D31202" s="2" t="s">
        <v>477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31653</v>
      </c>
      <c r="C31204" s="2">
        <v>17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31656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10</v>
      </c>
      <c r="D31216" s="2" t="s">
        <v>477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477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477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477</v>
      </c>
      <c r="E31219" s="2"/>
      <c r="F31219" s="2"/>
      <c r="G31219" s="2"/>
      <c r="H31219" s="2"/>
    </row>
    <row r="31220" spans="2:8">
      <c r="B31220" s="2" t="s">
        <v>31669</v>
      </c>
      <c r="C31220" s="2">
        <v>28</v>
      </c>
      <c r="D31220" s="2" t="s">
        <v>477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477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13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31703</v>
      </c>
      <c r="C31254" s="2">
        <v>25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31705</v>
      </c>
      <c r="C31256" s="2">
        <v>23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31707</v>
      </c>
      <c r="C31258" s="2">
        <v>22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31710</v>
      </c>
      <c r="C31261" s="2">
        <v>24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31713</v>
      </c>
      <c r="C31264" s="2">
        <v>35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477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14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13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17</v>
      </c>
      <c r="D31321" s="2" t="s">
        <v>477</v>
      </c>
      <c r="E31321" s="2"/>
      <c r="F31321" s="2"/>
      <c r="G31321" s="2"/>
      <c r="H31321" s="2"/>
    </row>
    <row r="31322" spans="2:8">
      <c r="B31322" s="2" t="s">
        <v>31771</v>
      </c>
      <c r="C31322" s="2">
        <v>16</v>
      </c>
      <c r="D31322" s="2" t="s">
        <v>477</v>
      </c>
      <c r="E31322" s="2"/>
      <c r="F31322" s="2"/>
      <c r="G31322" s="2"/>
      <c r="H31322" s="2"/>
    </row>
    <row r="31323" spans="2:8">
      <c r="B31323" s="2" t="s">
        <v>31772</v>
      </c>
      <c r="C31323" s="2">
        <v>16</v>
      </c>
      <c r="D31323" s="2" t="s">
        <v>477</v>
      </c>
      <c r="E31323" s="2"/>
      <c r="F31323" s="2"/>
      <c r="G31323" s="2"/>
      <c r="H31323" s="2"/>
    </row>
    <row r="31324" spans="2:8">
      <c r="B31324" s="2" t="s">
        <v>31773</v>
      </c>
      <c r="C31324" s="2">
        <v>16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31774</v>
      </c>
      <c r="C31325" s="2">
        <v>17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31775</v>
      </c>
      <c r="C31326" s="2">
        <v>15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31777</v>
      </c>
      <c r="C31328" s="2">
        <v>16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477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477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477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31784</v>
      </c>
      <c r="C31335" s="2">
        <v>25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11</v>
      </c>
      <c r="D31385" s="2" t="s">
        <v>477</v>
      </c>
      <c r="E31385" s="2"/>
      <c r="F31385" s="2"/>
      <c r="G31385" s="2"/>
      <c r="H31385" s="2"/>
    </row>
    <row r="31386" spans="2:8">
      <c r="B31386" s="2" t="s">
        <v>31835</v>
      </c>
      <c r="C31386" s="2">
        <v>14</v>
      </c>
      <c r="D31386" s="2" t="s">
        <v>477</v>
      </c>
      <c r="E31386" s="2"/>
      <c r="F31386" s="2"/>
      <c r="G31386" s="2"/>
      <c r="H31386" s="2"/>
    </row>
    <row r="31387" spans="2:8">
      <c r="B31387" s="2" t="s">
        <v>31836</v>
      </c>
      <c r="C31387" s="2">
        <v>14</v>
      </c>
      <c r="D31387" s="2" t="s">
        <v>477</v>
      </c>
      <c r="E31387" s="2"/>
      <c r="F31387" s="2"/>
      <c r="G31387" s="2"/>
      <c r="H31387" s="2"/>
    </row>
    <row r="31388" spans="2:8">
      <c r="B31388" s="2" t="s">
        <v>31837</v>
      </c>
      <c r="C31388" s="2">
        <v>13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31838</v>
      </c>
      <c r="C31389" s="2">
        <v>12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31839</v>
      </c>
      <c r="C31390" s="2">
        <v>12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31840</v>
      </c>
      <c r="C31391" s="2">
        <v>11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31841</v>
      </c>
      <c r="C31392" s="2">
        <v>11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31842</v>
      </c>
      <c r="C31393" s="2">
        <v>11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31843</v>
      </c>
      <c r="C31394" s="2">
        <v>11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31844</v>
      </c>
      <c r="C31395" s="2">
        <v>11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31847</v>
      </c>
      <c r="C31398" s="2">
        <v>38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31849</v>
      </c>
      <c r="C31400" s="2">
        <v>35</v>
      </c>
      <c r="D31400" s="2" t="s">
        <v>477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477</v>
      </c>
      <c r="E31401" s="2"/>
      <c r="F31401" s="2"/>
      <c r="G31401" s="2"/>
      <c r="H31401" s="2"/>
    </row>
    <row r="31402" spans="2:8">
      <c r="B31402" s="2" t="s">
        <v>31851</v>
      </c>
      <c r="C31402" s="2">
        <v>40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31868</v>
      </c>
      <c r="C31419" s="2">
        <v>13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38</v>
      </c>
      <c r="D31426" s="2" t="s">
        <v>477</v>
      </c>
      <c r="E31426" s="2"/>
      <c r="F31426" s="2"/>
      <c r="G31426" s="2"/>
      <c r="H31426" s="2"/>
    </row>
    <row r="31427" spans="2:8">
      <c r="B31427" s="2" t="s">
        <v>31876</v>
      </c>
      <c r="C31427" s="2">
        <v>40</v>
      </c>
      <c r="D31427" s="2" t="s">
        <v>477</v>
      </c>
      <c r="E31427" s="2"/>
      <c r="F31427" s="2"/>
      <c r="G31427" s="2"/>
      <c r="H31427" s="2"/>
    </row>
    <row r="31428" spans="2:8">
      <c r="B31428" s="2" t="s">
        <v>31877</v>
      </c>
      <c r="C31428" s="2">
        <v>39</v>
      </c>
      <c r="D31428" s="2" t="s">
        <v>477</v>
      </c>
      <c r="E31428" s="2"/>
      <c r="F31428" s="2"/>
      <c r="G31428" s="2"/>
      <c r="H31428" s="2"/>
    </row>
    <row r="31429" spans="2:8">
      <c r="B31429" s="2" t="s">
        <v>31878</v>
      </c>
      <c r="C31429" s="2">
        <v>39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31880</v>
      </c>
      <c r="C31431" s="2">
        <v>38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477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31890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35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31938</v>
      </c>
      <c r="C31489" s="2">
        <v>10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40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31971</v>
      </c>
      <c r="C31522" s="2">
        <v>39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31972</v>
      </c>
      <c r="C31523" s="2">
        <v>38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477</v>
      </c>
      <c r="E31525" s="2"/>
      <c r="F31525" s="2"/>
      <c r="G31525" s="2"/>
      <c r="H31525" s="2"/>
    </row>
    <row r="31526" spans="2:8">
      <c r="B31526" s="2" t="s">
        <v>31975</v>
      </c>
      <c r="C31526" s="2">
        <v>35</v>
      </c>
      <c r="D31526" s="2" t="s">
        <v>477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477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477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477</v>
      </c>
      <c r="E31546" s="2"/>
      <c r="F31546" s="2"/>
      <c r="G31546" s="2"/>
      <c r="H31546" s="2"/>
    </row>
    <row r="31547" spans="2:8">
      <c r="B31547" s="2" t="s">
        <v>31996</v>
      </c>
      <c r="C31547" s="2">
        <v>26</v>
      </c>
      <c r="D31547" s="2" t="s">
        <v>477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477</v>
      </c>
      <c r="E31548" s="2"/>
      <c r="F31548" s="2"/>
      <c r="G31548" s="2"/>
      <c r="H31548" s="2"/>
    </row>
    <row r="31549" spans="2:8">
      <c r="B31549" s="2" t="s">
        <v>31998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9</v>
      </c>
      <c r="D31555" s="2" t="s">
        <v>477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477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477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477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32012</v>
      </c>
      <c r="C31563" s="2">
        <v>21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32013</v>
      </c>
      <c r="C31564" s="2">
        <v>21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11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32023</v>
      </c>
      <c r="C31574" s="2">
        <v>12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32024</v>
      </c>
      <c r="C31575" s="2">
        <v>12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32025</v>
      </c>
      <c r="C31576" s="2">
        <v>12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32028</v>
      </c>
      <c r="C31579" s="2">
        <v>11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32029</v>
      </c>
      <c r="C31580" s="2">
        <v>11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32030</v>
      </c>
      <c r="C31581" s="2">
        <v>11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32031</v>
      </c>
      <c r="C31582" s="2">
        <v>12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32032</v>
      </c>
      <c r="C31583" s="2">
        <v>15</v>
      </c>
      <c r="D31583" s="2" t="s">
        <v>477</v>
      </c>
      <c r="E31583" s="2"/>
      <c r="F31583" s="2"/>
      <c r="G31583" s="2"/>
      <c r="H31583" s="2"/>
    </row>
    <row r="31584" spans="2:8">
      <c r="B31584" s="2" t="s">
        <v>32033</v>
      </c>
      <c r="C31584" s="2">
        <v>17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32034</v>
      </c>
      <c r="C31585" s="2">
        <v>17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32036</v>
      </c>
      <c r="C31587" s="2">
        <v>35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32038</v>
      </c>
      <c r="C31589" s="2">
        <v>32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32041</v>
      </c>
      <c r="C31592" s="2">
        <v>14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32076</v>
      </c>
      <c r="C31627" s="2">
        <v>15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32077</v>
      </c>
      <c r="C31628" s="2">
        <v>16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32078</v>
      </c>
      <c r="C31629" s="2">
        <v>15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32079</v>
      </c>
      <c r="C31630" s="2">
        <v>14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32080</v>
      </c>
      <c r="C31631" s="2">
        <v>14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32081</v>
      </c>
      <c r="C31632" s="2">
        <v>13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32082</v>
      </c>
      <c r="C31633" s="2">
        <v>13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32083</v>
      </c>
      <c r="C31634" s="2">
        <v>13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32107</v>
      </c>
      <c r="C31658" s="2">
        <v>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32117</v>
      </c>
      <c r="C31668" s="2">
        <v>25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32121</v>
      </c>
      <c r="C31672" s="2">
        <v>19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32159</v>
      </c>
      <c r="C31710" s="2">
        <v>35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477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477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477</v>
      </c>
      <c r="E31721" s="2"/>
      <c r="F31721" s="2"/>
      <c r="G31721" s="2"/>
      <c r="H31721" s="2"/>
    </row>
    <row r="31722" spans="2:8">
      <c r="B31722" s="2" t="s">
        <v>32171</v>
      </c>
      <c r="C31722" s="2">
        <v>39</v>
      </c>
      <c r="D31722" s="2" t="s">
        <v>477</v>
      </c>
      <c r="E31722" s="2"/>
      <c r="F31722" s="2"/>
      <c r="G31722" s="2"/>
      <c r="H31722" s="2"/>
    </row>
    <row r="31723" spans="2:8">
      <c r="B31723" s="2" t="s">
        <v>32172</v>
      </c>
      <c r="C31723" s="2">
        <v>40</v>
      </c>
      <c r="D31723" s="2" t="s">
        <v>477</v>
      </c>
      <c r="E31723" s="2"/>
      <c r="F31723" s="2"/>
      <c r="G31723" s="2"/>
      <c r="H31723" s="2"/>
    </row>
    <row r="31724" spans="2:8">
      <c r="B31724" s="2" t="s">
        <v>32173</v>
      </c>
      <c r="C31724" s="2">
        <v>42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32174</v>
      </c>
      <c r="C31725" s="2">
        <v>40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32175</v>
      </c>
      <c r="C31726" s="2">
        <v>15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477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32179</v>
      </c>
      <c r="C31730" s="2">
        <v>13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32180</v>
      </c>
      <c r="C31731" s="2">
        <v>8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32181</v>
      </c>
      <c r="C31732" s="2">
        <v>7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32182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477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477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477</v>
      </c>
      <c r="E31746" s="2"/>
      <c r="F31746" s="2"/>
      <c r="G31746" s="2"/>
      <c r="H31746" s="2"/>
    </row>
    <row r="31747" spans="2:8">
      <c r="B31747" s="2" t="s">
        <v>32196</v>
      </c>
      <c r="C31747" s="2">
        <v>34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477</v>
      </c>
      <c r="E31754" s="2"/>
      <c r="F31754" s="2"/>
      <c r="G31754" s="2"/>
      <c r="H31754" s="2"/>
    </row>
    <row r="31755" spans="2:8">
      <c r="B31755" s="2" t="s">
        <v>32204</v>
      </c>
      <c r="C31755" s="2">
        <v>34</v>
      </c>
      <c r="D31755" s="2" t="s">
        <v>477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477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477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477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477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477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32245</v>
      </c>
      <c r="C31796" s="2">
        <v>36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32246</v>
      </c>
      <c r="C31797" s="2">
        <v>35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32248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477</v>
      </c>
      <c r="E31816" s="2"/>
      <c r="F31816" s="2"/>
      <c r="G31816" s="2"/>
      <c r="H31816" s="2"/>
    </row>
    <row r="31817" spans="2:8">
      <c r="B31817" s="2" t="s">
        <v>32266</v>
      </c>
      <c r="C31817" s="2">
        <v>35</v>
      </c>
      <c r="D31817" s="2" t="s">
        <v>477</v>
      </c>
      <c r="E31817" s="2"/>
      <c r="F31817" s="2"/>
      <c r="G31817" s="2"/>
      <c r="H31817" s="2"/>
    </row>
    <row r="31818" spans="2:8">
      <c r="B31818" s="2" t="s">
        <v>32267</v>
      </c>
      <c r="C31818" s="2">
        <v>35</v>
      </c>
      <c r="D31818" s="2" t="s">
        <v>477</v>
      </c>
      <c r="E31818" s="2"/>
      <c r="F31818" s="2"/>
      <c r="G31818" s="2"/>
      <c r="H31818" s="2"/>
    </row>
    <row r="31819" spans="2:8">
      <c r="B31819" s="2" t="s">
        <v>32268</v>
      </c>
      <c r="C31819" s="2">
        <v>34</v>
      </c>
      <c r="D31819" s="2" t="s">
        <v>477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477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477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477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477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32276</v>
      </c>
      <c r="C31827" s="2">
        <v>37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32277</v>
      </c>
      <c r="C31828" s="2">
        <v>39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32278</v>
      </c>
      <c r="C31829" s="2">
        <v>39</v>
      </c>
      <c r="D31829" s="2" t="s">
        <v>477</v>
      </c>
      <c r="E31829" s="2"/>
      <c r="F31829" s="2"/>
      <c r="G31829" s="2"/>
      <c r="H31829" s="2"/>
    </row>
    <row r="31830" spans="2:8">
      <c r="B31830" s="2" t="s">
        <v>32279</v>
      </c>
      <c r="C31830" s="2">
        <v>39</v>
      </c>
      <c r="D31830" s="2" t="s">
        <v>477</v>
      </c>
      <c r="E31830" s="2"/>
      <c r="F31830" s="2"/>
      <c r="G31830" s="2"/>
      <c r="H31830" s="2"/>
    </row>
    <row r="31831" spans="2:8">
      <c r="B31831" s="2" t="s">
        <v>32280</v>
      </c>
      <c r="C31831" s="2">
        <v>38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477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477</v>
      </c>
      <c r="E31845" s="2"/>
      <c r="F31845" s="2"/>
      <c r="G31845" s="2"/>
      <c r="H31845" s="2"/>
    </row>
    <row r="31846" spans="2:8">
      <c r="B31846" s="2" t="s">
        <v>32295</v>
      </c>
      <c r="C31846" s="2">
        <v>15</v>
      </c>
      <c r="D31846" s="2" t="s">
        <v>477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477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477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477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477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477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32318</v>
      </c>
      <c r="C31869" s="2">
        <v>34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477</v>
      </c>
      <c r="E31877" s="2"/>
      <c r="F31877" s="2"/>
      <c r="G31877" s="2"/>
      <c r="H31877" s="2"/>
    </row>
    <row r="31878" spans="2:8">
      <c r="B31878" s="2" t="s">
        <v>32327</v>
      </c>
      <c r="C31878" s="2">
        <v>28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32334</v>
      </c>
      <c r="C31885" s="2">
        <v>16</v>
      </c>
      <c r="D31885" s="2" t="s">
        <v>477</v>
      </c>
      <c r="E31885" s="2"/>
      <c r="F31885" s="2"/>
      <c r="G31885" s="2"/>
      <c r="H31885" s="2"/>
    </row>
    <row r="31886" spans="2:8">
      <c r="B31886" s="2" t="s">
        <v>32335</v>
      </c>
      <c r="C31886" s="2">
        <v>17</v>
      </c>
      <c r="D31886" s="2" t="s">
        <v>477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477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477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477</v>
      </c>
      <c r="E31916" s="2"/>
      <c r="F31916" s="2"/>
      <c r="G31916" s="2"/>
      <c r="H31916" s="2"/>
    </row>
    <row r="31917" spans="2:8">
      <c r="B31917" s="2" t="s">
        <v>32366</v>
      </c>
      <c r="C31917" s="2">
        <v>26</v>
      </c>
      <c r="D31917" s="2" t="s">
        <v>477</v>
      </c>
      <c r="E31917" s="2"/>
      <c r="F31917" s="2"/>
      <c r="G31917" s="2"/>
      <c r="H31917" s="2"/>
    </row>
    <row r="31918" spans="2:8">
      <c r="B31918" s="2" t="s">
        <v>32367</v>
      </c>
      <c r="C31918" s="2">
        <v>26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32368</v>
      </c>
      <c r="C31919" s="2">
        <v>25</v>
      </c>
      <c r="D31919" s="2" t="s">
        <v>477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477</v>
      </c>
      <c r="E31920" s="2"/>
      <c r="F31920" s="2"/>
      <c r="G31920" s="2"/>
      <c r="H31920" s="2"/>
    </row>
    <row r="31921" spans="2:8">
      <c r="B31921" s="2" t="s">
        <v>32370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477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477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477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477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477</v>
      </c>
      <c r="E31935" s="2"/>
      <c r="F31935" s="2"/>
      <c r="G31935" s="2"/>
      <c r="H31935" s="2"/>
    </row>
    <row r="31936" spans="2:8">
      <c r="B31936" s="2" t="s">
        <v>32385</v>
      </c>
      <c r="C31936" s="2">
        <v>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477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477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477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477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477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32393</v>
      </c>
      <c r="C31944" s="2">
        <v>14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15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15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12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32422</v>
      </c>
      <c r="C31973" s="2">
        <v>34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477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477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32461</v>
      </c>
      <c r="C32012" s="2">
        <v>21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477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477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477</v>
      </c>
      <c r="E32018" s="2"/>
      <c r="F32018" s="2"/>
      <c r="G32018" s="2"/>
      <c r="H32018" s="2"/>
    </row>
    <row r="32019" spans="2:8">
      <c r="B32019" s="2" t="s">
        <v>32468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477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477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477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477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477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477</v>
      </c>
      <c r="E32034" s="2"/>
      <c r="F32034" s="2"/>
      <c r="G32034" s="2"/>
      <c r="H32034" s="2"/>
    </row>
    <row r="32035" spans="2:8">
      <c r="B32035" s="2" t="s">
        <v>32484</v>
      </c>
      <c r="C32035" s="2">
        <v>21</v>
      </c>
      <c r="D32035" s="2" t="s">
        <v>477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477</v>
      </c>
      <c r="E32042" s="2"/>
      <c r="F32042" s="2"/>
      <c r="G32042" s="2"/>
      <c r="H32042" s="2"/>
    </row>
    <row r="32043" spans="2:8">
      <c r="B32043" s="2" t="s">
        <v>32492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39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32500</v>
      </c>
      <c r="C32051" s="2">
        <v>39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32501</v>
      </c>
      <c r="C32052" s="2">
        <v>39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16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32507</v>
      </c>
      <c r="C32058" s="2">
        <v>18</v>
      </c>
      <c r="D32058" s="2" t="s">
        <v>477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14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14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40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40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477</v>
      </c>
      <c r="E32082" s="2"/>
      <c r="F32082" s="2"/>
      <c r="G32082" s="2"/>
      <c r="H32082" s="2"/>
    </row>
    <row r="32083" spans="2:8">
      <c r="B32083" s="2" t="s">
        <v>32532</v>
      </c>
      <c r="C32083" s="2">
        <v>14</v>
      </c>
      <c r="D32083" s="2" t="s">
        <v>477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477</v>
      </c>
      <c r="E32084" s="2"/>
      <c r="F32084" s="2"/>
      <c r="G32084" s="2"/>
      <c r="H32084" s="2"/>
    </row>
    <row r="32085" spans="2:8">
      <c r="B32085" s="2" t="s">
        <v>32534</v>
      </c>
      <c r="C32085" s="2">
        <v>14</v>
      </c>
      <c r="D32085" s="2" t="s">
        <v>477</v>
      </c>
      <c r="E32085" s="2"/>
      <c r="F32085" s="2"/>
      <c r="G32085" s="2"/>
      <c r="H32085" s="2"/>
    </row>
    <row r="32086" spans="2:8">
      <c r="B32086" s="2" t="s">
        <v>32535</v>
      </c>
      <c r="C32086" s="2">
        <v>14</v>
      </c>
      <c r="D32086" s="2" t="s">
        <v>477</v>
      </c>
      <c r="E32086" s="2"/>
      <c r="F32086" s="2"/>
      <c r="G32086" s="2"/>
      <c r="H32086" s="2"/>
    </row>
    <row r="32087" spans="2:8">
      <c r="B32087" s="2" t="s">
        <v>32536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32547</v>
      </c>
      <c r="C32098" s="2">
        <v>26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32555</v>
      </c>
      <c r="C32106" s="2">
        <v>17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32556</v>
      </c>
      <c r="C32107" s="2">
        <v>18</v>
      </c>
      <c r="D32107" s="2" t="s">
        <v>477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477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477</v>
      </c>
      <c r="E32109" s="2"/>
      <c r="F32109" s="2"/>
      <c r="G32109" s="2"/>
      <c r="H32109" s="2"/>
    </row>
    <row r="32110" spans="2:8">
      <c r="B32110" s="2" t="s">
        <v>32559</v>
      </c>
      <c r="C32110" s="2">
        <v>19</v>
      </c>
      <c r="D32110" s="2" t="s">
        <v>477</v>
      </c>
      <c r="E32110" s="2"/>
      <c r="F32110" s="2"/>
      <c r="G32110" s="2"/>
      <c r="H32110" s="2"/>
    </row>
    <row r="32111" spans="2:8">
      <c r="B32111" s="2" t="s">
        <v>32560</v>
      </c>
      <c r="C32111" s="2">
        <v>18</v>
      </c>
      <c r="D32111" s="2" t="s">
        <v>477</v>
      </c>
      <c r="E32111" s="2"/>
      <c r="F32111" s="2"/>
      <c r="G32111" s="2"/>
      <c r="H32111" s="2"/>
    </row>
    <row r="32112" spans="2:8">
      <c r="B32112" s="2" t="s">
        <v>32561</v>
      </c>
      <c r="C32112" s="2">
        <v>19</v>
      </c>
      <c r="D32112" s="2" t="s">
        <v>477</v>
      </c>
      <c r="E32112" s="2"/>
      <c r="F32112" s="2"/>
      <c r="G32112" s="2"/>
      <c r="H32112" s="2"/>
    </row>
    <row r="32113" spans="2:8">
      <c r="B32113" s="2" t="s">
        <v>32562</v>
      </c>
      <c r="C32113" s="2">
        <v>21</v>
      </c>
      <c r="D32113" s="2" t="s">
        <v>477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32571</v>
      </c>
      <c r="C32122" s="2">
        <v>19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32574</v>
      </c>
      <c r="C32125" s="2">
        <v>19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32575</v>
      </c>
      <c r="C32126" s="2">
        <v>20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477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477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477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477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477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477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477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477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477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477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477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477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477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477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477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477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477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477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477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477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477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477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32635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17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13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13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12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477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32663</v>
      </c>
      <c r="C32214" s="2">
        <v>18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32665</v>
      </c>
      <c r="C32216" s="2">
        <v>20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32674</v>
      </c>
      <c r="C32225" s="2">
        <v>36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32675</v>
      </c>
      <c r="C32226" s="2">
        <v>37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32677</v>
      </c>
      <c r="C32228" s="2">
        <v>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13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32679</v>
      </c>
      <c r="C32230" s="2">
        <v>14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32680</v>
      </c>
      <c r="C32231" s="2">
        <v>14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32681</v>
      </c>
      <c r="C32232" s="2">
        <v>14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32684</v>
      </c>
      <c r="C32235" s="2">
        <v>14</v>
      </c>
      <c r="D32235" s="2" t="s">
        <v>477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477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32695</v>
      </c>
      <c r="C32246" s="2">
        <v>13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32704</v>
      </c>
      <c r="C32255" s="2">
        <v>35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32708</v>
      </c>
      <c r="C32259" s="2">
        <v>10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32709</v>
      </c>
      <c r="C32260" s="2">
        <v>35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32710</v>
      </c>
      <c r="C32261" s="2">
        <v>34</v>
      </c>
      <c r="D32261" s="2" t="s">
        <v>477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477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477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477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477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32741</v>
      </c>
      <c r="C32292" s="2">
        <v>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13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32744</v>
      </c>
      <c r="C32295" s="2">
        <v>12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32745</v>
      </c>
      <c r="C32296" s="2">
        <v>12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32747</v>
      </c>
      <c r="C32298" s="2">
        <v>10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5</v>
      </c>
      <c r="D32382" s="2" t="s">
        <v>477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477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477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10</v>
      </c>
      <c r="D32435" s="2" t="s">
        <v>477</v>
      </c>
      <c r="E32435" s="2"/>
      <c r="F32435" s="2"/>
      <c r="G32435" s="2"/>
      <c r="H32435" s="2"/>
    </row>
    <row r="32436" spans="2:8">
      <c r="B32436" s="2" t="s">
        <v>32885</v>
      </c>
      <c r="C32436" s="2">
        <v>15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32886</v>
      </c>
      <c r="C32437" s="2">
        <v>14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32887</v>
      </c>
      <c r="C32438" s="2">
        <v>16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32888</v>
      </c>
      <c r="C32439" s="2">
        <v>19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32892</v>
      </c>
      <c r="C32443" s="2">
        <v>20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32893</v>
      </c>
      <c r="C32444" s="2">
        <v>18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32894</v>
      </c>
      <c r="C32445" s="2">
        <v>17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22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32923</v>
      </c>
      <c r="C32474" s="2">
        <v>22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32927</v>
      </c>
      <c r="C32478" s="2">
        <v>22</v>
      </c>
      <c r="D32478" s="2" t="s">
        <v>477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477</v>
      </c>
      <c r="E32479" s="2"/>
      <c r="F32479" s="2"/>
      <c r="G32479" s="2"/>
      <c r="H32479" s="2"/>
    </row>
    <row r="32480" spans="2:8">
      <c r="B32480" s="2" t="s">
        <v>32929</v>
      </c>
      <c r="C32480" s="2">
        <v>21</v>
      </c>
      <c r="D32480" s="2" t="s">
        <v>477</v>
      </c>
      <c r="E32480" s="2"/>
      <c r="F32480" s="2"/>
      <c r="G32480" s="2"/>
      <c r="H32480" s="2"/>
    </row>
    <row r="32481" spans="2:8">
      <c r="B32481" s="2" t="s">
        <v>32930</v>
      </c>
      <c r="C32481" s="2">
        <v>20</v>
      </c>
      <c r="D32481" s="2" t="s">
        <v>477</v>
      </c>
      <c r="E32481" s="2"/>
      <c r="F32481" s="2"/>
      <c r="G32481" s="2"/>
      <c r="H32481" s="2"/>
    </row>
    <row r="32482" spans="2:8">
      <c r="B32482" s="2" t="s">
        <v>32931</v>
      </c>
      <c r="C32482" s="2">
        <v>18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8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32940</v>
      </c>
      <c r="C32491" s="2">
        <v>10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32941</v>
      </c>
      <c r="C32492" s="2">
        <v>11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32942</v>
      </c>
      <c r="C32493" s="2">
        <v>12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32943</v>
      </c>
      <c r="C32494" s="2">
        <v>13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32944</v>
      </c>
      <c r="C32495" s="2">
        <v>13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32945</v>
      </c>
      <c r="C32496" s="2">
        <v>12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32946</v>
      </c>
      <c r="C32497" s="2">
        <v>12</v>
      </c>
      <c r="D32497" s="2" t="s">
        <v>477</v>
      </c>
      <c r="E32497" s="2"/>
      <c r="F32497" s="2"/>
      <c r="G32497" s="2"/>
      <c r="H32497" s="2"/>
    </row>
    <row r="32498" spans="2:8">
      <c r="B32498" s="2" t="s">
        <v>32947</v>
      </c>
      <c r="C32498" s="2">
        <v>12</v>
      </c>
      <c r="D32498" s="2" t="s">
        <v>477</v>
      </c>
      <c r="E32498" s="2"/>
      <c r="F32498" s="2"/>
      <c r="G32498" s="2"/>
      <c r="H32498" s="2"/>
    </row>
    <row r="32499" spans="2:8">
      <c r="B32499" s="2" t="s">
        <v>32948</v>
      </c>
      <c r="C32499" s="2">
        <v>12</v>
      </c>
      <c r="D32499" s="2" t="s">
        <v>477</v>
      </c>
      <c r="E32499" s="2"/>
      <c r="F32499" s="2"/>
      <c r="G32499" s="2"/>
      <c r="H32499" s="2"/>
    </row>
    <row r="32500" spans="2:8">
      <c r="B32500" s="2" t="s">
        <v>32949</v>
      </c>
      <c r="C32500" s="2">
        <v>13</v>
      </c>
      <c r="D32500" s="2" t="s">
        <v>477</v>
      </c>
      <c r="E32500" s="2"/>
      <c r="F32500" s="2"/>
      <c r="G32500" s="2"/>
      <c r="H32500" s="2"/>
    </row>
    <row r="32501" spans="2:8">
      <c r="B32501" s="2" t="s">
        <v>32950</v>
      </c>
      <c r="C32501" s="2">
        <v>13</v>
      </c>
      <c r="D32501" s="2" t="s">
        <v>477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32954</v>
      </c>
      <c r="C32505" s="2">
        <v>44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44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42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477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32967</v>
      </c>
      <c r="C32518" s="2">
        <v>8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40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24</v>
      </c>
      <c r="D32534" s="2" t="s">
        <v>477</v>
      </c>
      <c r="E32534" s="2"/>
      <c r="F32534" s="2"/>
      <c r="G32534" s="2"/>
      <c r="H32534" s="2"/>
    </row>
    <row r="32535" spans="2:8">
      <c r="B32535" s="2" t="s">
        <v>32984</v>
      </c>
      <c r="C32535" s="2">
        <v>23</v>
      </c>
      <c r="D32535" s="2" t="s">
        <v>477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477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477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477</v>
      </c>
      <c r="E32538" s="2"/>
      <c r="F32538" s="2"/>
      <c r="G32538" s="2"/>
      <c r="H32538" s="2"/>
    </row>
    <row r="32539" spans="2:8">
      <c r="B32539" s="2" t="s">
        <v>32988</v>
      </c>
      <c r="C32539" s="2">
        <v>38</v>
      </c>
      <c r="D32539" s="2" t="s">
        <v>477</v>
      </c>
      <c r="E32539" s="2"/>
      <c r="F32539" s="2"/>
      <c r="G32539" s="2"/>
      <c r="H32539" s="2"/>
    </row>
    <row r="32540" spans="2:8">
      <c r="B32540" s="2" t="s">
        <v>32989</v>
      </c>
      <c r="C32540" s="2">
        <v>41</v>
      </c>
      <c r="D32540" s="2" t="s">
        <v>477</v>
      </c>
      <c r="E32540" s="2"/>
      <c r="F32540" s="2"/>
      <c r="G32540" s="2"/>
      <c r="H32540" s="2"/>
    </row>
    <row r="32541" spans="2:8">
      <c r="B32541" s="2" t="s">
        <v>32990</v>
      </c>
      <c r="C32541" s="2">
        <v>41</v>
      </c>
      <c r="D32541" s="2" t="s">
        <v>477</v>
      </c>
      <c r="E32541" s="2"/>
      <c r="F32541" s="2"/>
      <c r="G32541" s="2"/>
      <c r="H32541" s="2"/>
    </row>
    <row r="32542" spans="2:8">
      <c r="B32542" s="2" t="s">
        <v>32991</v>
      </c>
      <c r="C32542" s="2">
        <v>41</v>
      </c>
      <c r="D32542" s="2" t="s">
        <v>477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477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477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477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477</v>
      </c>
      <c r="E32546" s="2"/>
      <c r="F32546" s="2"/>
      <c r="G32546" s="2"/>
      <c r="H32546" s="2"/>
    </row>
    <row r="32547" spans="2:8">
      <c r="B32547" s="2" t="s">
        <v>32996</v>
      </c>
      <c r="C32547" s="2">
        <v>35</v>
      </c>
      <c r="D32547" s="2" t="s">
        <v>477</v>
      </c>
      <c r="E32547" s="2"/>
      <c r="F32547" s="2"/>
      <c r="G32547" s="2"/>
      <c r="H32547" s="2"/>
    </row>
    <row r="32548" spans="2:8">
      <c r="B32548" s="2" t="s">
        <v>32997</v>
      </c>
      <c r="C32548" s="2">
        <v>34</v>
      </c>
      <c r="D32548" s="2" t="s">
        <v>477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477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477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477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477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477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477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33039</v>
      </c>
      <c r="C32590" s="2">
        <v>23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41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20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33061</v>
      </c>
      <c r="C32612" s="2">
        <v>20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33062</v>
      </c>
      <c r="C32613" s="2">
        <v>20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33066</v>
      </c>
      <c r="C32617" s="2">
        <v>32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33068</v>
      </c>
      <c r="C32619" s="2">
        <v>33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477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477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477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477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477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477</v>
      </c>
      <c r="E32635" s="2"/>
      <c r="F32635" s="2"/>
      <c r="G32635" s="2"/>
      <c r="H32635" s="2"/>
    </row>
    <row r="32636" spans="2:8">
      <c r="B32636" s="2" t="s">
        <v>33085</v>
      </c>
      <c r="C32636" s="2">
        <v>10</v>
      </c>
      <c r="D32636" s="2" t="s">
        <v>477</v>
      </c>
      <c r="E32636" s="2"/>
      <c r="F32636" s="2"/>
      <c r="G32636" s="2"/>
      <c r="H32636" s="2"/>
    </row>
    <row r="32637" spans="2:8">
      <c r="B32637" s="2" t="s">
        <v>33086</v>
      </c>
      <c r="C32637" s="2">
        <v>10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477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477</v>
      </c>
      <c r="E32639" s="2"/>
      <c r="F32639" s="2"/>
      <c r="G32639" s="2"/>
      <c r="H32639" s="2"/>
    </row>
    <row r="32640" spans="2:8">
      <c r="B32640" s="2" t="s">
        <v>33089</v>
      </c>
      <c r="C32640" s="2">
        <v>24</v>
      </c>
      <c r="D32640" s="2" t="s">
        <v>477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477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477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33094</v>
      </c>
      <c r="C32645" s="2">
        <v>20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33097</v>
      </c>
      <c r="C32648" s="2">
        <v>22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9</v>
      </c>
      <c r="D32671" s="2" t="s">
        <v>477</v>
      </c>
      <c r="E32671" s="2"/>
      <c r="F32671" s="2"/>
      <c r="G32671" s="2"/>
      <c r="H32671" s="2"/>
    </row>
    <row r="32672" spans="2:8">
      <c r="B32672" s="2" t="s">
        <v>33121</v>
      </c>
      <c r="C32672" s="2">
        <v>16</v>
      </c>
      <c r="D32672" s="2" t="s">
        <v>477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477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33129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477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477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33138</v>
      </c>
      <c r="C32689" s="2">
        <v>13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13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30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33148</v>
      </c>
      <c r="C32699" s="2">
        <v>32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477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477</v>
      </c>
      <c r="E32704" s="2"/>
      <c r="F32704" s="2"/>
      <c r="G32704" s="2"/>
      <c r="H32704" s="2"/>
    </row>
    <row r="32705" spans="2:8">
      <c r="B32705" s="2" t="s">
        <v>33154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477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477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477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33197</v>
      </c>
      <c r="C32748" s="2">
        <v>21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33198</v>
      </c>
      <c r="C32749" s="2">
        <v>21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477</v>
      </c>
      <c r="E32750" s="2"/>
      <c r="F32750" s="2"/>
      <c r="G32750" s="2"/>
      <c r="H32750" s="2"/>
    </row>
    <row r="32751" spans="2:8">
      <c r="B32751" s="2" t="s">
        <v>33200</v>
      </c>
      <c r="C32751" s="2">
        <v>19</v>
      </c>
      <c r="D32751" s="2" t="s">
        <v>477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477</v>
      </c>
      <c r="E32752" s="2"/>
      <c r="F32752" s="2"/>
      <c r="G32752" s="2"/>
      <c r="H32752" s="2"/>
    </row>
    <row r="32753" spans="2:8">
      <c r="B32753" s="2" t="s">
        <v>33202</v>
      </c>
      <c r="C32753" s="2">
        <v>17</v>
      </c>
      <c r="D32753" s="2" t="s">
        <v>477</v>
      </c>
      <c r="E32753" s="2"/>
      <c r="F32753" s="2"/>
      <c r="G32753" s="2"/>
      <c r="H32753" s="2"/>
    </row>
    <row r="32754" spans="2:8">
      <c r="B32754" s="2" t="s">
        <v>33203</v>
      </c>
      <c r="C32754" s="2">
        <v>16</v>
      </c>
      <c r="D32754" s="2" t="s">
        <v>477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477</v>
      </c>
      <c r="E32755" s="2"/>
      <c r="F32755" s="2"/>
      <c r="G32755" s="2"/>
      <c r="H32755" s="2"/>
    </row>
    <row r="32756" spans="2:8">
      <c r="B32756" s="2" t="s">
        <v>33205</v>
      </c>
      <c r="C32756" s="2">
        <v>15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33206</v>
      </c>
      <c r="C32757" s="2">
        <v>10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16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33214</v>
      </c>
      <c r="C32765" s="2">
        <v>23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477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477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477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477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477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477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477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477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477</v>
      </c>
      <c r="E32776" s="2"/>
      <c r="F32776" s="2"/>
      <c r="G32776" s="2"/>
      <c r="H32776" s="2"/>
    </row>
    <row r="32777" spans="2:8">
      <c r="B32777" s="2" t="s">
        <v>33226</v>
      </c>
      <c r="C32777" s="2">
        <v>29</v>
      </c>
      <c r="D32777" s="2" t="s">
        <v>477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477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477</v>
      </c>
      <c r="E32779" s="2"/>
      <c r="F32779" s="2"/>
      <c r="G32779" s="2"/>
      <c r="H32779" s="2"/>
    </row>
    <row r="32780" spans="2:8">
      <c r="B32780" s="2" t="s">
        <v>33229</v>
      </c>
      <c r="C32780" s="2">
        <v>10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33231</v>
      </c>
      <c r="C32782" s="2">
        <v>37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33232</v>
      </c>
      <c r="C32783" s="2">
        <v>37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33233</v>
      </c>
      <c r="C32784" s="2">
        <v>36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33235</v>
      </c>
      <c r="C32786" s="2">
        <v>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33243</v>
      </c>
      <c r="C32794" s="2">
        <v>18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477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477</v>
      </c>
      <c r="E32807" s="2"/>
      <c r="F32807" s="2"/>
      <c r="G32807" s="2"/>
      <c r="H32807" s="2"/>
    </row>
    <row r="32808" spans="2:8">
      <c r="B32808" s="2" t="s">
        <v>33257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14</v>
      </c>
      <c r="D32816" s="2" t="s">
        <v>477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477</v>
      </c>
      <c r="E32817" s="2"/>
      <c r="F32817" s="2"/>
      <c r="G32817" s="2"/>
      <c r="H32817" s="2"/>
    </row>
    <row r="32818" spans="2:8">
      <c r="B32818" s="2" t="s">
        <v>33267</v>
      </c>
      <c r="C32818" s="2">
        <v>36</v>
      </c>
      <c r="D32818" s="2" t="s">
        <v>477</v>
      </c>
      <c r="E32818" s="2"/>
      <c r="F32818" s="2"/>
      <c r="G32818" s="2"/>
      <c r="H32818" s="2"/>
    </row>
    <row r="32819" spans="2:8">
      <c r="B32819" s="2" t="s">
        <v>33268</v>
      </c>
      <c r="C32819" s="2">
        <v>37</v>
      </c>
      <c r="D32819" s="2" t="s">
        <v>477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477</v>
      </c>
      <c r="E32820" s="2"/>
      <c r="F32820" s="2"/>
      <c r="G32820" s="2"/>
      <c r="H32820" s="2"/>
    </row>
    <row r="32821" spans="2:8">
      <c r="B32821" s="2" t="s">
        <v>33270</v>
      </c>
      <c r="C32821" s="2">
        <v>35</v>
      </c>
      <c r="D32821" s="2" t="s">
        <v>477</v>
      </c>
      <c r="E32821" s="2"/>
      <c r="F32821" s="2"/>
      <c r="G32821" s="2"/>
      <c r="H32821" s="2"/>
    </row>
    <row r="32822" spans="2:8">
      <c r="B32822" s="2" t="s">
        <v>33271</v>
      </c>
      <c r="C32822" s="2">
        <v>56</v>
      </c>
      <c r="D32822" s="2" t="s">
        <v>477</v>
      </c>
      <c r="E32822" s="2"/>
      <c r="F32822" s="2"/>
      <c r="G32822" s="2"/>
      <c r="H32822" s="2"/>
    </row>
    <row r="32823" spans="2:8">
      <c r="B32823" s="2" t="s">
        <v>33272</v>
      </c>
      <c r="C32823" s="2">
        <v>52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33273</v>
      </c>
      <c r="C32824" s="2">
        <v>42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477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477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33288</v>
      </c>
      <c r="C32839" s="2">
        <v>22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33289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13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33293</v>
      </c>
      <c r="C32844" s="2">
        <v>20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33294</v>
      </c>
      <c r="C32845" s="2">
        <v>20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33295</v>
      </c>
      <c r="C32846" s="2">
        <v>20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33296</v>
      </c>
      <c r="C32847" s="2">
        <v>19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33297</v>
      </c>
      <c r="C32848" s="2">
        <v>16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33298</v>
      </c>
      <c r="C32849" s="2">
        <v>10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477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477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33330</v>
      </c>
      <c r="C32881" s="2">
        <v>38</v>
      </c>
      <c r="D32881" s="2" t="s">
        <v>477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477</v>
      </c>
      <c r="E32882" s="2"/>
      <c r="F32882" s="2"/>
      <c r="G32882" s="2"/>
      <c r="H32882" s="2"/>
    </row>
    <row r="32883" spans="2:8">
      <c r="B32883" s="2" t="s">
        <v>33332</v>
      </c>
      <c r="C32883" s="2">
        <v>35</v>
      </c>
      <c r="D32883" s="2" t="s">
        <v>477</v>
      </c>
      <c r="E32883" s="2"/>
      <c r="F32883" s="2"/>
      <c r="G32883" s="2"/>
      <c r="H32883" s="2"/>
    </row>
    <row r="32884" spans="2:8">
      <c r="B32884" s="2" t="s">
        <v>33333</v>
      </c>
      <c r="C32884" s="2">
        <v>34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33334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33351</v>
      </c>
      <c r="C32902" s="2">
        <v>25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33352</v>
      </c>
      <c r="C32903" s="2">
        <v>26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33354</v>
      </c>
      <c r="C32905" s="2">
        <v>21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33355</v>
      </c>
      <c r="C32906" s="2">
        <v>22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477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477</v>
      </c>
      <c r="E32909" s="2"/>
      <c r="F32909" s="2"/>
      <c r="G32909" s="2"/>
      <c r="H32909" s="2"/>
    </row>
    <row r="32910" spans="2:8">
      <c r="B32910" s="2" t="s">
        <v>33359</v>
      </c>
      <c r="C32910" s="2">
        <v>11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33374</v>
      </c>
      <c r="C32925" s="2">
        <v>23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33375</v>
      </c>
      <c r="C32926" s="2">
        <v>15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477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477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33380</v>
      </c>
      <c r="C32931" s="2">
        <v>30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33404</v>
      </c>
      <c r="C32955" s="2">
        <v>17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33405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16</v>
      </c>
      <c r="D32983" s="2" t="s">
        <v>477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477</v>
      </c>
      <c r="E32984" s="2"/>
      <c r="F32984" s="2"/>
      <c r="G32984" s="2"/>
      <c r="H32984" s="2"/>
    </row>
    <row r="32985" spans="2:8">
      <c r="B32985" s="2" t="s">
        <v>33434</v>
      </c>
      <c r="C32985" s="2">
        <v>15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33445</v>
      </c>
      <c r="C32996" s="2">
        <v>20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33446</v>
      </c>
      <c r="C32997" s="2">
        <v>18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477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477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477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477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477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477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477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477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477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477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33490</v>
      </c>
      <c r="C33041" s="2">
        <v>33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33493</v>
      </c>
      <c r="C33044" s="2">
        <v>11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33495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11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477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477</v>
      </c>
      <c r="E33068" s="2"/>
      <c r="F33068" s="2"/>
      <c r="G33068" s="2"/>
      <c r="H33068" s="2"/>
    </row>
    <row r="33069" spans="2:8">
      <c r="B33069" s="2" t="s">
        <v>33518</v>
      </c>
      <c r="C33069" s="2">
        <v>29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33521</v>
      </c>
      <c r="C33072" s="2">
        <v>25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477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33533</v>
      </c>
      <c r="C33084" s="2">
        <v>29</v>
      </c>
      <c r="D33084" s="2" t="s">
        <v>477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33539</v>
      </c>
      <c r="C33090" s="2">
        <v>30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33540</v>
      </c>
      <c r="C33091" s="2">
        <v>31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33546</v>
      </c>
      <c r="C33097" s="2">
        <v>25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33549</v>
      </c>
      <c r="C33100" s="2">
        <v>22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33551</v>
      </c>
      <c r="C33102" s="2">
        <v>23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33553</v>
      </c>
      <c r="C33104" s="2">
        <v>35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33554</v>
      </c>
      <c r="C33105" s="2">
        <v>37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477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477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477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477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477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477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477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477</v>
      </c>
      <c r="E33114" s="2"/>
      <c r="F33114" s="2"/>
      <c r="G33114" s="2"/>
      <c r="H33114" s="2"/>
    </row>
    <row r="33115" spans="2:8">
      <c r="B33115" s="2" t="s">
        <v>33564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477</v>
      </c>
      <c r="E33134" s="2"/>
      <c r="F33134" s="2"/>
      <c r="G33134" s="2"/>
      <c r="H33134" s="2"/>
    </row>
    <row r="33135" spans="2:8">
      <c r="B33135" s="2" t="s">
        <v>33584</v>
      </c>
      <c r="C33135" s="2">
        <v>26</v>
      </c>
      <c r="D33135" s="2" t="s">
        <v>477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33590</v>
      </c>
      <c r="C33141" s="2">
        <v>25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477</v>
      </c>
      <c r="E33151" s="2"/>
      <c r="F33151" s="2"/>
      <c r="G33151" s="2"/>
      <c r="H33151" s="2"/>
    </row>
    <row r="33152" spans="2:8">
      <c r="B33152" s="2" t="s">
        <v>33601</v>
      </c>
      <c r="C33152" s="2">
        <v>30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477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33640</v>
      </c>
      <c r="C33191" s="2">
        <v>36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33641</v>
      </c>
      <c r="C33192" s="2">
        <v>34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477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33652</v>
      </c>
      <c r="C33203" s="2">
        <v>23</v>
      </c>
      <c r="D33203" s="2" t="s">
        <v>477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33654</v>
      </c>
      <c r="C33205" s="2">
        <v>20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477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477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477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477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477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477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477</v>
      </c>
      <c r="E33223" s="2"/>
      <c r="F33223" s="2"/>
      <c r="G33223" s="2"/>
      <c r="H33223" s="2"/>
    </row>
    <row r="33224" spans="2:8">
      <c r="B33224" s="2" t="s">
        <v>33673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10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15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477</v>
      </c>
      <c r="E33265" s="2"/>
      <c r="F33265" s="2"/>
      <c r="G33265" s="2"/>
      <c r="H33265" s="2"/>
    </row>
    <row r="33266" spans="2:8">
      <c r="B33266" s="2" t="s">
        <v>33715</v>
      </c>
      <c r="C33266" s="2">
        <v>30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477</v>
      </c>
      <c r="E33270" s="2"/>
      <c r="F33270" s="2"/>
      <c r="G33270" s="2"/>
      <c r="H33270" s="2"/>
    </row>
    <row r="33271" spans="2:8">
      <c r="B33271" s="2" t="s">
        <v>33720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477</v>
      </c>
      <c r="E33276" s="2"/>
      <c r="F33276" s="2"/>
      <c r="G33276" s="2"/>
      <c r="H33276" s="2"/>
    </row>
    <row r="33277" spans="2:8">
      <c r="B33277" s="2" t="s">
        <v>33726</v>
      </c>
      <c r="C33277" s="2">
        <v>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7</v>
      </c>
      <c r="D33282" s="2" t="s">
        <v>477</v>
      </c>
      <c r="E33282" s="2"/>
      <c r="F33282" s="2"/>
      <c r="G33282" s="2"/>
      <c r="H33282" s="2"/>
    </row>
    <row r="33283" spans="2:8">
      <c r="B33283" s="2" t="s">
        <v>33732</v>
      </c>
      <c r="C33283" s="2">
        <v>12</v>
      </c>
      <c r="D33283" s="2" t="s">
        <v>477</v>
      </c>
      <c r="E33283" s="2"/>
      <c r="F33283" s="2"/>
      <c r="G33283" s="2"/>
      <c r="H33283" s="2"/>
    </row>
    <row r="33284" spans="2:8">
      <c r="B33284" s="2" t="s">
        <v>33733</v>
      </c>
      <c r="C33284" s="2">
        <v>15</v>
      </c>
      <c r="D33284" s="2" t="s">
        <v>477</v>
      </c>
      <c r="E33284" s="2"/>
      <c r="F33284" s="2"/>
      <c r="G33284" s="2"/>
      <c r="H33284" s="2"/>
    </row>
    <row r="33285" spans="2:8">
      <c r="B33285" s="2" t="s">
        <v>33734</v>
      </c>
      <c r="C33285" s="2">
        <v>18</v>
      </c>
      <c r="D33285" s="2" t="s">
        <v>477</v>
      </c>
      <c r="E33285" s="2"/>
      <c r="F33285" s="2"/>
      <c r="G33285" s="2"/>
      <c r="H33285" s="2"/>
    </row>
    <row r="33286" spans="2:8">
      <c r="B33286" s="2" t="s">
        <v>33735</v>
      </c>
      <c r="C33286" s="2">
        <v>20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33736</v>
      </c>
      <c r="C33287" s="2">
        <v>21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33737</v>
      </c>
      <c r="C33288" s="2">
        <v>19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33738</v>
      </c>
      <c r="C33289" s="2">
        <v>18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33739</v>
      </c>
      <c r="C33290" s="2">
        <v>18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33740</v>
      </c>
      <c r="C33291" s="2">
        <v>18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33747</v>
      </c>
      <c r="C33298" s="2">
        <v>32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477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477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477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477</v>
      </c>
      <c r="E33311" s="2"/>
      <c r="F33311" s="2"/>
      <c r="G33311" s="2"/>
      <c r="H33311" s="2"/>
    </row>
    <row r="33312" spans="2:8">
      <c r="B33312" s="2" t="s">
        <v>33761</v>
      </c>
      <c r="C33312" s="2">
        <v>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33766</v>
      </c>
      <c r="C33317" s="2">
        <v>31</v>
      </c>
      <c r="D33317" s="2" t="s">
        <v>477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33771</v>
      </c>
      <c r="C33322" s="2">
        <v>36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33772</v>
      </c>
      <c r="C33323" s="2">
        <v>39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33773</v>
      </c>
      <c r="C33324" s="2">
        <v>39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33774</v>
      </c>
      <c r="C33325" s="2">
        <v>40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33776</v>
      </c>
      <c r="C33327" s="2">
        <v>38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18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477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477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477</v>
      </c>
      <c r="E33352" s="2"/>
      <c r="F33352" s="2"/>
      <c r="G33352" s="2"/>
      <c r="H33352" s="2"/>
    </row>
    <row r="33353" spans="2:8">
      <c r="B33353" s="2" t="s">
        <v>33802</v>
      </c>
      <c r="C33353" s="2">
        <v>32</v>
      </c>
      <c r="D33353" s="2" t="s">
        <v>477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477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477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477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477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34</v>
      </c>
      <c r="D33364" s="2" t="s">
        <v>477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33815</v>
      </c>
      <c r="C33366" s="2">
        <v>31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33840</v>
      </c>
      <c r="C33391" s="2">
        <v>30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33843</v>
      </c>
      <c r="C33394" s="2">
        <v>23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33848</v>
      </c>
      <c r="C33399" s="2">
        <v>24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33851</v>
      </c>
      <c r="C33402" s="2">
        <v>15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33852</v>
      </c>
      <c r="C33403" s="2">
        <v>7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33884</v>
      </c>
      <c r="C33435" s="2">
        <v>29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477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36</v>
      </c>
      <c r="D33446" s="2" t="s">
        <v>477</v>
      </c>
      <c r="E33446" s="2"/>
      <c r="F33446" s="2"/>
      <c r="G33446" s="2"/>
      <c r="H33446" s="2"/>
    </row>
    <row r="33447" spans="2:8">
      <c r="B33447" s="2" t="s">
        <v>33896</v>
      </c>
      <c r="C33447" s="2">
        <v>38</v>
      </c>
      <c r="D33447" s="2" t="s">
        <v>477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477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477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477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477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33927</v>
      </c>
      <c r="C33478" s="2">
        <v>29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33928</v>
      </c>
      <c r="C33479" s="2">
        <v>29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33973</v>
      </c>
      <c r="C33524" s="2">
        <v>32</v>
      </c>
      <c r="D33524" s="2" t="s">
        <v>477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477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477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477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477</v>
      </c>
      <c r="E33528" s="2"/>
      <c r="F33528" s="2"/>
      <c r="G33528" s="2"/>
      <c r="H33528" s="2"/>
    </row>
    <row r="33529" spans="2:8">
      <c r="B33529" s="2" t="s">
        <v>33978</v>
      </c>
      <c r="C33529" s="2">
        <v>35</v>
      </c>
      <c r="D33529" s="2" t="s">
        <v>477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477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477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477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477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477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477</v>
      </c>
      <c r="E33535" s="2"/>
      <c r="F33535" s="2"/>
      <c r="G33535" s="2"/>
      <c r="H33535" s="2"/>
    </row>
    <row r="33536" spans="2:8">
      <c r="B33536" s="2" t="s">
        <v>33985</v>
      </c>
      <c r="C33536" s="2">
        <v>28</v>
      </c>
      <c r="D33536" s="2" t="s">
        <v>477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477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477</v>
      </c>
      <c r="E33538" s="2"/>
      <c r="F33538" s="2"/>
      <c r="G33538" s="2"/>
      <c r="H33538" s="2"/>
    </row>
    <row r="33539" spans="2:8">
      <c r="B33539" s="2" t="s">
        <v>33988</v>
      </c>
      <c r="C33539" s="2">
        <v>37</v>
      </c>
      <c r="D33539" s="2" t="s">
        <v>477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477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477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477</v>
      </c>
      <c r="E33542" s="2"/>
      <c r="F33542" s="2"/>
      <c r="G33542" s="2"/>
      <c r="H33542" s="2"/>
    </row>
    <row r="33543" spans="2:8">
      <c r="B33543" s="2" t="s">
        <v>33992</v>
      </c>
      <c r="C33543" s="2">
        <v>16</v>
      </c>
      <c r="D33543" s="2" t="s">
        <v>477</v>
      </c>
      <c r="E33543" s="2"/>
      <c r="F33543" s="2"/>
      <c r="G33543" s="2"/>
      <c r="H33543" s="2"/>
    </row>
    <row r="33544" spans="2:8">
      <c r="B33544" s="2" t="s">
        <v>33993</v>
      </c>
      <c r="C33544" s="2">
        <v>14</v>
      </c>
      <c r="D33544" s="2" t="s">
        <v>477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477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477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477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477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477</v>
      </c>
      <c r="E33563" s="2"/>
      <c r="F33563" s="2"/>
      <c r="G33563" s="2"/>
      <c r="H33563" s="2"/>
    </row>
    <row r="33564" spans="2:8">
      <c r="B33564" s="2" t="s">
        <v>34013</v>
      </c>
      <c r="C33564" s="2">
        <v>28</v>
      </c>
      <c r="D33564" s="2" t="s">
        <v>477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477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477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477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477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477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477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34034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5</v>
      </c>
      <c r="D33624" s="2" t="s">
        <v>477</v>
      </c>
      <c r="E33624" s="2"/>
      <c r="F33624" s="2"/>
      <c r="G33624" s="2"/>
      <c r="H33624" s="2"/>
    </row>
    <row r="33625" spans="2:8">
      <c r="B33625" s="2" t="s">
        <v>34074</v>
      </c>
      <c r="C33625" s="2">
        <v>12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34075</v>
      </c>
      <c r="C33626" s="2">
        <v>20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34079</v>
      </c>
      <c r="C33630" s="2">
        <v>19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34080</v>
      </c>
      <c r="C33631" s="2">
        <v>17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34081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20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34091</v>
      </c>
      <c r="C33642" s="2">
        <v>21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34092</v>
      </c>
      <c r="C33643" s="2">
        <v>22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477</v>
      </c>
      <c r="E33645" s="2"/>
      <c r="F33645" s="2"/>
      <c r="G33645" s="2"/>
      <c r="H33645" s="2"/>
    </row>
    <row r="33646" spans="2:8">
      <c r="B33646" s="2" t="s">
        <v>34095</v>
      </c>
      <c r="C33646" s="2">
        <v>21</v>
      </c>
      <c r="D33646" s="2" t="s">
        <v>477</v>
      </c>
      <c r="E33646" s="2"/>
      <c r="F33646" s="2"/>
      <c r="G33646" s="2"/>
      <c r="H33646" s="2"/>
    </row>
    <row r="33647" spans="2:8">
      <c r="B33647" s="2" t="s">
        <v>34096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30</v>
      </c>
      <c r="D33652" s="2" t="s">
        <v>477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477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34104</v>
      </c>
      <c r="C33655" s="2">
        <v>30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14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34127</v>
      </c>
      <c r="C33678" s="2">
        <v>17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34154</v>
      </c>
      <c r="C33705" s="2">
        <v>37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34155</v>
      </c>
      <c r="C33706" s="2">
        <v>37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34156</v>
      </c>
      <c r="C33707" s="2">
        <v>37</v>
      </c>
      <c r="D33707" s="2" t="s">
        <v>477</v>
      </c>
      <c r="E33707" s="2"/>
      <c r="F33707" s="2"/>
      <c r="G33707" s="2"/>
      <c r="H33707" s="2"/>
    </row>
    <row r="33708" spans="2:8">
      <c r="B33708" s="2" t="s">
        <v>34157</v>
      </c>
      <c r="C33708" s="2">
        <v>36</v>
      </c>
      <c r="D33708" s="2" t="s">
        <v>477</v>
      </c>
      <c r="E33708" s="2"/>
      <c r="F33708" s="2"/>
      <c r="G33708" s="2"/>
      <c r="H33708" s="2"/>
    </row>
    <row r="33709" spans="2:8">
      <c r="B33709" s="2" t="s">
        <v>34158</v>
      </c>
      <c r="C33709" s="2">
        <v>34</v>
      </c>
      <c r="D33709" s="2" t="s">
        <v>477</v>
      </c>
      <c r="E33709" s="2"/>
      <c r="F33709" s="2"/>
      <c r="G33709" s="2"/>
      <c r="H33709" s="2"/>
    </row>
    <row r="33710" spans="2:8">
      <c r="B33710" s="2" t="s">
        <v>34159</v>
      </c>
      <c r="C33710" s="2">
        <v>33</v>
      </c>
      <c r="D33710" s="2" t="s">
        <v>477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477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21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34171</v>
      </c>
      <c r="C33722" s="2">
        <v>21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34174</v>
      </c>
      <c r="C33725" s="2">
        <v>23</v>
      </c>
      <c r="D33725" s="2" t="s">
        <v>477</v>
      </c>
      <c r="E33725" s="2"/>
      <c r="F33725" s="2"/>
      <c r="G33725" s="2"/>
      <c r="H33725" s="2"/>
    </row>
    <row r="33726" spans="2:8">
      <c r="B33726" s="2" t="s">
        <v>34175</v>
      </c>
      <c r="C33726" s="2">
        <v>22</v>
      </c>
      <c r="D33726" s="2" t="s">
        <v>477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477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34209</v>
      </c>
      <c r="C33760" s="2">
        <v>19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34210</v>
      </c>
      <c r="C33761" s="2">
        <v>20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34211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477</v>
      </c>
      <c r="E33769" s="2"/>
      <c r="F33769" s="2"/>
      <c r="G33769" s="2"/>
      <c r="H33769" s="2"/>
    </row>
    <row r="33770" spans="2:8">
      <c r="B33770" s="2" t="s">
        <v>34219</v>
      </c>
      <c r="C33770" s="2">
        <v>35</v>
      </c>
      <c r="D33770" s="2" t="s">
        <v>477</v>
      </c>
      <c r="E33770" s="2"/>
      <c r="F33770" s="2"/>
      <c r="G33770" s="2"/>
      <c r="H33770" s="2"/>
    </row>
    <row r="33771" spans="2:8">
      <c r="B33771" s="2" t="s">
        <v>34220</v>
      </c>
      <c r="C33771" s="2">
        <v>34</v>
      </c>
      <c r="D33771" s="2" t="s">
        <v>477</v>
      </c>
      <c r="E33771" s="2"/>
      <c r="F33771" s="2"/>
      <c r="G33771" s="2"/>
      <c r="H33771" s="2"/>
    </row>
    <row r="33772" spans="2:8">
      <c r="B33772" s="2" t="s">
        <v>34221</v>
      </c>
      <c r="C33772" s="2">
        <v>33</v>
      </c>
      <c r="D33772" s="2" t="s">
        <v>477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477</v>
      </c>
      <c r="E33773" s="2"/>
      <c r="F33773" s="2"/>
      <c r="G33773" s="2"/>
      <c r="H33773" s="2"/>
    </row>
    <row r="33774" spans="2:8">
      <c r="B33774" s="2" t="s">
        <v>34223</v>
      </c>
      <c r="C33774" s="2">
        <v>13</v>
      </c>
      <c r="D33774" s="2" t="s">
        <v>477</v>
      </c>
      <c r="E33774" s="2"/>
      <c r="F33774" s="2"/>
      <c r="G33774" s="2"/>
      <c r="H33774" s="2"/>
    </row>
    <row r="33775" spans="2:8">
      <c r="B33775" s="2" t="s">
        <v>34224</v>
      </c>
      <c r="C33775" s="2">
        <v>14</v>
      </c>
      <c r="D33775" s="2" t="s">
        <v>477</v>
      </c>
      <c r="E33775" s="2"/>
      <c r="F33775" s="2"/>
      <c r="G33775" s="2"/>
      <c r="H33775" s="2"/>
    </row>
    <row r="33776" spans="2:8">
      <c r="B33776" s="2" t="s">
        <v>34225</v>
      </c>
      <c r="C33776" s="2">
        <v>14</v>
      </c>
      <c r="D33776" s="2" t="s">
        <v>477</v>
      </c>
      <c r="E33776" s="2"/>
      <c r="F33776" s="2"/>
      <c r="G33776" s="2"/>
      <c r="H33776" s="2"/>
    </row>
    <row r="33777" spans="2:8">
      <c r="B33777" s="2" t="s">
        <v>34226</v>
      </c>
      <c r="C33777" s="2">
        <v>14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34227</v>
      </c>
      <c r="C33778" s="2">
        <v>14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36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34239</v>
      </c>
      <c r="C33790" s="2">
        <v>33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477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477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477</v>
      </c>
      <c r="E33794" s="2"/>
      <c r="F33794" s="2"/>
      <c r="G33794" s="2"/>
      <c r="H33794" s="2"/>
    </row>
    <row r="33795" spans="2:8">
      <c r="B33795" s="2" t="s">
        <v>34244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34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34301</v>
      </c>
      <c r="C33852" s="2">
        <v>37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34302</v>
      </c>
      <c r="C33853" s="2">
        <v>37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34303</v>
      </c>
      <c r="C33854" s="2">
        <v>35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34304</v>
      </c>
      <c r="C33855" s="2">
        <v>33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477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477</v>
      </c>
      <c r="E33863" s="2"/>
      <c r="F33863" s="2"/>
      <c r="G33863" s="2"/>
      <c r="H33863" s="2"/>
    </row>
    <row r="33864" spans="2:8">
      <c r="B33864" s="2" t="s">
        <v>34313</v>
      </c>
      <c r="C33864" s="2">
        <v>22</v>
      </c>
      <c r="D33864" s="2" t="s">
        <v>477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477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34328</v>
      </c>
      <c r="C33879" s="2">
        <v>18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34334</v>
      </c>
      <c r="C33885" s="2">
        <v>28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34338</v>
      </c>
      <c r="C33889" s="2">
        <v>24</v>
      </c>
      <c r="D33889" s="2" t="s">
        <v>477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477</v>
      </c>
      <c r="E33890" s="2"/>
      <c r="F33890" s="2"/>
      <c r="G33890" s="2"/>
      <c r="H33890" s="2"/>
    </row>
    <row r="33891" spans="2:8">
      <c r="B33891" s="2" t="s">
        <v>34340</v>
      </c>
      <c r="C33891" s="2">
        <v>9</v>
      </c>
      <c r="D33891" s="2" t="s">
        <v>477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10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34431</v>
      </c>
      <c r="C33982" s="2">
        <v>11</v>
      </c>
      <c r="D33982" s="2" t="s">
        <v>477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11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477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477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477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477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477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477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34493</v>
      </c>
      <c r="C34044" s="2">
        <v>20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25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477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477</v>
      </c>
      <c r="E34082" s="2"/>
      <c r="F34082" s="2"/>
      <c r="G34082" s="2"/>
      <c r="H34082" s="2"/>
    </row>
    <row r="34083" spans="2:8">
      <c r="B34083" s="2" t="s">
        <v>34532</v>
      </c>
      <c r="C34083" s="2">
        <v>11</v>
      </c>
      <c r="D34083" s="2" t="s">
        <v>477</v>
      </c>
      <c r="E34083" s="2"/>
      <c r="F34083" s="2"/>
      <c r="G34083" s="2"/>
      <c r="H34083" s="2"/>
    </row>
    <row r="34084" spans="2:8">
      <c r="B34084" s="2" t="s">
        <v>34533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18</v>
      </c>
      <c r="D34097" s="2" t="s">
        <v>477</v>
      </c>
      <c r="E34097" s="2"/>
      <c r="F34097" s="2"/>
      <c r="G34097" s="2"/>
      <c r="H34097" s="2"/>
    </row>
    <row r="34098" spans="2:8">
      <c r="B34098" s="2" t="s">
        <v>34547</v>
      </c>
      <c r="C34098" s="2">
        <v>19</v>
      </c>
      <c r="D34098" s="2" t="s">
        <v>477</v>
      </c>
      <c r="E34098" s="2"/>
      <c r="F34098" s="2"/>
      <c r="G34098" s="2"/>
      <c r="H34098" s="2"/>
    </row>
    <row r="34099" spans="2:8">
      <c r="B34099" s="2" t="s">
        <v>34548</v>
      </c>
      <c r="C34099" s="2">
        <v>19</v>
      </c>
      <c r="D34099" s="2" t="s">
        <v>477</v>
      </c>
      <c r="E34099" s="2"/>
      <c r="F34099" s="2"/>
      <c r="G34099" s="2"/>
      <c r="H34099" s="2"/>
    </row>
    <row r="34100" spans="2:8">
      <c r="B34100" s="2" t="s">
        <v>34549</v>
      </c>
      <c r="C34100" s="2">
        <v>19</v>
      </c>
      <c r="D34100" s="2" t="s">
        <v>477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15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12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10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477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477</v>
      </c>
      <c r="E34163" s="2"/>
      <c r="F34163" s="2"/>
      <c r="G34163" s="2"/>
      <c r="H34163" s="2"/>
    </row>
    <row r="34164" spans="2:8">
      <c r="B34164" s="2" t="s">
        <v>34613</v>
      </c>
      <c r="C34164" s="2">
        <v>5</v>
      </c>
      <c r="D34164" s="2" t="s">
        <v>477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18</v>
      </c>
      <c r="D34191" s="2" t="s">
        <v>477</v>
      </c>
      <c r="E34191" s="2"/>
      <c r="F34191" s="2"/>
      <c r="G34191" s="2"/>
      <c r="H34191" s="2"/>
    </row>
    <row r="34192" spans="2:8">
      <c r="B34192" s="2" t="s">
        <v>34641</v>
      </c>
      <c r="C34192" s="2">
        <v>24</v>
      </c>
      <c r="D34192" s="2" t="s">
        <v>477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477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477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34645</v>
      </c>
      <c r="C34196" s="2">
        <v>23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34646</v>
      </c>
      <c r="C34197" s="2">
        <v>23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477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477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34657</v>
      </c>
      <c r="C34208" s="2">
        <v>18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34671</v>
      </c>
      <c r="C34222" s="2">
        <v>20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477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477</v>
      </c>
      <c r="E34224" s="2"/>
      <c r="F34224" s="2"/>
      <c r="G34224" s="2"/>
      <c r="H34224" s="2"/>
    </row>
    <row r="34225" spans="2:8">
      <c r="B34225" s="2" t="s">
        <v>34674</v>
      </c>
      <c r="C34225" s="2">
        <v>24</v>
      </c>
      <c r="D34225" s="2" t="s">
        <v>477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477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477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34678</v>
      </c>
      <c r="C34229" s="2">
        <v>22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34745</v>
      </c>
      <c r="C34296" s="2">
        <v>13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34784</v>
      </c>
      <c r="C34335" s="2">
        <v>33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34785</v>
      </c>
      <c r="C34336" s="2">
        <v>34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34786</v>
      </c>
      <c r="C34337" s="2">
        <v>34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34788</v>
      </c>
      <c r="C34339" s="2">
        <v>31</v>
      </c>
      <c r="D34339" s="2" t="s">
        <v>477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477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477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477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477</v>
      </c>
      <c r="E34344" s="2"/>
      <c r="F34344" s="2"/>
      <c r="G34344" s="2"/>
      <c r="H34344" s="2"/>
    </row>
    <row r="34345" spans="2:8">
      <c r="B34345" s="2" t="s">
        <v>34794</v>
      </c>
      <c r="C34345" s="2">
        <v>20</v>
      </c>
      <c r="D34345" s="2" t="s">
        <v>477</v>
      </c>
      <c r="E34345" s="2"/>
      <c r="F34345" s="2"/>
      <c r="G34345" s="2"/>
      <c r="H34345" s="2"/>
    </row>
    <row r="34346" spans="2:8">
      <c r="B34346" s="2" t="s">
        <v>34795</v>
      </c>
      <c r="C34346" s="2">
        <v>16</v>
      </c>
      <c r="D34346" s="2" t="s">
        <v>477</v>
      </c>
      <c r="E34346" s="2"/>
      <c r="F34346" s="2"/>
      <c r="G34346" s="2"/>
      <c r="H34346" s="2"/>
    </row>
    <row r="34347" spans="2:8">
      <c r="B34347" s="2" t="s">
        <v>34796</v>
      </c>
      <c r="C34347" s="2">
        <v>14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34797</v>
      </c>
      <c r="C34348" s="2">
        <v>16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15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34818</v>
      </c>
      <c r="C34369" s="2">
        <v>20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34819</v>
      </c>
      <c r="C34370" s="2">
        <v>23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477</v>
      </c>
      <c r="E34373" s="2"/>
      <c r="F34373" s="2"/>
      <c r="G34373" s="2"/>
      <c r="H34373" s="2"/>
    </row>
    <row r="34374" spans="2:8">
      <c r="B34374" s="2" t="s">
        <v>34823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34831</v>
      </c>
      <c r="C34382" s="2">
        <v>11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20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34840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477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477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477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34862</v>
      </c>
      <c r="C34413" s="2">
        <v>21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34867</v>
      </c>
      <c r="C34418" s="2">
        <v>33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34868</v>
      </c>
      <c r="C34419" s="2">
        <v>35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34870</v>
      </c>
      <c r="C34421" s="2">
        <v>31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34879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10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14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25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34897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15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34909</v>
      </c>
      <c r="C34460" s="2">
        <v>15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477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477</v>
      </c>
      <c r="E34480" s="2"/>
      <c r="F34480" s="2"/>
      <c r="G34480" s="2"/>
      <c r="H34480" s="2"/>
    </row>
    <row r="34481" spans="2:8">
      <c r="B34481" s="2" t="s">
        <v>34930</v>
      </c>
      <c r="C34481" s="2">
        <v>21</v>
      </c>
      <c r="D34481" s="2" t="s">
        <v>477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34932</v>
      </c>
      <c r="C34483" s="2">
        <v>22</v>
      </c>
      <c r="D34483" s="2" t="s">
        <v>477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477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34935</v>
      </c>
      <c r="C34486" s="2">
        <v>23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477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34942</v>
      </c>
      <c r="C34493" s="2">
        <v>24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34945</v>
      </c>
      <c r="C34496" s="2">
        <v>23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477</v>
      </c>
      <c r="E34499" s="2"/>
      <c r="F34499" s="2"/>
      <c r="G34499" s="2"/>
      <c r="H34499" s="2"/>
    </row>
    <row r="34500" spans="2:8">
      <c r="B34500" s="2" t="s">
        <v>34949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34959</v>
      </c>
      <c r="C34510" s="2">
        <v>14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32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477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477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477</v>
      </c>
      <c r="E34519" s="2"/>
      <c r="F34519" s="2"/>
      <c r="G34519" s="2"/>
      <c r="H34519" s="2"/>
    </row>
    <row r="34520" spans="2:8">
      <c r="B34520" s="2" t="s">
        <v>34969</v>
      </c>
      <c r="C34520" s="2">
        <v>22</v>
      </c>
      <c r="D34520" s="2" t="s">
        <v>477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477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477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477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477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477</v>
      </c>
      <c r="E34530" s="2"/>
      <c r="F34530" s="2"/>
      <c r="G34530" s="2"/>
      <c r="H34530" s="2"/>
    </row>
    <row r="34531" spans="2:8">
      <c r="B34531" s="2" t="s">
        <v>34980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477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477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477</v>
      </c>
      <c r="E34538" s="2"/>
      <c r="F34538" s="2"/>
      <c r="G34538" s="2"/>
      <c r="H34538" s="2"/>
    </row>
    <row r="34539" spans="2:8">
      <c r="B34539" s="2" t="s">
        <v>34988</v>
      </c>
      <c r="C34539" s="2">
        <v>25</v>
      </c>
      <c r="D34539" s="2" t="s">
        <v>477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477</v>
      </c>
      <c r="E34540" s="2"/>
      <c r="F34540" s="2"/>
      <c r="G34540" s="2"/>
      <c r="H34540" s="2"/>
    </row>
    <row r="34541" spans="2:8">
      <c r="B34541" s="2" t="s">
        <v>34990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477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477</v>
      </c>
      <c r="E34546" s="2"/>
      <c r="F34546" s="2"/>
      <c r="G34546" s="2"/>
      <c r="H34546" s="2"/>
    </row>
    <row r="34547" spans="2:8">
      <c r="B34547" s="2" t="s">
        <v>34996</v>
      </c>
      <c r="C34547" s="2">
        <v>13</v>
      </c>
      <c r="D34547" s="2" t="s">
        <v>477</v>
      </c>
      <c r="E34547" s="2"/>
      <c r="F34547" s="2"/>
      <c r="G34547" s="2"/>
      <c r="H34547" s="2"/>
    </row>
    <row r="34548" spans="2:8">
      <c r="B34548" s="2" t="s">
        <v>34997</v>
      </c>
      <c r="C34548" s="2">
        <v>15</v>
      </c>
      <c r="D34548" s="2" t="s">
        <v>477</v>
      </c>
      <c r="E34548" s="2"/>
      <c r="F34548" s="2"/>
      <c r="G34548" s="2"/>
      <c r="H34548" s="2"/>
    </row>
    <row r="34549" spans="2:8">
      <c r="B34549" s="2" t="s">
        <v>34998</v>
      </c>
      <c r="C34549" s="2">
        <v>16</v>
      </c>
      <c r="D34549" s="2" t="s">
        <v>477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35001</v>
      </c>
      <c r="C34552" s="2">
        <v>24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35003</v>
      </c>
      <c r="C34554" s="2">
        <v>16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35004</v>
      </c>
      <c r="C34555" s="2">
        <v>26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35005</v>
      </c>
      <c r="C34556" s="2">
        <v>20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35006</v>
      </c>
      <c r="C34557" s="2">
        <v>16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35007</v>
      </c>
      <c r="C34558" s="2">
        <v>14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35008</v>
      </c>
      <c r="C34559" s="2">
        <v>14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35009</v>
      </c>
      <c r="C34560" s="2">
        <v>18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35010</v>
      </c>
      <c r="C34561" s="2">
        <v>22</v>
      </c>
      <c r="D34561" s="2" t="s">
        <v>477</v>
      </c>
      <c r="E34561" s="2"/>
      <c r="F34561" s="2"/>
      <c r="G34561" s="2"/>
      <c r="H34561" s="2"/>
    </row>
    <row r="34562" spans="2:8">
      <c r="B34562" s="2" t="s">
        <v>35011</v>
      </c>
      <c r="C34562" s="2">
        <v>22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35013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477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35022</v>
      </c>
      <c r="C34573" s="2">
        <v>33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35027</v>
      </c>
      <c r="C34578" s="2">
        <v>32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35028</v>
      </c>
      <c r="C34579" s="2">
        <v>30</v>
      </c>
      <c r="D34579" s="2" t="s">
        <v>477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477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477</v>
      </c>
      <c r="E34581" s="2"/>
      <c r="F34581" s="2"/>
      <c r="G34581" s="2"/>
      <c r="H34581" s="2"/>
    </row>
    <row r="34582" spans="2:8">
      <c r="B34582" s="2" t="s">
        <v>35031</v>
      </c>
      <c r="C34582" s="2">
        <v>13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14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35055</v>
      </c>
      <c r="C34606" s="2">
        <v>22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35056</v>
      </c>
      <c r="C34607" s="2">
        <v>24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35059</v>
      </c>
      <c r="C34610" s="2">
        <v>33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35061</v>
      </c>
      <c r="C34612" s="2">
        <v>35</v>
      </c>
      <c r="D34612" s="2" t="s">
        <v>477</v>
      </c>
      <c r="E34612" s="2"/>
      <c r="F34612" s="2"/>
      <c r="G34612" s="2"/>
      <c r="H34612" s="2"/>
    </row>
    <row r="34613" spans="2:8">
      <c r="B34613" s="2" t="s">
        <v>35062</v>
      </c>
      <c r="C34613" s="2">
        <v>34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14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5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477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477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477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477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14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35100</v>
      </c>
      <c r="C34651" s="2">
        <v>21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35101</v>
      </c>
      <c r="C34652" s="2">
        <v>21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35102</v>
      </c>
      <c r="C34653" s="2">
        <v>20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35103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35111</v>
      </c>
      <c r="C34662" s="2">
        <v>20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35112</v>
      </c>
      <c r="C34663" s="2">
        <v>18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477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477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477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477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477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477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477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477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477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477</v>
      </c>
      <c r="E34694" s="2"/>
      <c r="F34694" s="2"/>
      <c r="G34694" s="2"/>
      <c r="H34694" s="2"/>
    </row>
    <row r="34695" spans="2:8">
      <c r="B34695" s="2" t="s">
        <v>35144</v>
      </c>
      <c r="C34695" s="2">
        <v>18</v>
      </c>
      <c r="D34695" s="2" t="s">
        <v>477</v>
      </c>
      <c r="E34695" s="2"/>
      <c r="F34695" s="2"/>
      <c r="G34695" s="2"/>
      <c r="H34695" s="2"/>
    </row>
    <row r="34696" spans="2:8">
      <c r="B34696" s="2" t="s">
        <v>35145</v>
      </c>
      <c r="C34696" s="2">
        <v>19</v>
      </c>
      <c r="D34696" s="2" t="s">
        <v>477</v>
      </c>
      <c r="E34696" s="2"/>
      <c r="F34696" s="2"/>
      <c r="G34696" s="2"/>
      <c r="H34696" s="2"/>
    </row>
    <row r="34697" spans="2:8">
      <c r="B34697" s="2" t="s">
        <v>35146</v>
      </c>
      <c r="C34697" s="2">
        <v>19</v>
      </c>
      <c r="D34697" s="2" t="s">
        <v>477</v>
      </c>
      <c r="E34697" s="2"/>
      <c r="F34697" s="2"/>
      <c r="G34697" s="2"/>
      <c r="H34697" s="2"/>
    </row>
    <row r="34698" spans="2:8">
      <c r="B34698" s="2" t="s">
        <v>35147</v>
      </c>
      <c r="C34698" s="2">
        <v>19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9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35153</v>
      </c>
      <c r="C34704" s="2">
        <v>10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35154</v>
      </c>
      <c r="C34705" s="2">
        <v>12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35155</v>
      </c>
      <c r="C34706" s="2">
        <v>13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35156</v>
      </c>
      <c r="C34707" s="2">
        <v>14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35157</v>
      </c>
      <c r="C34708" s="2">
        <v>14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35158</v>
      </c>
      <c r="C34709" s="2">
        <v>14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35159</v>
      </c>
      <c r="C34710" s="2">
        <v>14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35160</v>
      </c>
      <c r="C34711" s="2">
        <v>13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35161</v>
      </c>
      <c r="C34712" s="2">
        <v>13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35162</v>
      </c>
      <c r="C34713" s="2">
        <v>13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35163</v>
      </c>
      <c r="C34714" s="2">
        <v>13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35164</v>
      </c>
      <c r="C34715" s="2">
        <v>13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35165</v>
      </c>
      <c r="C34716" s="2">
        <v>12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35188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477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477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477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477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477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477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477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477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477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477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477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477</v>
      </c>
      <c r="E34757" s="2"/>
      <c r="F34757" s="2"/>
      <c r="G34757" s="2"/>
      <c r="H34757" s="2"/>
    </row>
    <row r="34758" spans="2:8">
      <c r="B34758" s="2" t="s">
        <v>35207</v>
      </c>
      <c r="C34758" s="2">
        <v>10</v>
      </c>
      <c r="D34758" s="2" t="s">
        <v>477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35223</v>
      </c>
      <c r="C34774" s="2">
        <v>22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35224</v>
      </c>
      <c r="C34775" s="2">
        <v>22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35231</v>
      </c>
      <c r="C34782" s="2">
        <v>11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35232</v>
      </c>
      <c r="C34783" s="2">
        <v>12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35233</v>
      </c>
      <c r="C34784" s="2">
        <v>11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477</v>
      </c>
      <c r="E34810" s="2"/>
      <c r="F34810" s="2"/>
      <c r="G34810" s="2"/>
      <c r="H34810" s="2"/>
    </row>
    <row r="34811" spans="2:8">
      <c r="B34811" s="2" t="s">
        <v>35260</v>
      </c>
      <c r="C34811" s="2">
        <v>34</v>
      </c>
      <c r="D34811" s="2" t="s">
        <v>477</v>
      </c>
      <c r="E34811" s="2"/>
      <c r="F34811" s="2"/>
      <c r="G34811" s="2"/>
      <c r="H34811" s="2"/>
    </row>
    <row r="34812" spans="2:8">
      <c r="B34812" s="2" t="s">
        <v>35261</v>
      </c>
      <c r="C34812" s="2">
        <v>35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35263</v>
      </c>
      <c r="C34814" s="2">
        <v>34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477</v>
      </c>
      <c r="E34816" s="2"/>
      <c r="F34816" s="2"/>
      <c r="G34816" s="2"/>
      <c r="H34816" s="2"/>
    </row>
    <row r="34817" spans="2:8">
      <c r="B34817" s="2" t="s">
        <v>35266</v>
      </c>
      <c r="C34817" s="2">
        <v>23</v>
      </c>
      <c r="D34817" s="2" t="s">
        <v>477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35270</v>
      </c>
      <c r="C34821" s="2">
        <v>23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35271</v>
      </c>
      <c r="C34822" s="2">
        <v>24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35275</v>
      </c>
      <c r="C34826" s="2">
        <v>23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35282</v>
      </c>
      <c r="C34833" s="2">
        <v>25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35283</v>
      </c>
      <c r="C34834" s="2">
        <v>24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477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477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477</v>
      </c>
      <c r="E34838" s="2"/>
      <c r="F34838" s="2"/>
      <c r="G34838" s="2"/>
      <c r="H34838" s="2"/>
    </row>
    <row r="34839" spans="2:8">
      <c r="B34839" s="2" t="s">
        <v>35288</v>
      </c>
      <c r="C34839" s="2">
        <v>31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35289</v>
      </c>
      <c r="C34840" s="2">
        <v>29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35291</v>
      </c>
      <c r="C34842" s="2">
        <v>11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10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35318</v>
      </c>
      <c r="C34869" s="2">
        <v>11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35319</v>
      </c>
      <c r="C34870" s="2">
        <v>11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35320</v>
      </c>
      <c r="C34871" s="2">
        <v>10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35321</v>
      </c>
      <c r="C34872" s="2">
        <v>11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35322</v>
      </c>
      <c r="C34873" s="2">
        <v>10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35323</v>
      </c>
      <c r="C34874" s="2">
        <v>12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35343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24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35348</v>
      </c>
      <c r="C34899" s="2">
        <v>26</v>
      </c>
      <c r="D34899" s="2" t="s">
        <v>477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477</v>
      </c>
      <c r="E34900" s="2"/>
      <c r="F34900" s="2"/>
      <c r="G34900" s="2"/>
      <c r="H34900" s="2"/>
    </row>
    <row r="34901" spans="2:8">
      <c r="B34901" s="2" t="s">
        <v>35350</v>
      </c>
      <c r="C34901" s="2">
        <v>22</v>
      </c>
      <c r="D34901" s="2" t="s">
        <v>477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34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35370</v>
      </c>
      <c r="C34921" s="2">
        <v>33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35371</v>
      </c>
      <c r="C34922" s="2">
        <v>32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35372</v>
      </c>
      <c r="C34923" s="2">
        <v>15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35373</v>
      </c>
      <c r="C34924" s="2">
        <v>18</v>
      </c>
      <c r="D34924" s="2" t="s">
        <v>477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477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477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477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477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477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477</v>
      </c>
      <c r="E34930" s="2"/>
      <c r="F34930" s="2"/>
      <c r="G34930" s="2"/>
      <c r="H34930" s="2"/>
    </row>
    <row r="34931" spans="2:8">
      <c r="B34931" s="2" t="s">
        <v>35380</v>
      </c>
      <c r="C34931" s="2">
        <v>12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48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35393</v>
      </c>
      <c r="C34944" s="2">
        <v>24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477</v>
      </c>
      <c r="E34945" s="2"/>
      <c r="F34945" s="2"/>
      <c r="G34945" s="2"/>
      <c r="H34945" s="2"/>
    </row>
    <row r="34946" spans="2:8">
      <c r="B34946" s="2" t="s">
        <v>35395</v>
      </c>
      <c r="C34946" s="2">
        <v>15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35396</v>
      </c>
      <c r="C34947" s="2">
        <v>16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35397</v>
      </c>
      <c r="C34948" s="2">
        <v>42</v>
      </c>
      <c r="D34948" s="2" t="s">
        <v>477</v>
      </c>
      <c r="E34948" s="2"/>
      <c r="F34948" s="2"/>
      <c r="G34948" s="2"/>
      <c r="H34948" s="2"/>
    </row>
    <row r="34949" spans="2:8">
      <c r="B34949" s="2" t="s">
        <v>35398</v>
      </c>
      <c r="C34949" s="2">
        <v>43</v>
      </c>
      <c r="D34949" s="2" t="s">
        <v>477</v>
      </c>
      <c r="E34949" s="2"/>
      <c r="F34949" s="2"/>
      <c r="G34949" s="2"/>
      <c r="H34949" s="2"/>
    </row>
    <row r="34950" spans="2:8">
      <c r="B34950" s="2" t="s">
        <v>35399</v>
      </c>
      <c r="C34950" s="2">
        <v>42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19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35413</v>
      </c>
      <c r="C34964" s="2">
        <v>21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35415</v>
      </c>
      <c r="C34966" s="2">
        <v>20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10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11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35424</v>
      </c>
      <c r="C34975" s="2">
        <v>18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477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18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21</v>
      </c>
      <c r="D35025" s="2" t="s">
        <v>477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477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477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477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35482</v>
      </c>
      <c r="C35033" s="2">
        <v>22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35486</v>
      </c>
      <c r="C35037" s="2">
        <v>35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35490</v>
      </c>
      <c r="C35041" s="2">
        <v>39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35491</v>
      </c>
      <c r="C35042" s="2">
        <v>41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35492</v>
      </c>
      <c r="C35043" s="2">
        <v>41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35493</v>
      </c>
      <c r="C35044" s="2">
        <v>39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35498</v>
      </c>
      <c r="C35049" s="2">
        <v>36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35499</v>
      </c>
      <c r="C35050" s="2">
        <v>34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35500</v>
      </c>
      <c r="C35051" s="2">
        <v>20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477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477</v>
      </c>
      <c r="E35054" s="2"/>
      <c r="F35054" s="2"/>
      <c r="G35054" s="2"/>
      <c r="H35054" s="2"/>
    </row>
    <row r="35055" spans="2:8">
      <c r="B35055" s="2" t="s">
        <v>35504</v>
      </c>
      <c r="C35055" s="2">
        <v>20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477</v>
      </c>
      <c r="E35056" s="2"/>
      <c r="F35056" s="2"/>
      <c r="G35056" s="2"/>
      <c r="H35056" s="2"/>
    </row>
    <row r="35057" spans="2:8">
      <c r="B35057" s="2" t="s">
        <v>35506</v>
      </c>
      <c r="C35057" s="2">
        <v>17</v>
      </c>
      <c r="D35057" s="2" t="s">
        <v>477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477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477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477</v>
      </c>
      <c r="E35065" s="2"/>
      <c r="F35065" s="2"/>
      <c r="G35065" s="2"/>
      <c r="H35065" s="2"/>
    </row>
    <row r="35066" spans="2:8">
      <c r="B35066" s="2" t="s">
        <v>35515</v>
      </c>
      <c r="C35066" s="2">
        <v>23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35518</v>
      </c>
      <c r="C35069" s="2">
        <v>21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35519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37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35526</v>
      </c>
      <c r="C35077" s="2">
        <v>36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35527</v>
      </c>
      <c r="C35078" s="2">
        <v>35</v>
      </c>
      <c r="D35078" s="2" t="s">
        <v>477</v>
      </c>
      <c r="E35078" s="2"/>
      <c r="F35078" s="2"/>
      <c r="G35078" s="2"/>
      <c r="H35078" s="2"/>
    </row>
    <row r="35079" spans="2:8">
      <c r="B35079" s="2" t="s">
        <v>35528</v>
      </c>
      <c r="C35079" s="2">
        <v>34</v>
      </c>
      <c r="D35079" s="2" t="s">
        <v>477</v>
      </c>
      <c r="E35079" s="2"/>
      <c r="F35079" s="2"/>
      <c r="G35079" s="2"/>
      <c r="H35079" s="2"/>
    </row>
    <row r="35080" spans="2:8">
      <c r="B35080" s="2" t="s">
        <v>35529</v>
      </c>
      <c r="C35080" s="2">
        <v>34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35542</v>
      </c>
      <c r="C35093" s="2">
        <v>28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477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15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14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13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22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35568</v>
      </c>
      <c r="C35119" s="2">
        <v>23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477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477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477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477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477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477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477</v>
      </c>
      <c r="E35126" s="2"/>
      <c r="F35126" s="2"/>
      <c r="G35126" s="2"/>
      <c r="H35126" s="2"/>
    </row>
    <row r="35127" spans="2:8">
      <c r="B35127" s="2" t="s">
        <v>35576</v>
      </c>
      <c r="C35127" s="2">
        <v>22</v>
      </c>
      <c r="D35127" s="2" t="s">
        <v>477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35583</v>
      </c>
      <c r="C35134" s="2">
        <v>24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35584</v>
      </c>
      <c r="C35135" s="2">
        <v>40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35586</v>
      </c>
      <c r="C35137" s="2">
        <v>30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35588</v>
      </c>
      <c r="C35139" s="2">
        <v>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14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35604</v>
      </c>
      <c r="C35155" s="2">
        <v>14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35605</v>
      </c>
      <c r="C35156" s="2">
        <v>14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35606</v>
      </c>
      <c r="C35157" s="2">
        <v>15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35608</v>
      </c>
      <c r="C35159" s="2">
        <v>32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35620</v>
      </c>
      <c r="C35171" s="2">
        <v>26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35631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35647</v>
      </c>
      <c r="C35198" s="2">
        <v>19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35648</v>
      </c>
      <c r="C35199" s="2">
        <v>21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35650</v>
      </c>
      <c r="C35201" s="2">
        <v>22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35653</v>
      </c>
      <c r="C35204" s="2">
        <v>20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19</v>
      </c>
      <c r="D35211" s="2" t="s">
        <v>477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477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477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35667</v>
      </c>
      <c r="C35218" s="2">
        <v>21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35668</v>
      </c>
      <c r="C35219" s="2">
        <v>19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35669</v>
      </c>
      <c r="C35220" s="2">
        <v>21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477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477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17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35698</v>
      </c>
      <c r="C35249" s="2">
        <v>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13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35718</v>
      </c>
      <c r="C35269" s="2">
        <v>15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477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477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477</v>
      </c>
      <c r="E35291" s="2"/>
      <c r="F35291" s="2"/>
      <c r="G35291" s="2"/>
      <c r="H35291" s="2"/>
    </row>
    <row r="35292" spans="2:8">
      <c r="B35292" s="2" t="s">
        <v>35741</v>
      </c>
      <c r="C35292" s="2">
        <v>32</v>
      </c>
      <c r="D35292" s="2" t="s">
        <v>477</v>
      </c>
      <c r="E35292" s="2"/>
      <c r="F35292" s="2"/>
      <c r="G35292" s="2"/>
      <c r="H35292" s="2"/>
    </row>
    <row r="35293" spans="2:8">
      <c r="B35293" s="2" t="s">
        <v>35742</v>
      </c>
      <c r="C35293" s="2">
        <v>30</v>
      </c>
      <c r="D35293" s="2" t="s">
        <v>477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35744</v>
      </c>
      <c r="C35295" s="2">
        <v>31</v>
      </c>
      <c r="D35295" s="2" t="s">
        <v>477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35752</v>
      </c>
      <c r="C35303" s="2">
        <v>27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477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477</v>
      </c>
      <c r="E35307" s="2"/>
      <c r="F35307" s="2"/>
      <c r="G35307" s="2"/>
      <c r="H35307" s="2"/>
    </row>
    <row r="35308" spans="2:8">
      <c r="B35308" s="2" t="s">
        <v>35757</v>
      </c>
      <c r="C35308" s="2">
        <v>32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17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35769</v>
      </c>
      <c r="C35320" s="2">
        <v>17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35770</v>
      </c>
      <c r="C35321" s="2">
        <v>16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35771</v>
      </c>
      <c r="C35322" s="2">
        <v>14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35773</v>
      </c>
      <c r="C35324" s="2">
        <v>14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35774</v>
      </c>
      <c r="C35325" s="2">
        <v>16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35775</v>
      </c>
      <c r="C35326" s="2">
        <v>18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35807</v>
      </c>
      <c r="C35358" s="2">
        <v>31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477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477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477</v>
      </c>
      <c r="E35361" s="2"/>
      <c r="F35361" s="2"/>
      <c r="G35361" s="2"/>
      <c r="H35361" s="2"/>
    </row>
    <row r="35362" spans="2:8">
      <c r="B35362" s="2" t="s">
        <v>35811</v>
      </c>
      <c r="C35362" s="2">
        <v>25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35814</v>
      </c>
      <c r="C35365" s="2">
        <v>24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35815</v>
      </c>
      <c r="C35366" s="2">
        <v>22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35819</v>
      </c>
      <c r="C35370" s="2">
        <v>23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35821</v>
      </c>
      <c r="C35372" s="2">
        <v>5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35822</v>
      </c>
      <c r="C35373" s="2">
        <v>13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35823</v>
      </c>
      <c r="C35374" s="2">
        <v>13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35824</v>
      </c>
      <c r="C35375" s="2">
        <v>18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35834</v>
      </c>
      <c r="C35385" s="2">
        <v>28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477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477</v>
      </c>
      <c r="E35388" s="2"/>
      <c r="F35388" s="2"/>
      <c r="G35388" s="2"/>
      <c r="H35388" s="2"/>
    </row>
    <row r="35389" spans="2:8">
      <c r="B35389" s="2" t="s">
        <v>35838</v>
      </c>
      <c r="C35389" s="2">
        <v>32</v>
      </c>
      <c r="D35389" s="2" t="s">
        <v>477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477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35841</v>
      </c>
      <c r="C35392" s="2">
        <v>33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477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477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477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477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477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477</v>
      </c>
      <c r="E35401" s="2"/>
      <c r="F35401" s="2"/>
      <c r="G35401" s="2"/>
      <c r="H35401" s="2"/>
    </row>
    <row r="35402" spans="2:8">
      <c r="B35402" s="2" t="s">
        <v>35851</v>
      </c>
      <c r="C35402" s="2">
        <v>26</v>
      </c>
      <c r="D35402" s="2" t="s">
        <v>477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477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477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477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35869</v>
      </c>
      <c r="C35420" s="2">
        <v>10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13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10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10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16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477</v>
      </c>
      <c r="E35444" s="2"/>
      <c r="F35444" s="2"/>
      <c r="G35444" s="2"/>
      <c r="H35444" s="2"/>
    </row>
    <row r="35445" spans="2:8">
      <c r="B35445" s="2" t="s">
        <v>35894</v>
      </c>
      <c r="C35445" s="2">
        <v>24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477</v>
      </c>
      <c r="E35456" s="2"/>
      <c r="F35456" s="2"/>
      <c r="G35456" s="2"/>
      <c r="H35456" s="2"/>
    </row>
    <row r="35457" spans="2:8">
      <c r="B35457" s="2" t="s">
        <v>35906</v>
      </c>
      <c r="C35457" s="2">
        <v>19</v>
      </c>
      <c r="D35457" s="2" t="s">
        <v>477</v>
      </c>
      <c r="E35457" s="2"/>
      <c r="F35457" s="2"/>
      <c r="G35457" s="2"/>
      <c r="H35457" s="2"/>
    </row>
    <row r="35458" spans="2:8">
      <c r="B35458" s="2" t="s">
        <v>35907</v>
      </c>
      <c r="C35458" s="2">
        <v>17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35908</v>
      </c>
      <c r="C35459" s="2">
        <v>16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35909</v>
      </c>
      <c r="C35460" s="2">
        <v>20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35910</v>
      </c>
      <c r="C35461" s="2">
        <v>25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35912</v>
      </c>
      <c r="C35463" s="2">
        <v>29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35913</v>
      </c>
      <c r="C35464" s="2">
        <v>13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35914</v>
      </c>
      <c r="C35465" s="2">
        <v>10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35924</v>
      </c>
      <c r="C35475" s="2">
        <v>43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35925</v>
      </c>
      <c r="C35476" s="2">
        <v>42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35926</v>
      </c>
      <c r="C35477" s="2">
        <v>40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477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477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477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477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477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19</v>
      </c>
      <c r="D35495" s="2" t="s">
        <v>477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477</v>
      </c>
      <c r="E35496" s="2"/>
      <c r="F35496" s="2"/>
      <c r="G35496" s="2"/>
      <c r="H35496" s="2"/>
    </row>
    <row r="35497" spans="2:8">
      <c r="B35497" s="2" t="s">
        <v>35946</v>
      </c>
      <c r="C35497" s="2">
        <v>18</v>
      </c>
      <c r="D35497" s="2" t="s">
        <v>477</v>
      </c>
      <c r="E35497" s="2"/>
      <c r="F35497" s="2"/>
      <c r="G35497" s="2"/>
      <c r="H35497" s="2"/>
    </row>
    <row r="35498" spans="2:8">
      <c r="B35498" s="2" t="s">
        <v>35947</v>
      </c>
      <c r="C35498" s="2">
        <v>17</v>
      </c>
      <c r="D35498" s="2" t="s">
        <v>477</v>
      </c>
      <c r="E35498" s="2"/>
      <c r="F35498" s="2"/>
      <c r="G35498" s="2"/>
      <c r="H35498" s="2"/>
    </row>
    <row r="35499" spans="2:8">
      <c r="B35499" s="2" t="s">
        <v>35948</v>
      </c>
      <c r="C35499" s="2">
        <v>18</v>
      </c>
      <c r="D35499" s="2" t="s">
        <v>477</v>
      </c>
      <c r="E35499" s="2"/>
      <c r="F35499" s="2"/>
      <c r="G35499" s="2"/>
      <c r="H35499" s="2"/>
    </row>
    <row r="35500" spans="2:8">
      <c r="B35500" s="2" t="s">
        <v>35949</v>
      </c>
      <c r="C35500" s="2">
        <v>19</v>
      </c>
      <c r="D35500" s="2" t="s">
        <v>477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477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477</v>
      </c>
      <c r="E35502" s="2"/>
      <c r="F35502" s="2"/>
      <c r="G35502" s="2"/>
      <c r="H35502" s="2"/>
    </row>
    <row r="35503" spans="2:8">
      <c r="B35503" s="2" t="s">
        <v>35952</v>
      </c>
      <c r="C35503" s="2">
        <v>19</v>
      </c>
      <c r="D35503" s="2" t="s">
        <v>477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18</v>
      </c>
      <c r="D35514" s="2" t="s">
        <v>477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477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35968</v>
      </c>
      <c r="C35519" s="2">
        <v>20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35969</v>
      </c>
      <c r="C35520" s="2">
        <v>19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35970</v>
      </c>
      <c r="C35521" s="2">
        <v>19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35971</v>
      </c>
      <c r="C35522" s="2">
        <v>19</v>
      </c>
      <c r="D35522" s="2" t="s">
        <v>477</v>
      </c>
      <c r="E35522" s="2"/>
      <c r="F35522" s="2"/>
      <c r="G35522" s="2"/>
      <c r="H35522" s="2"/>
    </row>
    <row r="35523" spans="2:8">
      <c r="B35523" s="2" t="s">
        <v>35972</v>
      </c>
      <c r="C35523" s="2">
        <v>22</v>
      </c>
      <c r="D35523" s="2" t="s">
        <v>477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477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477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477</v>
      </c>
      <c r="E35526" s="2"/>
      <c r="F35526" s="2"/>
      <c r="G35526" s="2"/>
      <c r="H35526" s="2"/>
    </row>
    <row r="35527" spans="2:8">
      <c r="B35527" s="2" t="s">
        <v>35976</v>
      </c>
      <c r="C35527" s="2">
        <v>21</v>
      </c>
      <c r="D35527" s="2" t="s">
        <v>477</v>
      </c>
      <c r="E35527" s="2"/>
      <c r="F35527" s="2"/>
      <c r="G35527" s="2"/>
      <c r="H35527" s="2"/>
    </row>
    <row r="35528" spans="2:8">
      <c r="B35528" s="2" t="s">
        <v>35977</v>
      </c>
      <c r="C35528" s="2">
        <v>21</v>
      </c>
      <c r="D35528" s="2" t="s">
        <v>477</v>
      </c>
      <c r="E35528" s="2"/>
      <c r="F35528" s="2"/>
      <c r="G35528" s="2"/>
      <c r="H35528" s="2"/>
    </row>
    <row r="35529" spans="2:8">
      <c r="B35529" s="2" t="s">
        <v>35978</v>
      </c>
      <c r="C35529" s="2">
        <v>20</v>
      </c>
      <c r="D35529" s="2" t="s">
        <v>477</v>
      </c>
      <c r="E35529" s="2"/>
      <c r="F35529" s="2"/>
      <c r="G35529" s="2"/>
      <c r="H35529" s="2"/>
    </row>
    <row r="35530" spans="2:8">
      <c r="B35530" s="2" t="s">
        <v>35979</v>
      </c>
      <c r="C35530" s="2">
        <v>20</v>
      </c>
      <c r="D35530" s="2" t="s">
        <v>477</v>
      </c>
      <c r="E35530" s="2"/>
      <c r="F35530" s="2"/>
      <c r="G35530" s="2"/>
      <c r="H35530" s="2"/>
    </row>
    <row r="35531" spans="2:8">
      <c r="B35531" s="2" t="s">
        <v>35980</v>
      </c>
      <c r="C35531" s="2">
        <v>9</v>
      </c>
      <c r="D35531" s="2" t="s">
        <v>477</v>
      </c>
      <c r="E35531" s="2"/>
      <c r="F35531" s="2"/>
      <c r="G35531" s="2"/>
      <c r="H35531" s="2"/>
    </row>
    <row r="35532" spans="2:8">
      <c r="B35532" s="2" t="s">
        <v>35981</v>
      </c>
      <c r="C35532" s="2">
        <v>10</v>
      </c>
      <c r="D35532" s="2" t="s">
        <v>477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477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12</v>
      </c>
      <c r="D35535" s="2" t="s">
        <v>477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477</v>
      </c>
      <c r="E35536" s="2"/>
      <c r="F35536" s="2"/>
      <c r="G35536" s="2"/>
      <c r="H35536" s="2"/>
    </row>
    <row r="35537" spans="2:8">
      <c r="B35537" s="2" t="s">
        <v>35986</v>
      </c>
      <c r="C35537" s="2">
        <v>26</v>
      </c>
      <c r="D35537" s="2" t="s">
        <v>477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477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477</v>
      </c>
      <c r="E35539" s="2"/>
      <c r="F35539" s="2"/>
      <c r="G35539" s="2"/>
      <c r="H35539" s="2"/>
    </row>
    <row r="35540" spans="2:8">
      <c r="B35540" s="2" t="s">
        <v>35989</v>
      </c>
      <c r="C35540" s="2">
        <v>27</v>
      </c>
      <c r="D35540" s="2" t="s">
        <v>477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477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477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477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477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477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14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477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477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477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477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477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21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477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36072</v>
      </c>
      <c r="C35623" s="2">
        <v>22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36077</v>
      </c>
      <c r="C35628" s="2">
        <v>37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36078</v>
      </c>
      <c r="C35629" s="2">
        <v>40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36080</v>
      </c>
      <c r="C35631" s="2">
        <v>40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36081</v>
      </c>
      <c r="C35632" s="2">
        <v>40</v>
      </c>
      <c r="D35632" s="2" t="s">
        <v>477</v>
      </c>
      <c r="E35632" s="2"/>
      <c r="F35632" s="2"/>
      <c r="G35632" s="2"/>
      <c r="H35632" s="2"/>
    </row>
    <row r="35633" spans="2:8">
      <c r="B35633" s="2" t="s">
        <v>36082</v>
      </c>
      <c r="C35633" s="2">
        <v>36</v>
      </c>
      <c r="D35633" s="2" t="s">
        <v>477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36085</v>
      </c>
      <c r="C35636" s="2">
        <v>36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36087</v>
      </c>
      <c r="C35638" s="2">
        <v>35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36094</v>
      </c>
      <c r="C35645" s="2">
        <v>29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36101</v>
      </c>
      <c r="C35652" s="2">
        <v>22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477</v>
      </c>
      <c r="E35654" s="2"/>
      <c r="F35654" s="2"/>
      <c r="G35654" s="2"/>
      <c r="H35654" s="2"/>
    </row>
    <row r="35655" spans="2:8">
      <c r="B35655" s="2" t="s">
        <v>36104</v>
      </c>
      <c r="C35655" s="2">
        <v>23</v>
      </c>
      <c r="D35655" s="2" t="s">
        <v>477</v>
      </c>
      <c r="E35655" s="2"/>
      <c r="F35655" s="2"/>
      <c r="G35655" s="2"/>
      <c r="H35655" s="2"/>
    </row>
    <row r="35656" spans="2:8">
      <c r="B35656" s="2" t="s">
        <v>36105</v>
      </c>
      <c r="C35656" s="2">
        <v>22</v>
      </c>
      <c r="D35656" s="2" t="s">
        <v>477</v>
      </c>
      <c r="E35656" s="2"/>
      <c r="F35656" s="2"/>
      <c r="G35656" s="2"/>
      <c r="H35656" s="2"/>
    </row>
    <row r="35657" spans="2:8">
      <c r="B35657" s="2" t="s">
        <v>36106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14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11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14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14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13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15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36134</v>
      </c>
      <c r="C35685" s="2">
        <v>6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36135</v>
      </c>
      <c r="C35686" s="2">
        <v>15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36137</v>
      </c>
      <c r="C35688" s="2">
        <v>17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36143</v>
      </c>
      <c r="C35694" s="2">
        <v>21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36145</v>
      </c>
      <c r="C35696" s="2">
        <v>11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36146</v>
      </c>
      <c r="C35697" s="2">
        <v>19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477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477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477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477</v>
      </c>
      <c r="E35709" s="2"/>
      <c r="F35709" s="2"/>
      <c r="G35709" s="2"/>
      <c r="H35709" s="2"/>
    </row>
    <row r="35710" spans="2:8">
      <c r="B35710" s="2" t="s">
        <v>36159</v>
      </c>
      <c r="C35710" s="2">
        <v>28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477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36162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13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36177</v>
      </c>
      <c r="C35728" s="2">
        <v>12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36178</v>
      </c>
      <c r="C35729" s="2">
        <v>12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36186</v>
      </c>
      <c r="C35737" s="2">
        <v>36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36189</v>
      </c>
      <c r="C35740" s="2">
        <v>35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36191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20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36199</v>
      </c>
      <c r="C35750" s="2">
        <v>23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36204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5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36217</v>
      </c>
      <c r="C35768" s="2">
        <v>10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36219</v>
      </c>
      <c r="C35770" s="2">
        <v>15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36220</v>
      </c>
      <c r="C35771" s="2">
        <v>18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19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36234</v>
      </c>
      <c r="C35785" s="2">
        <v>19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36235</v>
      </c>
      <c r="C35786" s="2">
        <v>19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36236</v>
      </c>
      <c r="C35787" s="2">
        <v>19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36239</v>
      </c>
      <c r="C35790" s="2">
        <v>33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477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477</v>
      </c>
      <c r="E35798" s="2"/>
      <c r="F35798" s="2"/>
      <c r="G35798" s="2"/>
      <c r="H35798" s="2"/>
    </row>
    <row r="35799" spans="2:8">
      <c r="B35799" s="2" t="s">
        <v>36248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43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45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44</v>
      </c>
      <c r="D35808" s="2" t="s">
        <v>477</v>
      </c>
      <c r="E35808" s="2"/>
      <c r="F35808" s="2"/>
      <c r="G35808" s="2"/>
      <c r="H35808" s="2"/>
    </row>
    <row r="35809" spans="2:8">
      <c r="B35809" s="2" t="s">
        <v>36258</v>
      </c>
      <c r="C35809" s="2">
        <v>45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36259</v>
      </c>
      <c r="C35810" s="2">
        <v>48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36260</v>
      </c>
      <c r="C35811" s="2">
        <v>50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36262</v>
      </c>
      <c r="C35813" s="2">
        <v>40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36263</v>
      </c>
      <c r="C35814" s="2">
        <v>43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36264</v>
      </c>
      <c r="C35815" s="2">
        <v>41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36266</v>
      </c>
      <c r="C35817" s="2">
        <v>42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10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36274</v>
      </c>
      <c r="C35825" s="2">
        <v>17</v>
      </c>
      <c r="D35825" s="2" t="s">
        <v>477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36279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12</v>
      </c>
      <c r="D35841" s="2" t="s">
        <v>477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477</v>
      </c>
      <c r="E35842" s="2"/>
      <c r="F35842" s="2"/>
      <c r="G35842" s="2"/>
      <c r="H35842" s="2"/>
    </row>
    <row r="35843" spans="2:8">
      <c r="B35843" s="2" t="s">
        <v>36292</v>
      </c>
      <c r="C35843" s="2">
        <v>14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36293</v>
      </c>
      <c r="C35844" s="2">
        <v>15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36295</v>
      </c>
      <c r="C35846" s="2">
        <v>19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36296</v>
      </c>
      <c r="C35847" s="2">
        <v>20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36297</v>
      </c>
      <c r="C35848" s="2">
        <v>21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8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36307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20</v>
      </c>
      <c r="D35866" s="2" t="s">
        <v>477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477</v>
      </c>
      <c r="E35867" s="2"/>
      <c r="F35867" s="2"/>
      <c r="G35867" s="2"/>
      <c r="H35867" s="2"/>
    </row>
    <row r="35868" spans="2:8">
      <c r="B35868" s="2" t="s">
        <v>36317</v>
      </c>
      <c r="C35868" s="2">
        <v>39</v>
      </c>
      <c r="D35868" s="2" t="s">
        <v>477</v>
      </c>
      <c r="E35868" s="2"/>
      <c r="F35868" s="2"/>
      <c r="G35868" s="2"/>
      <c r="H35868" s="2"/>
    </row>
    <row r="35869" spans="2:8">
      <c r="B35869" s="2" t="s">
        <v>36318</v>
      </c>
      <c r="C35869" s="2">
        <v>45</v>
      </c>
      <c r="D35869" s="2" t="s">
        <v>477</v>
      </c>
      <c r="E35869" s="2"/>
      <c r="F35869" s="2"/>
      <c r="G35869" s="2"/>
      <c r="H35869" s="2"/>
    </row>
    <row r="35870" spans="2:8">
      <c r="B35870" s="2" t="s">
        <v>36319</v>
      </c>
      <c r="C35870" s="2">
        <v>51</v>
      </c>
      <c r="D35870" s="2" t="s">
        <v>477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36323</v>
      </c>
      <c r="C35874" s="2">
        <v>24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41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36342</v>
      </c>
      <c r="C35893" s="2">
        <v>41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36343</v>
      </c>
      <c r="C35894" s="2">
        <v>40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36344</v>
      </c>
      <c r="C35895" s="2">
        <v>39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36352</v>
      </c>
      <c r="C35903" s="2">
        <v>32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36354</v>
      </c>
      <c r="C35905" s="2">
        <v>12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11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36356</v>
      </c>
      <c r="C35907" s="2">
        <v>15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36357</v>
      </c>
      <c r="C35908" s="2">
        <v>16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36360</v>
      </c>
      <c r="C35911" s="2">
        <v>23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36369</v>
      </c>
      <c r="C35920" s="2">
        <v>8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36373</v>
      </c>
      <c r="C35924" s="2">
        <v>31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477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477</v>
      </c>
      <c r="E35927" s="2"/>
      <c r="F35927" s="2"/>
      <c r="G35927" s="2"/>
      <c r="H35927" s="2"/>
    </row>
    <row r="35928" spans="2:8">
      <c r="B35928" s="2" t="s">
        <v>36377</v>
      </c>
      <c r="C35928" s="2">
        <v>33</v>
      </c>
      <c r="D35928" s="2" t="s">
        <v>477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36381</v>
      </c>
      <c r="C35932" s="2">
        <v>10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13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8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36392</v>
      </c>
      <c r="C35943" s="2">
        <v>13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36393</v>
      </c>
      <c r="C35944" s="2">
        <v>14</v>
      </c>
      <c r="D35944" s="2" t="s">
        <v>477</v>
      </c>
      <c r="E35944" s="2"/>
      <c r="F35944" s="2"/>
      <c r="G35944" s="2"/>
      <c r="H35944" s="2"/>
    </row>
    <row r="35945" spans="2:8">
      <c r="B35945" s="2" t="s">
        <v>36394</v>
      </c>
      <c r="C35945" s="2">
        <v>15</v>
      </c>
      <c r="D35945" s="2" t="s">
        <v>477</v>
      </c>
      <c r="E35945" s="2"/>
      <c r="F35945" s="2"/>
      <c r="G35945" s="2"/>
      <c r="H35945" s="2"/>
    </row>
    <row r="35946" spans="2:8">
      <c r="B35946" s="2" t="s">
        <v>36395</v>
      </c>
      <c r="C35946" s="2">
        <v>16</v>
      </c>
      <c r="D35946" s="2" t="s">
        <v>477</v>
      </c>
      <c r="E35946" s="2"/>
      <c r="F35946" s="2"/>
      <c r="G35946" s="2"/>
      <c r="H35946" s="2"/>
    </row>
    <row r="35947" spans="2:8">
      <c r="B35947" s="2" t="s">
        <v>36396</v>
      </c>
      <c r="C35947" s="2">
        <v>17</v>
      </c>
      <c r="D35947" s="2" t="s">
        <v>477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36398</v>
      </c>
      <c r="C35949" s="2">
        <v>18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36399</v>
      </c>
      <c r="C35950" s="2">
        <v>18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36400</v>
      </c>
      <c r="C35951" s="2">
        <v>16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36406</v>
      </c>
      <c r="C35957" s="2">
        <v>33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36407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41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36417</v>
      </c>
      <c r="C35968" s="2">
        <v>44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36418</v>
      </c>
      <c r="C35969" s="2">
        <v>44</v>
      </c>
      <c r="D35969" s="2" t="s">
        <v>477</v>
      </c>
      <c r="E35969" s="2"/>
      <c r="F35969" s="2"/>
      <c r="G35969" s="2"/>
      <c r="H35969" s="2"/>
    </row>
    <row r="35970" spans="2:8">
      <c r="B35970" s="2" t="s">
        <v>36419</v>
      </c>
      <c r="C35970" s="2">
        <v>43</v>
      </c>
      <c r="D35970" s="2" t="s">
        <v>477</v>
      </c>
      <c r="E35970" s="2"/>
      <c r="F35970" s="2"/>
      <c r="G35970" s="2"/>
      <c r="H35970" s="2"/>
    </row>
    <row r="35971" spans="2:8">
      <c r="B35971" s="2" t="s">
        <v>36420</v>
      </c>
      <c r="C35971" s="2">
        <v>43</v>
      </c>
      <c r="D35971" s="2" t="s">
        <v>477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14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14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15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38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36480</v>
      </c>
      <c r="C36031" s="2">
        <v>39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36481</v>
      </c>
      <c r="C36032" s="2">
        <v>38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36484</v>
      </c>
      <c r="C36035" s="2">
        <v>14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36493</v>
      </c>
      <c r="C36044" s="2">
        <v>31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36496</v>
      </c>
      <c r="C36047" s="2">
        <v>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38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36533</v>
      </c>
      <c r="C36084" s="2">
        <v>33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36536</v>
      </c>
      <c r="C36087" s="2">
        <v>12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36559</v>
      </c>
      <c r="C36110" s="2">
        <v>34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36562</v>
      </c>
      <c r="C36113" s="2">
        <v>30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477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33</v>
      </c>
      <c r="D36132" s="2" t="s">
        <v>477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477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36587</v>
      </c>
      <c r="C36138" s="2">
        <v>31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477</v>
      </c>
      <c r="E36142" s="2"/>
      <c r="F36142" s="2"/>
      <c r="G36142" s="2"/>
      <c r="H36142" s="2"/>
    </row>
    <row r="36143" spans="2:8">
      <c r="B36143" s="2" t="s">
        <v>36592</v>
      </c>
      <c r="C36143" s="2">
        <v>12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36593</v>
      </c>
      <c r="C36144" s="2">
        <v>14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36594</v>
      </c>
      <c r="C36145" s="2">
        <v>17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36597</v>
      </c>
      <c r="C36148" s="2">
        <v>27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36601</v>
      </c>
      <c r="C36152" s="2">
        <v>11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14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36613</v>
      </c>
      <c r="C36164" s="2">
        <v>17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36614</v>
      </c>
      <c r="C36165" s="2">
        <v>21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477</v>
      </c>
      <c r="E36179" s="2"/>
      <c r="F36179" s="2"/>
      <c r="G36179" s="2"/>
      <c r="H36179" s="2"/>
    </row>
    <row r="36180" spans="2:8">
      <c r="B36180" s="2" t="s">
        <v>36629</v>
      </c>
      <c r="C36180" s="2">
        <v>35</v>
      </c>
      <c r="D36180" s="2" t="s">
        <v>477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477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36659</v>
      </c>
      <c r="C36210" s="2">
        <v>19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36660</v>
      </c>
      <c r="C36211" s="2">
        <v>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36672</v>
      </c>
      <c r="C36223" s="2">
        <v>35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36675</v>
      </c>
      <c r="C36226" s="2">
        <v>25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36676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16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21</v>
      </c>
      <c r="D36230" s="2" t="s">
        <v>477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477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36682</v>
      </c>
      <c r="C36233" s="2">
        <v>21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39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36697</v>
      </c>
      <c r="C36248" s="2">
        <v>40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36700</v>
      </c>
      <c r="C36251" s="2">
        <v>38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36702</v>
      </c>
      <c r="C36253" s="2">
        <v>44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36703</v>
      </c>
      <c r="C36254" s="2">
        <v>44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477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477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477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477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36710</v>
      </c>
      <c r="C36261" s="2">
        <v>19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36711</v>
      </c>
      <c r="C36262" s="2">
        <v>20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36712</v>
      </c>
      <c r="C36263" s="2">
        <v>5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36718</v>
      </c>
      <c r="C36269" s="2">
        <v>16</v>
      </c>
      <c r="D36269" s="2" t="s">
        <v>477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18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36753</v>
      </c>
      <c r="C36304" s="2">
        <v>20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477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477</v>
      </c>
      <c r="E36331" s="2"/>
      <c r="F36331" s="2"/>
      <c r="G36331" s="2"/>
      <c r="H36331" s="2"/>
    </row>
    <row r="36332" spans="2:8">
      <c r="B36332" s="2" t="s">
        <v>36781</v>
      </c>
      <c r="C36332" s="2">
        <v>25</v>
      </c>
      <c r="D36332" s="2" t="s">
        <v>477</v>
      </c>
      <c r="E36332" s="2"/>
      <c r="F36332" s="2"/>
      <c r="G36332" s="2"/>
      <c r="H36332" s="2"/>
    </row>
    <row r="36333" spans="2:8">
      <c r="B36333" s="2" t="s">
        <v>36782</v>
      </c>
      <c r="C36333" s="2">
        <v>10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36799</v>
      </c>
      <c r="C36350" s="2">
        <v>20</v>
      </c>
      <c r="D36350" s="2" t="s">
        <v>477</v>
      </c>
      <c r="E36350" s="2"/>
      <c r="F36350" s="2"/>
      <c r="G36350" s="2"/>
      <c r="H36350" s="2"/>
    </row>
    <row r="36351" spans="2:8">
      <c r="B36351" s="2" t="s">
        <v>36800</v>
      </c>
      <c r="C36351" s="2">
        <v>19</v>
      </c>
      <c r="D36351" s="2" t="s">
        <v>477</v>
      </c>
      <c r="E36351" s="2"/>
      <c r="F36351" s="2"/>
      <c r="G36351" s="2"/>
      <c r="H36351" s="2"/>
    </row>
    <row r="36352" spans="2:8">
      <c r="B36352" s="2" t="s">
        <v>36801</v>
      </c>
      <c r="C36352" s="2">
        <v>21</v>
      </c>
      <c r="D36352" s="2" t="s">
        <v>477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36811</v>
      </c>
      <c r="C36362" s="2">
        <v>31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477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477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15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16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36835</v>
      </c>
      <c r="C36386" s="2">
        <v>17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36836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477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36854</v>
      </c>
      <c r="C36405" s="2">
        <v>23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36858</v>
      </c>
      <c r="C36409" s="2">
        <v>29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477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477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477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477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477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477</v>
      </c>
      <c r="E36421" s="2"/>
      <c r="F36421" s="2"/>
      <c r="G36421" s="2"/>
      <c r="H36421" s="2"/>
    </row>
    <row r="36422" spans="2:8">
      <c r="B36422" s="2" t="s">
        <v>36871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40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36881</v>
      </c>
      <c r="C36432" s="2">
        <v>23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36888</v>
      </c>
      <c r="C36439" s="2">
        <v>25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36891</v>
      </c>
      <c r="C36442" s="2">
        <v>22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36892</v>
      </c>
      <c r="C36443" s="2">
        <v>22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36893</v>
      </c>
      <c r="C36444" s="2">
        <v>22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36894</v>
      </c>
      <c r="C36445" s="2">
        <v>24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36895</v>
      </c>
      <c r="C36446" s="2">
        <v>22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36896</v>
      </c>
      <c r="C36447" s="2">
        <v>19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36897</v>
      </c>
      <c r="C36448" s="2">
        <v>18</v>
      </c>
      <c r="D36448" s="2" t="s">
        <v>477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477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477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477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477</v>
      </c>
      <c r="E36452" s="2"/>
      <c r="F36452" s="2"/>
      <c r="G36452" s="2"/>
      <c r="H36452" s="2"/>
    </row>
    <row r="36453" spans="2:8">
      <c r="B36453" s="2" t="s">
        <v>36902</v>
      </c>
      <c r="C36453" s="2">
        <v>15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36903</v>
      </c>
      <c r="C36454" s="2">
        <v>15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36904</v>
      </c>
      <c r="C36455" s="2">
        <v>17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477</v>
      </c>
      <c r="E36456" s="2"/>
      <c r="F36456" s="2"/>
      <c r="G36456" s="2"/>
      <c r="H36456" s="2"/>
    </row>
    <row r="36457" spans="2:8">
      <c r="B36457" s="2" t="s">
        <v>36906</v>
      </c>
      <c r="C36457" s="2">
        <v>22</v>
      </c>
      <c r="D36457" s="2" t="s">
        <v>477</v>
      </c>
      <c r="E36457" s="2"/>
      <c r="F36457" s="2"/>
      <c r="G36457" s="2"/>
      <c r="H36457" s="2"/>
    </row>
    <row r="36458" spans="2:8">
      <c r="B36458" s="2" t="s">
        <v>36907</v>
      </c>
      <c r="C36458" s="2">
        <v>24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36908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477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477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477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477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477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477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477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36924</v>
      </c>
      <c r="C36475" s="2">
        <v>17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36925</v>
      </c>
      <c r="C36476" s="2">
        <v>36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36930</v>
      </c>
      <c r="C36481" s="2">
        <v>19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36931</v>
      </c>
      <c r="C36482" s="2">
        <v>24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36948</v>
      </c>
      <c r="C36499" s="2">
        <v>32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36949</v>
      </c>
      <c r="C36500" s="2">
        <v>27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477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477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477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477</v>
      </c>
      <c r="E36506" s="2"/>
      <c r="F36506" s="2"/>
      <c r="G36506" s="2"/>
      <c r="H36506" s="2"/>
    </row>
    <row r="36507" spans="2:8">
      <c r="B36507" s="2" t="s">
        <v>36956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37011</v>
      </c>
      <c r="C36562" s="2">
        <v>26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37025</v>
      </c>
      <c r="C36576" s="2">
        <v>25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477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477</v>
      </c>
      <c r="E36579" s="2"/>
      <c r="F36579" s="2"/>
      <c r="G36579" s="2"/>
      <c r="H36579" s="2"/>
    </row>
    <row r="36580" spans="2:8">
      <c r="B36580" s="2" t="s">
        <v>37029</v>
      </c>
      <c r="C36580" s="2">
        <v>23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37030</v>
      </c>
      <c r="C36581" s="2">
        <v>21</v>
      </c>
      <c r="D36581" s="2" t="s">
        <v>477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37032</v>
      </c>
      <c r="C36583" s="2">
        <v>19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37033</v>
      </c>
      <c r="C36584" s="2">
        <v>18</v>
      </c>
      <c r="D36584" s="2" t="s">
        <v>477</v>
      </c>
      <c r="E36584" s="2"/>
      <c r="F36584" s="2"/>
      <c r="G36584" s="2"/>
      <c r="H36584" s="2"/>
    </row>
    <row r="36585" spans="2:8">
      <c r="B36585" s="2" t="s">
        <v>37034</v>
      </c>
      <c r="C36585" s="2">
        <v>17</v>
      </c>
      <c r="D36585" s="2" t="s">
        <v>477</v>
      </c>
      <c r="E36585" s="2"/>
      <c r="F36585" s="2"/>
      <c r="G36585" s="2"/>
      <c r="H36585" s="2"/>
    </row>
    <row r="36586" spans="2:8">
      <c r="B36586" s="2" t="s">
        <v>37035</v>
      </c>
      <c r="C36586" s="2">
        <v>15</v>
      </c>
      <c r="D36586" s="2" t="s">
        <v>477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477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477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477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477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33</v>
      </c>
      <c r="D36604" s="2" t="s">
        <v>477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477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37063</v>
      </c>
      <c r="C36614" s="2">
        <v>29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477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477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477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477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477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477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477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477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477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39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37095</v>
      </c>
      <c r="C36646" s="2">
        <v>34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26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37112</v>
      </c>
      <c r="C36663" s="2">
        <v>18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36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37124</v>
      </c>
      <c r="C36675" s="2">
        <v>35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37125</v>
      </c>
      <c r="C36676" s="2">
        <v>34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37126</v>
      </c>
      <c r="C36677" s="2">
        <v>33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477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37158</v>
      </c>
      <c r="C36709" s="2">
        <v>27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11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44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45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45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44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37175</v>
      </c>
      <c r="C36726" s="2">
        <v>14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37176</v>
      </c>
      <c r="C36727" s="2">
        <v>14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11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12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37216</v>
      </c>
      <c r="C36767" s="2">
        <v>25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37231</v>
      </c>
      <c r="C36782" s="2">
        <v>30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37236</v>
      </c>
      <c r="C36787" s="2">
        <v>20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37237</v>
      </c>
      <c r="C36788" s="2">
        <v>19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477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477</v>
      </c>
      <c r="E36791" s="2"/>
      <c r="F36791" s="2"/>
      <c r="G36791" s="2"/>
      <c r="H36791" s="2"/>
    </row>
    <row r="36792" spans="2:8">
      <c r="B36792" s="2" t="s">
        <v>37241</v>
      </c>
      <c r="C36792" s="2">
        <v>26</v>
      </c>
      <c r="D36792" s="2" t="s">
        <v>477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37251</v>
      </c>
      <c r="C36802" s="2">
        <v>34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477</v>
      </c>
      <c r="E36805" s="2"/>
      <c r="F36805" s="2"/>
      <c r="G36805" s="2"/>
      <c r="H36805" s="2"/>
    </row>
    <row r="36806" spans="2:8">
      <c r="B36806" s="2" t="s">
        <v>37255</v>
      </c>
      <c r="C36806" s="2">
        <v>33</v>
      </c>
      <c r="D36806" s="2" t="s">
        <v>477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477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477</v>
      </c>
      <c r="E36833" s="2"/>
      <c r="F36833" s="2"/>
      <c r="G36833" s="2"/>
      <c r="H36833" s="2"/>
    </row>
    <row r="36834" spans="2:8">
      <c r="B36834" s="2" t="s">
        <v>37283</v>
      </c>
      <c r="C36834" s="2">
        <v>19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37285</v>
      </c>
      <c r="C36836" s="2">
        <v>20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37286</v>
      </c>
      <c r="C36837" s="2">
        <v>21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37288</v>
      </c>
      <c r="C36839" s="2">
        <v>36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37291</v>
      </c>
      <c r="C36842" s="2">
        <v>34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477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477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477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477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31</v>
      </c>
      <c r="D36877" s="2" t="s">
        <v>477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477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477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477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477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37346</v>
      </c>
      <c r="C36897" s="2">
        <v>39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477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477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477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477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37365</v>
      </c>
      <c r="C36916" s="2">
        <v>36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37368</v>
      </c>
      <c r="C36919" s="2">
        <v>33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477</v>
      </c>
      <c r="E36920" s="2"/>
      <c r="F36920" s="2"/>
      <c r="G36920" s="2"/>
      <c r="H36920" s="2"/>
    </row>
    <row r="36921" spans="2:8">
      <c r="B36921" s="2" t="s">
        <v>37370</v>
      </c>
      <c r="C36921" s="2">
        <v>45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45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477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477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477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477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37393</v>
      </c>
      <c r="C36944" s="2">
        <v>45</v>
      </c>
      <c r="D36944" s="2" t="s">
        <v>477</v>
      </c>
      <c r="E36944" s="2"/>
      <c r="F36944" s="2"/>
      <c r="G36944" s="2"/>
      <c r="H36944" s="2"/>
    </row>
    <row r="36945" spans="2:8">
      <c r="B36945" s="2" t="s">
        <v>37394</v>
      </c>
      <c r="C36945" s="2">
        <v>47</v>
      </c>
      <c r="D36945" s="2" t="s">
        <v>477</v>
      </c>
      <c r="E36945" s="2"/>
      <c r="F36945" s="2"/>
      <c r="G36945" s="2"/>
      <c r="H36945" s="2"/>
    </row>
    <row r="36946" spans="2:8">
      <c r="B36946" s="2" t="s">
        <v>37395</v>
      </c>
      <c r="C36946" s="2">
        <v>46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37396</v>
      </c>
      <c r="C36947" s="2">
        <v>44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37397</v>
      </c>
      <c r="C36948" s="2">
        <v>20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37400</v>
      </c>
      <c r="C36951" s="2">
        <v>23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477</v>
      </c>
      <c r="E36952" s="2"/>
      <c r="F36952" s="2"/>
      <c r="G36952" s="2"/>
      <c r="H36952" s="2"/>
    </row>
    <row r="36953" spans="2:8">
      <c r="B36953" s="2" t="s">
        <v>37402</v>
      </c>
      <c r="C36953" s="2">
        <v>21</v>
      </c>
      <c r="D36953" s="2" t="s">
        <v>477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477</v>
      </c>
      <c r="E36954" s="2"/>
      <c r="F36954" s="2"/>
      <c r="G36954" s="2"/>
      <c r="H36954" s="2"/>
    </row>
    <row r="36955" spans="2:8">
      <c r="B36955" s="2" t="s">
        <v>37404</v>
      </c>
      <c r="C36955" s="2">
        <v>21</v>
      </c>
      <c r="D36955" s="2" t="s">
        <v>477</v>
      </c>
      <c r="E36955" s="2"/>
      <c r="F36955" s="2"/>
      <c r="G36955" s="2"/>
      <c r="H36955" s="2"/>
    </row>
    <row r="36956" spans="2:8">
      <c r="B36956" s="2" t="s">
        <v>37405</v>
      </c>
      <c r="C36956" s="2">
        <v>21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477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477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477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477</v>
      </c>
      <c r="E36971" s="2"/>
      <c r="F36971" s="2"/>
      <c r="G36971" s="2"/>
      <c r="H36971" s="2"/>
    </row>
    <row r="36972" spans="2:8">
      <c r="B36972" s="2" t="s">
        <v>37421</v>
      </c>
      <c r="C36972" s="2">
        <v>36</v>
      </c>
      <c r="D36972" s="2" t="s">
        <v>477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477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477</v>
      </c>
      <c r="E36974" s="2"/>
      <c r="F36974" s="2"/>
      <c r="G36974" s="2"/>
      <c r="H36974" s="2"/>
    </row>
    <row r="36975" spans="2:8">
      <c r="B36975" s="2" t="s">
        <v>37424</v>
      </c>
      <c r="C36975" s="2">
        <v>33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477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37448</v>
      </c>
      <c r="C36999" s="2">
        <v>38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37453</v>
      </c>
      <c r="C37004" s="2">
        <v>32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37454</v>
      </c>
      <c r="C37005" s="2">
        <v>32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477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477</v>
      </c>
      <c r="E37008" s="2"/>
      <c r="F37008" s="2"/>
      <c r="G37008" s="2"/>
      <c r="H37008" s="2"/>
    </row>
    <row r="37009" spans="2:8">
      <c r="B37009" s="2" t="s">
        <v>37458</v>
      </c>
      <c r="C37009" s="2">
        <v>29</v>
      </c>
      <c r="D37009" s="2" t="s">
        <v>477</v>
      </c>
      <c r="E37009" s="2"/>
      <c r="F37009" s="2"/>
      <c r="G37009" s="2"/>
      <c r="H37009" s="2"/>
    </row>
    <row r="37010" spans="2:8">
      <c r="B37010" s="2" t="s">
        <v>37459</v>
      </c>
      <c r="C37010" s="2">
        <v>37</v>
      </c>
      <c r="D37010" s="2" t="s">
        <v>477</v>
      </c>
      <c r="E37010" s="2"/>
      <c r="F37010" s="2"/>
      <c r="G37010" s="2"/>
      <c r="H37010" s="2"/>
    </row>
    <row r="37011" spans="2:8">
      <c r="B37011" s="2" t="s">
        <v>37460</v>
      </c>
      <c r="C37011" s="2">
        <v>38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37461</v>
      </c>
      <c r="C37012" s="2">
        <v>37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37462</v>
      </c>
      <c r="C37013" s="2">
        <v>36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477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477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477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477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477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477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27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12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37505</v>
      </c>
      <c r="C37056" s="2">
        <v>12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37506</v>
      </c>
      <c r="C37057" s="2">
        <v>12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37507</v>
      </c>
      <c r="C37058" s="2">
        <v>13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37508</v>
      </c>
      <c r="C37059" s="2">
        <v>12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477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477</v>
      </c>
      <c r="E37061" s="2"/>
      <c r="F37061" s="2"/>
      <c r="G37061" s="2"/>
      <c r="H37061" s="2"/>
    </row>
    <row r="37062" spans="2:8">
      <c r="B37062" s="2" t="s">
        <v>37511</v>
      </c>
      <c r="C37062" s="2">
        <v>35</v>
      </c>
      <c r="D37062" s="2" t="s">
        <v>477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477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17</v>
      </c>
      <c r="D37077" s="2" t="s">
        <v>477</v>
      </c>
      <c r="E37077" s="2"/>
      <c r="F37077" s="2"/>
      <c r="G37077" s="2"/>
      <c r="H37077" s="2"/>
    </row>
    <row r="37078" spans="2:8">
      <c r="B37078" s="2" t="s">
        <v>37527</v>
      </c>
      <c r="C37078" s="2">
        <v>20</v>
      </c>
      <c r="D37078" s="2" t="s">
        <v>477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477</v>
      </c>
      <c r="E37079" s="2"/>
      <c r="F37079" s="2"/>
      <c r="G37079" s="2"/>
      <c r="H37079" s="2"/>
    </row>
    <row r="37080" spans="2:8">
      <c r="B37080" s="2" t="s">
        <v>37529</v>
      </c>
      <c r="C37080" s="2">
        <v>23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37530</v>
      </c>
      <c r="C37081" s="2">
        <v>23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37532</v>
      </c>
      <c r="C37083" s="2">
        <v>22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37534</v>
      </c>
      <c r="C37085" s="2">
        <v>34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37535</v>
      </c>
      <c r="C37086" s="2">
        <v>33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37538</v>
      </c>
      <c r="C37089" s="2">
        <v>31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477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477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477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37546</v>
      </c>
      <c r="C37097" s="2">
        <v>19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477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23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37594</v>
      </c>
      <c r="C37145" s="2">
        <v>29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37595</v>
      </c>
      <c r="C37146" s="2">
        <v>29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37599</v>
      </c>
      <c r="C37150" s="2">
        <v>37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37600</v>
      </c>
      <c r="C37151" s="2">
        <v>38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37601</v>
      </c>
      <c r="C37152" s="2">
        <v>36</v>
      </c>
      <c r="D37152" s="2" t="s">
        <v>477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37615</v>
      </c>
      <c r="C37166" s="2">
        <v>30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477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477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477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477</v>
      </c>
      <c r="E37184" s="2"/>
      <c r="F37184" s="2"/>
      <c r="G37184" s="2"/>
      <c r="H37184" s="2"/>
    </row>
    <row r="37185" spans="2:8">
      <c r="B37185" s="2" t="s">
        <v>37634</v>
      </c>
      <c r="C37185" s="2">
        <v>22</v>
      </c>
      <c r="D37185" s="2" t="s">
        <v>477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37643</v>
      </c>
      <c r="C37194" s="2">
        <v>38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37644</v>
      </c>
      <c r="C37195" s="2">
        <v>38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37645</v>
      </c>
      <c r="C37196" s="2">
        <v>37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37646</v>
      </c>
      <c r="C37197" s="2">
        <v>37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37647</v>
      </c>
      <c r="C37198" s="2">
        <v>14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10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10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11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11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40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37657</v>
      </c>
      <c r="C37208" s="2">
        <v>41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37658</v>
      </c>
      <c r="C37209" s="2">
        <v>41</v>
      </c>
      <c r="D37209" s="2" t="s">
        <v>477</v>
      </c>
      <c r="E37209" s="2"/>
      <c r="F37209" s="2"/>
      <c r="G37209" s="2"/>
      <c r="H37209" s="2"/>
    </row>
    <row r="37210" spans="2:8">
      <c r="B37210" s="2" t="s">
        <v>37659</v>
      </c>
      <c r="C37210" s="2">
        <v>41</v>
      </c>
      <c r="D37210" s="2" t="s">
        <v>477</v>
      </c>
      <c r="E37210" s="2"/>
      <c r="F37210" s="2"/>
      <c r="G37210" s="2"/>
      <c r="H37210" s="2"/>
    </row>
    <row r="37211" spans="2:8">
      <c r="B37211" s="2" t="s">
        <v>37660</v>
      </c>
      <c r="C37211" s="2">
        <v>40</v>
      </c>
      <c r="D37211" s="2" t="s">
        <v>477</v>
      </c>
      <c r="E37211" s="2"/>
      <c r="F37211" s="2"/>
      <c r="G37211" s="2"/>
      <c r="H37211" s="2"/>
    </row>
    <row r="37212" spans="2:8">
      <c r="B37212" s="2" t="s">
        <v>37661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16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37675</v>
      </c>
      <c r="C37226" s="2">
        <v>35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37676</v>
      </c>
      <c r="C37227" s="2">
        <v>37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37678</v>
      </c>
      <c r="C37229" s="2">
        <v>38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37679</v>
      </c>
      <c r="C37230" s="2">
        <v>38</v>
      </c>
      <c r="D37230" s="2" t="s">
        <v>477</v>
      </c>
      <c r="E37230" s="2"/>
      <c r="F37230" s="2"/>
      <c r="G37230" s="2"/>
      <c r="H37230" s="2"/>
    </row>
    <row r="37231" spans="2:8">
      <c r="B37231" s="2" t="s">
        <v>37680</v>
      </c>
      <c r="C37231" s="2">
        <v>37</v>
      </c>
      <c r="D37231" s="2" t="s">
        <v>477</v>
      </c>
      <c r="E37231" s="2"/>
      <c r="F37231" s="2"/>
      <c r="G37231" s="2"/>
      <c r="H37231" s="2"/>
    </row>
    <row r="37232" spans="2:8">
      <c r="B37232" s="2" t="s">
        <v>37681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14</v>
      </c>
      <c r="D37237" s="2" t="s">
        <v>477</v>
      </c>
      <c r="E37237" s="2"/>
      <c r="F37237" s="2"/>
      <c r="G37237" s="2"/>
      <c r="H37237" s="2"/>
    </row>
    <row r="37238" spans="2:8">
      <c r="B37238" s="2" t="s">
        <v>37687</v>
      </c>
      <c r="C37238" s="2">
        <v>14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37688</v>
      </c>
      <c r="C37239" s="2">
        <v>13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37689</v>
      </c>
      <c r="C37240" s="2">
        <v>14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37690</v>
      </c>
      <c r="C37241" s="2">
        <v>14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37691</v>
      </c>
      <c r="C37242" s="2">
        <v>14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37694</v>
      </c>
      <c r="C37245" s="2">
        <v>28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37696</v>
      </c>
      <c r="C37247" s="2">
        <v>17</v>
      </c>
      <c r="D37247" s="2" t="s">
        <v>477</v>
      </c>
      <c r="E37247" s="2"/>
      <c r="F37247" s="2"/>
      <c r="G37247" s="2"/>
      <c r="H37247" s="2"/>
    </row>
    <row r="37248" spans="2:8">
      <c r="B37248" s="2" t="s">
        <v>37697</v>
      </c>
      <c r="C37248" s="2">
        <v>9</v>
      </c>
      <c r="D37248" s="2" t="s">
        <v>477</v>
      </c>
      <c r="E37248" s="2"/>
      <c r="F37248" s="2"/>
      <c r="G37248" s="2"/>
      <c r="H37248" s="2"/>
    </row>
    <row r="37249" spans="2:8">
      <c r="B37249" s="2" t="s">
        <v>37698</v>
      </c>
      <c r="C37249" s="2">
        <v>10</v>
      </c>
      <c r="D37249" s="2" t="s">
        <v>477</v>
      </c>
      <c r="E37249" s="2"/>
      <c r="F37249" s="2"/>
      <c r="G37249" s="2"/>
      <c r="H37249" s="2"/>
    </row>
    <row r="37250" spans="2:8">
      <c r="B37250" s="2" t="s">
        <v>37699</v>
      </c>
      <c r="C37250" s="2">
        <v>15</v>
      </c>
      <c r="D37250" s="2" t="s">
        <v>477</v>
      </c>
      <c r="E37250" s="2"/>
      <c r="F37250" s="2"/>
      <c r="G37250" s="2"/>
      <c r="H37250" s="2"/>
    </row>
    <row r="37251" spans="2:8">
      <c r="B37251" s="2" t="s">
        <v>37700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31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37725</v>
      </c>
      <c r="C37276" s="2">
        <v>32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37726</v>
      </c>
      <c r="C37277" s="2">
        <v>33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37729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15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33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37746</v>
      </c>
      <c r="C37297" s="2">
        <v>33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37749</v>
      </c>
      <c r="C37300" s="2">
        <v>29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477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477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477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477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477</v>
      </c>
      <c r="E37313" s="2"/>
      <c r="F37313" s="2"/>
      <c r="G37313" s="2"/>
      <c r="H37313" s="2"/>
    </row>
    <row r="37314" spans="2:8">
      <c r="B37314" s="2" t="s">
        <v>37763</v>
      </c>
      <c r="C37314" s="2">
        <v>33</v>
      </c>
      <c r="D37314" s="2" t="s">
        <v>477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477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477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477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477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10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14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37781</v>
      </c>
      <c r="C37332" s="2">
        <v>25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37782</v>
      </c>
      <c r="C37333" s="2">
        <v>25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37784</v>
      </c>
      <c r="C37335" s="2">
        <v>25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37786</v>
      </c>
      <c r="C37337" s="2">
        <v>32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37787</v>
      </c>
      <c r="C37338" s="2">
        <v>34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37790</v>
      </c>
      <c r="C37341" s="2">
        <v>30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37792</v>
      </c>
      <c r="C37343" s="2">
        <v>29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37801</v>
      </c>
      <c r="C37352" s="2">
        <v>31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37804</v>
      </c>
      <c r="C37355" s="2">
        <v>17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37805</v>
      </c>
      <c r="C37356" s="2">
        <v>17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14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37824</v>
      </c>
      <c r="C37375" s="2">
        <v>26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37825</v>
      </c>
      <c r="C37376" s="2">
        <v>11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37826</v>
      </c>
      <c r="C37377" s="2">
        <v>14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37827</v>
      </c>
      <c r="C37378" s="2">
        <v>12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37834</v>
      </c>
      <c r="C37385" s="2">
        <v>20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37839</v>
      </c>
      <c r="C37390" s="2">
        <v>22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37840</v>
      </c>
      <c r="C37391" s="2">
        <v>22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37842</v>
      </c>
      <c r="C37393" s="2">
        <v>20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37843</v>
      </c>
      <c r="C37394" s="2">
        <v>20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37844</v>
      </c>
      <c r="C37395" s="2">
        <v>20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37845</v>
      </c>
      <c r="C37396" s="2">
        <v>20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477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477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477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477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477</v>
      </c>
      <c r="E37408" s="2"/>
      <c r="F37408" s="2"/>
      <c r="G37408" s="2"/>
      <c r="H37408" s="2"/>
    </row>
    <row r="37409" spans="2:8">
      <c r="B37409" s="2" t="s">
        <v>37858</v>
      </c>
      <c r="C37409" s="2">
        <v>24</v>
      </c>
      <c r="D37409" s="2" t="s">
        <v>477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477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477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477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477</v>
      </c>
      <c r="E37413" s="2"/>
      <c r="F37413" s="2"/>
      <c r="G37413" s="2"/>
      <c r="H37413" s="2"/>
    </row>
    <row r="37414" spans="2:8">
      <c r="B37414" s="2" t="s">
        <v>37863</v>
      </c>
      <c r="C37414" s="2">
        <v>14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37864</v>
      </c>
      <c r="C37415" s="2">
        <v>11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37881</v>
      </c>
      <c r="C37432" s="2">
        <v>26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37896</v>
      </c>
      <c r="C37447" s="2">
        <v>24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37898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14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37905</v>
      </c>
      <c r="C37456" s="2">
        <v>14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13</v>
      </c>
      <c r="D37463" s="2" t="s">
        <v>477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477</v>
      </c>
      <c r="E37464" s="2"/>
      <c r="F37464" s="2"/>
      <c r="G37464" s="2"/>
      <c r="H37464" s="2"/>
    </row>
    <row r="37465" spans="2:8">
      <c r="B37465" s="2" t="s">
        <v>37914</v>
      </c>
      <c r="C37465" s="2">
        <v>14</v>
      </c>
      <c r="D37465" s="2" t="s">
        <v>477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477</v>
      </c>
      <c r="E37466" s="2"/>
      <c r="F37466" s="2"/>
      <c r="G37466" s="2"/>
      <c r="H37466" s="2"/>
    </row>
    <row r="37467" spans="2:8">
      <c r="B37467" s="2" t="s">
        <v>37916</v>
      </c>
      <c r="C37467" s="2">
        <v>14</v>
      </c>
      <c r="D37467" s="2" t="s">
        <v>477</v>
      </c>
      <c r="E37467" s="2"/>
      <c r="F37467" s="2"/>
      <c r="G37467" s="2"/>
      <c r="H37467" s="2"/>
    </row>
    <row r="37468" spans="2:8">
      <c r="B37468" s="2" t="s">
        <v>37917</v>
      </c>
      <c r="C37468" s="2">
        <v>14</v>
      </c>
      <c r="D37468" s="2" t="s">
        <v>477</v>
      </c>
      <c r="E37468" s="2"/>
      <c r="F37468" s="2"/>
      <c r="G37468" s="2"/>
      <c r="H37468" s="2"/>
    </row>
    <row r="37469" spans="2:8">
      <c r="B37469" s="2" t="s">
        <v>37918</v>
      </c>
      <c r="C37469" s="2">
        <v>14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37922</v>
      </c>
      <c r="C37473" s="2">
        <v>34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37925</v>
      </c>
      <c r="C37476" s="2">
        <v>34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37927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14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40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37967</v>
      </c>
      <c r="C37518" s="2">
        <v>42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37968</v>
      </c>
      <c r="C37519" s="2">
        <v>40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37969</v>
      </c>
      <c r="C37520" s="2">
        <v>38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37970</v>
      </c>
      <c r="C37521" s="2">
        <v>18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37971</v>
      </c>
      <c r="C37522" s="2">
        <v>35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37972</v>
      </c>
      <c r="C37523" s="2">
        <v>37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37973</v>
      </c>
      <c r="C37524" s="2">
        <v>36</v>
      </c>
      <c r="D37524" s="2" t="s">
        <v>477</v>
      </c>
      <c r="E37524" s="2"/>
      <c r="F37524" s="2"/>
      <c r="G37524" s="2"/>
      <c r="H37524" s="2"/>
    </row>
    <row r="37525" spans="2:8">
      <c r="B37525" s="2" t="s">
        <v>37974</v>
      </c>
      <c r="C37525" s="2">
        <v>36</v>
      </c>
      <c r="D37525" s="2" t="s">
        <v>477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477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477</v>
      </c>
      <c r="E37527" s="2"/>
      <c r="F37527" s="2"/>
      <c r="G37527" s="2"/>
      <c r="H37527" s="2"/>
    </row>
    <row r="37528" spans="2:8">
      <c r="B37528" s="2" t="s">
        <v>37977</v>
      </c>
      <c r="C37528" s="2">
        <v>41</v>
      </c>
      <c r="D37528" s="2" t="s">
        <v>477</v>
      </c>
      <c r="E37528" s="2"/>
      <c r="F37528" s="2"/>
      <c r="G37528" s="2"/>
      <c r="H37528" s="2"/>
    </row>
    <row r="37529" spans="2:8">
      <c r="B37529" s="2" t="s">
        <v>37978</v>
      </c>
      <c r="C37529" s="2">
        <v>39</v>
      </c>
      <c r="D37529" s="2" t="s">
        <v>477</v>
      </c>
      <c r="E37529" s="2"/>
      <c r="F37529" s="2"/>
      <c r="G37529" s="2"/>
      <c r="H37529" s="2"/>
    </row>
    <row r="37530" spans="2:8">
      <c r="B37530" s="2" t="s">
        <v>37979</v>
      </c>
      <c r="C37530" s="2">
        <v>38</v>
      </c>
      <c r="D37530" s="2" t="s">
        <v>477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477</v>
      </c>
      <c r="E37531" s="2"/>
      <c r="F37531" s="2"/>
      <c r="G37531" s="2"/>
      <c r="H37531" s="2"/>
    </row>
    <row r="37532" spans="2:8">
      <c r="B37532" s="2" t="s">
        <v>37981</v>
      </c>
      <c r="C37532" s="2">
        <v>36</v>
      </c>
      <c r="D37532" s="2" t="s">
        <v>477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477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477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477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477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477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477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477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477</v>
      </c>
      <c r="E37540" s="2"/>
      <c r="F37540" s="2"/>
      <c r="G37540" s="2"/>
      <c r="H37540" s="2"/>
    </row>
    <row r="37541" spans="2:8">
      <c r="B37541" s="2" t="s">
        <v>37990</v>
      </c>
      <c r="C37541" s="2">
        <v>32</v>
      </c>
      <c r="D37541" s="2" t="s">
        <v>477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477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477</v>
      </c>
      <c r="E37543" s="2"/>
      <c r="F37543" s="2"/>
      <c r="G37543" s="2"/>
      <c r="H37543" s="2"/>
    </row>
    <row r="37544" spans="2:8">
      <c r="B37544" s="2" t="s">
        <v>37993</v>
      </c>
      <c r="C37544" s="2">
        <v>29</v>
      </c>
      <c r="D37544" s="2" t="s">
        <v>477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477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477</v>
      </c>
      <c r="E37546" s="2"/>
      <c r="F37546" s="2"/>
      <c r="G37546" s="2"/>
      <c r="H37546" s="2"/>
    </row>
    <row r="37547" spans="2:8">
      <c r="B37547" s="2" t="s">
        <v>37996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477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38012</v>
      </c>
      <c r="C37563" s="2">
        <v>31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38014</v>
      </c>
      <c r="C37565" s="2">
        <v>15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38015</v>
      </c>
      <c r="C37566" s="2">
        <v>13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477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477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477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477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477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477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477</v>
      </c>
      <c r="E37599" s="2"/>
      <c r="F37599" s="2"/>
      <c r="G37599" s="2"/>
      <c r="H37599" s="2"/>
    </row>
    <row r="37600" spans="2:8">
      <c r="B37600" s="2" t="s">
        <v>38049</v>
      </c>
      <c r="C37600" s="2">
        <v>16</v>
      </c>
      <c r="D37600" s="2" t="s">
        <v>477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38052</v>
      </c>
      <c r="C37603" s="2">
        <v>25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477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477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477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477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477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477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477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477</v>
      </c>
      <c r="E37615" s="2"/>
      <c r="F37615" s="2"/>
      <c r="G37615" s="2"/>
      <c r="H37615" s="2"/>
    </row>
    <row r="37616" spans="2:8">
      <c r="B37616" s="2" t="s">
        <v>38065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477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477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477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38075</v>
      </c>
      <c r="C37626" s="2">
        <v>27</v>
      </c>
      <c r="D37626" s="2" t="s">
        <v>477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38081</v>
      </c>
      <c r="C37632" s="2">
        <v>29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38083</v>
      </c>
      <c r="C37634" s="2">
        <v>29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477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477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477</v>
      </c>
      <c r="E37639" s="2"/>
      <c r="F37639" s="2"/>
      <c r="G37639" s="2"/>
      <c r="H37639" s="2"/>
    </row>
    <row r="37640" spans="2:8">
      <c r="B37640" s="2" t="s">
        <v>38089</v>
      </c>
      <c r="C37640" s="2">
        <v>24</v>
      </c>
      <c r="D37640" s="2" t="s">
        <v>477</v>
      </c>
      <c r="E37640" s="2"/>
      <c r="F37640" s="2"/>
      <c r="G37640" s="2"/>
      <c r="H37640" s="2"/>
    </row>
    <row r="37641" spans="2:8">
      <c r="B37641" s="2" t="s">
        <v>38090</v>
      </c>
      <c r="C37641" s="2">
        <v>19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38092</v>
      </c>
      <c r="C37643" s="2">
        <v>22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38093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10</v>
      </c>
      <c r="D37655" s="2" t="s">
        <v>477</v>
      </c>
      <c r="E37655" s="2"/>
      <c r="F37655" s="2"/>
      <c r="G37655" s="2"/>
      <c r="H37655" s="2"/>
    </row>
    <row r="37656" spans="2:8">
      <c r="B37656" s="2" t="s">
        <v>38105</v>
      </c>
      <c r="C37656" s="2">
        <v>10</v>
      </c>
      <c r="D37656" s="2" t="s">
        <v>477</v>
      </c>
      <c r="E37656" s="2"/>
      <c r="F37656" s="2"/>
      <c r="G37656" s="2"/>
      <c r="H37656" s="2"/>
    </row>
    <row r="37657" spans="2:8">
      <c r="B37657" s="2" t="s">
        <v>38106</v>
      </c>
      <c r="C37657" s="2">
        <v>10</v>
      </c>
      <c r="D37657" s="2" t="s">
        <v>477</v>
      </c>
      <c r="E37657" s="2"/>
      <c r="F37657" s="2"/>
      <c r="G37657" s="2"/>
      <c r="H37657" s="2"/>
    </row>
    <row r="37658" spans="2:8">
      <c r="B37658" s="2" t="s">
        <v>38107</v>
      </c>
      <c r="C37658" s="2">
        <v>10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38109</v>
      </c>
      <c r="C37660" s="2">
        <v>35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38113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13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14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15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16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38137</v>
      </c>
      <c r="C37688" s="2">
        <v>26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15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15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16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16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15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10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38171</v>
      </c>
      <c r="C37722" s="2">
        <v>15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38172</v>
      </c>
      <c r="C37723" s="2">
        <v>12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38173</v>
      </c>
      <c r="C37724" s="2">
        <v>10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38221</v>
      </c>
      <c r="C37772" s="2">
        <v>29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38222</v>
      </c>
      <c r="C37773" s="2">
        <v>28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477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38227</v>
      </c>
      <c r="C37778" s="2">
        <v>35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38228</v>
      </c>
      <c r="C37779" s="2">
        <v>34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38230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38246</v>
      </c>
      <c r="C37797" s="2">
        <v>35</v>
      </c>
      <c r="D37797" s="2" t="s">
        <v>477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477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477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477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477</v>
      </c>
      <c r="E37813" s="2"/>
      <c r="F37813" s="2"/>
      <c r="G37813" s="2"/>
      <c r="H37813" s="2"/>
    </row>
    <row r="37814" spans="2:8">
      <c r="B37814" s="2" t="s">
        <v>38263</v>
      </c>
      <c r="C37814" s="2">
        <v>20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42</v>
      </c>
      <c r="D37828" s="2" t="s">
        <v>477</v>
      </c>
      <c r="E37828" s="2"/>
      <c r="F37828" s="2"/>
      <c r="G37828" s="2"/>
      <c r="H37828" s="2"/>
    </row>
    <row r="37829" spans="2:8">
      <c r="B37829" s="2" t="s">
        <v>38278</v>
      </c>
      <c r="C37829" s="2">
        <v>42</v>
      </c>
      <c r="D37829" s="2" t="s">
        <v>477</v>
      </c>
      <c r="E37829" s="2"/>
      <c r="F37829" s="2"/>
      <c r="G37829" s="2"/>
      <c r="H37829" s="2"/>
    </row>
    <row r="37830" spans="2:8">
      <c r="B37830" s="2" t="s">
        <v>38279</v>
      </c>
      <c r="C37830" s="2">
        <v>41</v>
      </c>
      <c r="D37830" s="2" t="s">
        <v>477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477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477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477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477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477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477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477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477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16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38295</v>
      </c>
      <c r="C37846" s="2">
        <v>16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38296</v>
      </c>
      <c r="C37847" s="2">
        <v>16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38297</v>
      </c>
      <c r="C37848" s="2">
        <v>16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11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16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38311</v>
      </c>
      <c r="C37862" s="2">
        <v>24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38313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19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18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17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13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13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38335</v>
      </c>
      <c r="C37886" s="2">
        <v>33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477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477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477</v>
      </c>
      <c r="E37890" s="2"/>
      <c r="F37890" s="2"/>
      <c r="G37890" s="2"/>
      <c r="H37890" s="2"/>
    </row>
    <row r="37891" spans="2:8">
      <c r="B37891" s="2" t="s">
        <v>38340</v>
      </c>
      <c r="C37891" s="2">
        <v>9</v>
      </c>
      <c r="D37891" s="2" t="s">
        <v>477</v>
      </c>
      <c r="E37891" s="2"/>
      <c r="F37891" s="2"/>
      <c r="G37891" s="2"/>
      <c r="H37891" s="2"/>
    </row>
    <row r="37892" spans="2:8">
      <c r="B37892" s="2" t="s">
        <v>38341</v>
      </c>
      <c r="C37892" s="2">
        <v>35</v>
      </c>
      <c r="D37892" s="2" t="s">
        <v>477</v>
      </c>
      <c r="E37892" s="2"/>
      <c r="F37892" s="2"/>
      <c r="G37892" s="2"/>
      <c r="H37892" s="2"/>
    </row>
    <row r="37893" spans="2:8">
      <c r="B37893" s="2" t="s">
        <v>38342</v>
      </c>
      <c r="C37893" s="2">
        <v>37</v>
      </c>
      <c r="D37893" s="2" t="s">
        <v>477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36</v>
      </c>
      <c r="D37904" s="2" t="s">
        <v>477</v>
      </c>
      <c r="E37904" s="2"/>
      <c r="F37904" s="2"/>
      <c r="G37904" s="2"/>
      <c r="H37904" s="2"/>
    </row>
    <row r="37905" spans="2:8">
      <c r="B37905" s="2" t="s">
        <v>38354</v>
      </c>
      <c r="C37905" s="2">
        <v>36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38362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15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20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38372</v>
      </c>
      <c r="C37923" s="2">
        <v>22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477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477</v>
      </c>
      <c r="E37928" s="2"/>
      <c r="F37928" s="2"/>
      <c r="G37928" s="2"/>
      <c r="H37928" s="2"/>
    </row>
    <row r="37929" spans="2:8">
      <c r="B37929" s="2" t="s">
        <v>38378</v>
      </c>
      <c r="C37929" s="2">
        <v>11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38382</v>
      </c>
      <c r="C37933" s="2">
        <v>27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38384</v>
      </c>
      <c r="C37935" s="2">
        <v>25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40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17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38400</v>
      </c>
      <c r="C37951" s="2">
        <v>23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477</v>
      </c>
      <c r="E37968" s="2"/>
      <c r="F37968" s="2"/>
      <c r="G37968" s="2"/>
      <c r="H37968" s="2"/>
    </row>
    <row r="37969" spans="2:8">
      <c r="B37969" s="2" t="s">
        <v>38418</v>
      </c>
      <c r="C37969" s="2">
        <v>32</v>
      </c>
      <c r="D37969" s="2" t="s">
        <v>477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477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477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477</v>
      </c>
      <c r="E37972" s="2"/>
      <c r="F37972" s="2"/>
      <c r="G37972" s="2"/>
      <c r="H37972" s="2"/>
    </row>
    <row r="37973" spans="2:8">
      <c r="B37973" s="2" t="s">
        <v>38422</v>
      </c>
      <c r="C37973" s="2">
        <v>16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477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477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477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38438</v>
      </c>
      <c r="C37989" s="2">
        <v>34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38442</v>
      </c>
      <c r="C37993" s="2">
        <v>43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38443</v>
      </c>
      <c r="C37994" s="2">
        <v>43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38445</v>
      </c>
      <c r="C37996" s="2">
        <v>36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15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50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38461</v>
      </c>
      <c r="C38012" s="2">
        <v>48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38462</v>
      </c>
      <c r="C38013" s="2">
        <v>46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38463</v>
      </c>
      <c r="C38014" s="2">
        <v>43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38464</v>
      </c>
      <c r="C38015" s="2">
        <v>42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38468</v>
      </c>
      <c r="C38019" s="2">
        <v>24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38471</v>
      </c>
      <c r="C38022" s="2">
        <v>35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38472</v>
      </c>
      <c r="C38023" s="2">
        <v>37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38473</v>
      </c>
      <c r="C38024" s="2">
        <v>38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38474</v>
      </c>
      <c r="C38025" s="2">
        <v>37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38475</v>
      </c>
      <c r="C38026" s="2">
        <v>37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38476</v>
      </c>
      <c r="C38027" s="2">
        <v>36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38477</v>
      </c>
      <c r="C38028" s="2">
        <v>40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38478</v>
      </c>
      <c r="C38029" s="2">
        <v>41</v>
      </c>
      <c r="D38029" s="2" t="s">
        <v>477</v>
      </c>
      <c r="E38029" s="2"/>
      <c r="F38029" s="2"/>
      <c r="G38029" s="2"/>
      <c r="H38029" s="2"/>
    </row>
    <row r="38030" spans="2:8">
      <c r="B38030" s="2" t="s">
        <v>38479</v>
      </c>
      <c r="C38030" s="2">
        <v>41</v>
      </c>
      <c r="D38030" s="2" t="s">
        <v>477</v>
      </c>
      <c r="E38030" s="2"/>
      <c r="F38030" s="2"/>
      <c r="G38030" s="2"/>
      <c r="H38030" s="2"/>
    </row>
    <row r="38031" spans="2:8">
      <c r="B38031" s="2" t="s">
        <v>38480</v>
      </c>
      <c r="C38031" s="2">
        <v>42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477</v>
      </c>
      <c r="E38043" s="2"/>
      <c r="F38043" s="2"/>
      <c r="G38043" s="2"/>
      <c r="H38043" s="2"/>
    </row>
    <row r="38044" spans="2:8">
      <c r="B38044" s="2" t="s">
        <v>38493</v>
      </c>
      <c r="C38044" s="2">
        <v>34</v>
      </c>
      <c r="D38044" s="2" t="s">
        <v>477</v>
      </c>
      <c r="E38044" s="2"/>
      <c r="F38044" s="2"/>
      <c r="G38044" s="2"/>
      <c r="H38044" s="2"/>
    </row>
    <row r="38045" spans="2:8">
      <c r="B38045" s="2" t="s">
        <v>38494</v>
      </c>
      <c r="C38045" s="2">
        <v>33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477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477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477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477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14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38505</v>
      </c>
      <c r="C38056" s="2">
        <v>14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38506</v>
      </c>
      <c r="C38057" s="2">
        <v>14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38507</v>
      </c>
      <c r="C38058" s="2">
        <v>14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38508</v>
      </c>
      <c r="C38059" s="2">
        <v>14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38509</v>
      </c>
      <c r="C38060" s="2">
        <v>14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38510</v>
      </c>
      <c r="C38061" s="2">
        <v>13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38511</v>
      </c>
      <c r="C38062" s="2">
        <v>34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38516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10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15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15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15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20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38538</v>
      </c>
      <c r="C38089" s="2">
        <v>20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38539</v>
      </c>
      <c r="C38090" s="2">
        <v>19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38540</v>
      </c>
      <c r="C38091" s="2">
        <v>18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38541</v>
      </c>
      <c r="C38092" s="2">
        <v>18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38549</v>
      </c>
      <c r="C38100" s="2">
        <v>32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38551</v>
      </c>
      <c r="C38102" s="2">
        <v>33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38554</v>
      </c>
      <c r="C38105" s="2">
        <v>25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15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16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15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477</v>
      </c>
      <c r="E38144" s="2"/>
      <c r="F38144" s="2"/>
      <c r="G38144" s="2"/>
      <c r="H38144" s="2"/>
    </row>
    <row r="38145" spans="2:8">
      <c r="B38145" s="2" t="s">
        <v>38594</v>
      </c>
      <c r="C38145" s="2">
        <v>32</v>
      </c>
      <c r="D38145" s="2" t="s">
        <v>477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38601</v>
      </c>
      <c r="C38152" s="2">
        <v>36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38602</v>
      </c>
      <c r="C38153" s="2">
        <v>37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38603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20</v>
      </c>
      <c r="D38171" s="2" t="s">
        <v>477</v>
      </c>
      <c r="E38171" s="2"/>
      <c r="F38171" s="2"/>
      <c r="G38171" s="2"/>
      <c r="H38171" s="2"/>
    </row>
    <row r="38172" spans="2:8">
      <c r="B38172" s="2" t="s">
        <v>38621</v>
      </c>
      <c r="C38172" s="2">
        <v>19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38623</v>
      </c>
      <c r="C38174" s="2">
        <v>27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38625</v>
      </c>
      <c r="C38176" s="2">
        <v>13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38631</v>
      </c>
      <c r="C38182" s="2">
        <v>33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38632</v>
      </c>
      <c r="C38183" s="2">
        <v>31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38637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12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11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18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38650</v>
      </c>
      <c r="C38201" s="2">
        <v>27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38656</v>
      </c>
      <c r="C38207" s="2">
        <v>19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38657</v>
      </c>
      <c r="C38208" s="2">
        <v>19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38658</v>
      </c>
      <c r="C38209" s="2">
        <v>21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38659</v>
      </c>
      <c r="C38210" s="2">
        <v>21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38662</v>
      </c>
      <c r="C38213" s="2">
        <v>22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38663</v>
      </c>
      <c r="C38214" s="2">
        <v>22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38667</v>
      </c>
      <c r="C38218" s="2">
        <v>23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38668</v>
      </c>
      <c r="C38219" s="2">
        <v>23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38669</v>
      </c>
      <c r="C38220" s="2">
        <v>22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38671</v>
      </c>
      <c r="C38222" s="2">
        <v>19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38672</v>
      </c>
      <c r="C38223" s="2">
        <v>19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38673</v>
      </c>
      <c r="C38224" s="2">
        <v>20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38674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5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38704</v>
      </c>
      <c r="C38255" s="2">
        <v>29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19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18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18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9</v>
      </c>
      <c r="D38270" s="2" t="s">
        <v>477</v>
      </c>
      <c r="E38270" s="2"/>
      <c r="F38270" s="2"/>
      <c r="G38270" s="2"/>
      <c r="H38270" s="2"/>
    </row>
    <row r="38271" spans="2:8">
      <c r="B38271" s="2" t="s">
        <v>38720</v>
      </c>
      <c r="C38271" s="2">
        <v>11</v>
      </c>
      <c r="D38271" s="2" t="s">
        <v>477</v>
      </c>
      <c r="E38271" s="2"/>
      <c r="F38271" s="2"/>
      <c r="G38271" s="2"/>
      <c r="H38271" s="2"/>
    </row>
    <row r="38272" spans="2:8">
      <c r="B38272" s="2" t="s">
        <v>38721</v>
      </c>
      <c r="C38272" s="2">
        <v>12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38722</v>
      </c>
      <c r="C38273" s="2">
        <v>13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38723</v>
      </c>
      <c r="C38274" s="2">
        <v>13</v>
      </c>
      <c r="D38274" s="2" t="s">
        <v>477</v>
      </c>
      <c r="E38274" s="2"/>
      <c r="F38274" s="2"/>
      <c r="G38274" s="2"/>
      <c r="H38274" s="2"/>
    </row>
    <row r="38275" spans="2:8">
      <c r="B38275" s="2" t="s">
        <v>38724</v>
      </c>
      <c r="C38275" s="2">
        <v>14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38725</v>
      </c>
      <c r="C38276" s="2">
        <v>12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38731</v>
      </c>
      <c r="C38282" s="2">
        <v>24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38732</v>
      </c>
      <c r="C38283" s="2">
        <v>17</v>
      </c>
      <c r="D38283" s="2" t="s">
        <v>477</v>
      </c>
      <c r="E38283" s="2"/>
      <c r="F38283" s="2"/>
      <c r="G38283" s="2"/>
      <c r="H38283" s="2"/>
    </row>
    <row r="38284" spans="2:8">
      <c r="B38284" s="2" t="s">
        <v>38733</v>
      </c>
      <c r="C38284" s="2">
        <v>14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14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38746</v>
      </c>
      <c r="C38297" s="2">
        <v>13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38747</v>
      </c>
      <c r="C38298" s="2">
        <v>13</v>
      </c>
      <c r="D38298" s="2" t="s">
        <v>477</v>
      </c>
      <c r="E38298" s="2"/>
      <c r="F38298" s="2"/>
      <c r="G38298" s="2"/>
      <c r="H38298" s="2"/>
    </row>
    <row r="38299" spans="2:8">
      <c r="B38299" s="2" t="s">
        <v>38748</v>
      </c>
      <c r="C38299" s="2">
        <v>12</v>
      </c>
      <c r="D38299" s="2" t="s">
        <v>477</v>
      </c>
      <c r="E38299" s="2"/>
      <c r="F38299" s="2"/>
      <c r="G38299" s="2"/>
      <c r="H38299" s="2"/>
    </row>
    <row r="38300" spans="2:8">
      <c r="B38300" s="2" t="s">
        <v>38749</v>
      </c>
      <c r="C38300" s="2">
        <v>11</v>
      </c>
      <c r="D38300" s="2" t="s">
        <v>477</v>
      </c>
      <c r="E38300" s="2"/>
      <c r="F38300" s="2"/>
      <c r="G38300" s="2"/>
      <c r="H38300" s="2"/>
    </row>
    <row r="38301" spans="2:8">
      <c r="B38301" s="2" t="s">
        <v>38750</v>
      </c>
      <c r="C38301" s="2">
        <v>12</v>
      </c>
      <c r="D38301" s="2" t="s">
        <v>477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477</v>
      </c>
      <c r="E38302" s="2"/>
      <c r="F38302" s="2"/>
      <c r="G38302" s="2"/>
      <c r="H38302" s="2"/>
    </row>
    <row r="38303" spans="2:8">
      <c r="B38303" s="2" t="s">
        <v>38752</v>
      </c>
      <c r="C38303" s="2">
        <v>39</v>
      </c>
      <c r="D38303" s="2" t="s">
        <v>477</v>
      </c>
      <c r="E38303" s="2"/>
      <c r="F38303" s="2"/>
      <c r="G38303" s="2"/>
      <c r="H38303" s="2"/>
    </row>
    <row r="38304" spans="2:8">
      <c r="B38304" s="2" t="s">
        <v>38753</v>
      </c>
      <c r="C38304" s="2">
        <v>37</v>
      </c>
      <c r="D38304" s="2" t="s">
        <v>477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477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477</v>
      </c>
      <c r="E38306" s="2"/>
      <c r="F38306" s="2"/>
      <c r="G38306" s="2"/>
      <c r="H38306" s="2"/>
    </row>
    <row r="38307" spans="2:8">
      <c r="B38307" s="2" t="s">
        <v>38756</v>
      </c>
      <c r="C38307" s="2">
        <v>13</v>
      </c>
      <c r="D38307" s="2" t="s">
        <v>477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477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477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477</v>
      </c>
      <c r="E38310" s="2"/>
      <c r="F38310" s="2"/>
      <c r="G38310" s="2"/>
      <c r="H38310" s="2"/>
    </row>
    <row r="38311" spans="2:8">
      <c r="B38311" s="2" t="s">
        <v>38760</v>
      </c>
      <c r="C38311" s="2">
        <v>15</v>
      </c>
      <c r="D38311" s="2" t="s">
        <v>477</v>
      </c>
      <c r="E38311" s="2"/>
      <c r="F38311" s="2"/>
      <c r="G38311" s="2"/>
      <c r="H38311" s="2"/>
    </row>
    <row r="38312" spans="2:8">
      <c r="B38312" s="2" t="s">
        <v>38761</v>
      </c>
      <c r="C38312" s="2">
        <v>14</v>
      </c>
      <c r="D38312" s="2" t="s">
        <v>477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477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477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477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38767</v>
      </c>
      <c r="C38318" s="2">
        <v>18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9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38775</v>
      </c>
      <c r="C38326" s="2">
        <v>10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18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38809</v>
      </c>
      <c r="C38360" s="2">
        <v>31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38810</v>
      </c>
      <c r="C38361" s="2">
        <v>30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38814</v>
      </c>
      <c r="C38365" s="2">
        <v>24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38815</v>
      </c>
      <c r="C38366" s="2">
        <v>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18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18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14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13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38822</v>
      </c>
      <c r="C38373" s="2">
        <v>17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38823</v>
      </c>
      <c r="C38374" s="2">
        <v>19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38824</v>
      </c>
      <c r="C38375" s="2">
        <v>22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38825</v>
      </c>
      <c r="C38376" s="2">
        <v>24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38827</v>
      </c>
      <c r="C38378" s="2">
        <v>24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19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19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17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17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8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38846</v>
      </c>
      <c r="C38397" s="2">
        <v>12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38847</v>
      </c>
      <c r="C38398" s="2">
        <v>14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38848</v>
      </c>
      <c r="C38399" s="2">
        <v>16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38849</v>
      </c>
      <c r="C38400" s="2">
        <v>16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38850</v>
      </c>
      <c r="C38401" s="2">
        <v>17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38851</v>
      </c>
      <c r="C38402" s="2">
        <v>18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38852</v>
      </c>
      <c r="C38403" s="2">
        <v>19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477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477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477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477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477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477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477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7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38867</v>
      </c>
      <c r="C38418" s="2">
        <v>8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477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477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477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477</v>
      </c>
      <c r="E38422" s="2"/>
      <c r="F38422" s="2"/>
      <c r="G38422" s="2"/>
      <c r="H38422" s="2"/>
    </row>
    <row r="38423" spans="2:8">
      <c r="B38423" s="2" t="s">
        <v>38872</v>
      </c>
      <c r="C38423" s="2">
        <v>21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477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38890</v>
      </c>
      <c r="C38441" s="2">
        <v>30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38894</v>
      </c>
      <c r="C38445" s="2">
        <v>12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38895</v>
      </c>
      <c r="C38446" s="2">
        <v>13</v>
      </c>
      <c r="D38446" s="2" t="s">
        <v>477</v>
      </c>
      <c r="E38446" s="2"/>
      <c r="F38446" s="2"/>
      <c r="G38446" s="2"/>
      <c r="H38446" s="2"/>
    </row>
    <row r="38447" spans="2:8">
      <c r="B38447" s="2" t="s">
        <v>38896</v>
      </c>
      <c r="C38447" s="2">
        <v>21</v>
      </c>
      <c r="D38447" s="2" t="s">
        <v>477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477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477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477</v>
      </c>
      <c r="E38450" s="2"/>
      <c r="F38450" s="2"/>
      <c r="G38450" s="2"/>
      <c r="H38450" s="2"/>
    </row>
    <row r="38451" spans="2:8">
      <c r="B38451" s="2" t="s">
        <v>38900</v>
      </c>
      <c r="C38451" s="2">
        <v>20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38901</v>
      </c>
      <c r="C38452" s="2">
        <v>20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38902</v>
      </c>
      <c r="C38453" s="2">
        <v>19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38903</v>
      </c>
      <c r="C38454" s="2">
        <v>18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38904</v>
      </c>
      <c r="C38455" s="2">
        <v>15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38905</v>
      </c>
      <c r="C38456" s="2">
        <v>8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41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38917</v>
      </c>
      <c r="C38468" s="2">
        <v>42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38918</v>
      </c>
      <c r="C38469" s="2">
        <v>41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38919</v>
      </c>
      <c r="C38470" s="2">
        <v>39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38920</v>
      </c>
      <c r="C38471" s="2">
        <v>36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38921</v>
      </c>
      <c r="C38472" s="2">
        <v>14</v>
      </c>
      <c r="D38472" s="2" t="s">
        <v>477</v>
      </c>
      <c r="E38472" s="2"/>
      <c r="F38472" s="2"/>
      <c r="G38472" s="2"/>
      <c r="H38472" s="2"/>
    </row>
    <row r="38473" spans="2:8">
      <c r="B38473" s="2" t="s">
        <v>38922</v>
      </c>
      <c r="C38473" s="2">
        <v>15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38923</v>
      </c>
      <c r="C38474" s="2">
        <v>16</v>
      </c>
      <c r="D38474" s="2" t="s">
        <v>477</v>
      </c>
      <c r="E38474" s="2"/>
      <c r="F38474" s="2"/>
      <c r="G38474" s="2"/>
      <c r="H38474" s="2"/>
    </row>
    <row r="38475" spans="2:8">
      <c r="B38475" s="2" t="s">
        <v>38924</v>
      </c>
      <c r="C38475" s="2">
        <v>15</v>
      </c>
      <c r="D38475" s="2" t="s">
        <v>477</v>
      </c>
      <c r="E38475" s="2"/>
      <c r="F38475" s="2"/>
      <c r="G38475" s="2"/>
      <c r="H38475" s="2"/>
    </row>
    <row r="38476" spans="2:8">
      <c r="B38476" s="2" t="s">
        <v>38925</v>
      </c>
      <c r="C38476" s="2">
        <v>16</v>
      </c>
      <c r="D38476" s="2" t="s">
        <v>477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15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38956</v>
      </c>
      <c r="C38507" s="2">
        <v>41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38957</v>
      </c>
      <c r="C38508" s="2">
        <v>42</v>
      </c>
      <c r="D38508" s="2" t="s">
        <v>477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477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477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477</v>
      </c>
      <c r="E38528" s="2"/>
      <c r="F38528" s="2"/>
      <c r="G38528" s="2"/>
      <c r="H38528" s="2"/>
    </row>
    <row r="38529" spans="2:8">
      <c r="B38529" s="2" t="s">
        <v>38978</v>
      </c>
      <c r="C38529" s="2">
        <v>29</v>
      </c>
      <c r="D38529" s="2" t="s">
        <v>477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39000</v>
      </c>
      <c r="C38551" s="2">
        <v>48</v>
      </c>
      <c r="D38551" s="2" t="s">
        <v>477</v>
      </c>
      <c r="E38551" s="2"/>
      <c r="F38551" s="2"/>
      <c r="G38551" s="2"/>
      <c r="H38551" s="2"/>
    </row>
    <row r="38552" spans="2:8">
      <c r="B38552" s="2" t="s">
        <v>39001</v>
      </c>
      <c r="C38552" s="2">
        <v>47</v>
      </c>
      <c r="D38552" s="2" t="s">
        <v>477</v>
      </c>
      <c r="E38552" s="2"/>
      <c r="F38552" s="2"/>
      <c r="G38552" s="2"/>
      <c r="H38552" s="2"/>
    </row>
    <row r="38553" spans="2:8">
      <c r="B38553" s="2" t="s">
        <v>39002</v>
      </c>
      <c r="C38553" s="2">
        <v>44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39003</v>
      </c>
      <c r="C38554" s="2">
        <v>11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39004</v>
      </c>
      <c r="C38555" s="2">
        <v>15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39005</v>
      </c>
      <c r="C38556" s="2">
        <v>14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17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39021</v>
      </c>
      <c r="C38572" s="2">
        <v>18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39022</v>
      </c>
      <c r="C38573" s="2">
        <v>10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19</v>
      </c>
      <c r="D38577" s="2" t="s">
        <v>477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477</v>
      </c>
      <c r="E38578" s="2"/>
      <c r="F38578" s="2"/>
      <c r="G38578" s="2"/>
      <c r="H38578" s="2"/>
    </row>
    <row r="38579" spans="2:8">
      <c r="B38579" s="2" t="s">
        <v>39028</v>
      </c>
      <c r="C38579" s="2">
        <v>9</v>
      </c>
      <c r="D38579" s="2" t="s">
        <v>477</v>
      </c>
      <c r="E38579" s="2"/>
      <c r="F38579" s="2"/>
      <c r="G38579" s="2"/>
      <c r="H38579" s="2"/>
    </row>
    <row r="38580" spans="2:8">
      <c r="B38580" s="2" t="s">
        <v>39029</v>
      </c>
      <c r="C38580" s="2">
        <v>15</v>
      </c>
      <c r="D38580" s="2" t="s">
        <v>477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477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39032</v>
      </c>
      <c r="C38583" s="2">
        <v>15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39033</v>
      </c>
      <c r="C38584" s="2">
        <v>11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39034</v>
      </c>
      <c r="C38585" s="2">
        <v>10</v>
      </c>
      <c r="D38585" s="2" t="s">
        <v>477</v>
      </c>
      <c r="E38585" s="2"/>
      <c r="F38585" s="2"/>
      <c r="G38585" s="2"/>
      <c r="H38585" s="2"/>
    </row>
    <row r="38586" spans="2:8">
      <c r="B38586" s="2" t="s">
        <v>39035</v>
      </c>
      <c r="C38586" s="2">
        <v>30</v>
      </c>
      <c r="D38586" s="2" t="s">
        <v>477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477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477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477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477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477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477</v>
      </c>
      <c r="E38592" s="2"/>
      <c r="F38592" s="2"/>
      <c r="G38592" s="2"/>
      <c r="H38592" s="2"/>
    </row>
    <row r="38593" spans="2:8">
      <c r="B38593" s="2" t="s">
        <v>39042</v>
      </c>
      <c r="C38593" s="2">
        <v>10</v>
      </c>
      <c r="D38593" s="2" t="s">
        <v>477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19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16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15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41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39054</v>
      </c>
      <c r="C38605" s="2">
        <v>40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39055</v>
      </c>
      <c r="C38606" s="2">
        <v>40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39056</v>
      </c>
      <c r="C38607" s="2">
        <v>37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39062</v>
      </c>
      <c r="C38613" s="2">
        <v>30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39065</v>
      </c>
      <c r="C38616" s="2">
        <v>12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39066</v>
      </c>
      <c r="C38617" s="2">
        <v>14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39067</v>
      </c>
      <c r="C38618" s="2">
        <v>14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39068</v>
      </c>
      <c r="C38619" s="2">
        <v>14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39070</v>
      </c>
      <c r="C38621" s="2">
        <v>37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39071</v>
      </c>
      <c r="C38622" s="2">
        <v>38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39073</v>
      </c>
      <c r="C38624" s="2">
        <v>35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39075</v>
      </c>
      <c r="C38626" s="2">
        <v>31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18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18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11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17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39095</v>
      </c>
      <c r="C38646" s="2">
        <v>6</v>
      </c>
      <c r="D38646" s="2" t="s">
        <v>477</v>
      </c>
      <c r="E38646" s="2"/>
      <c r="F38646" s="2"/>
      <c r="G38646" s="2"/>
      <c r="H38646" s="2"/>
    </row>
    <row r="38647" spans="2:8">
      <c r="B38647" s="2" t="s">
        <v>39096</v>
      </c>
      <c r="C38647" s="2">
        <v>7</v>
      </c>
      <c r="D38647" s="2" t="s">
        <v>477</v>
      </c>
      <c r="E38647" s="2"/>
      <c r="F38647" s="2"/>
      <c r="G38647" s="2"/>
      <c r="H38647" s="2"/>
    </row>
    <row r="38648" spans="2:8">
      <c r="B38648" s="2" t="s">
        <v>39097</v>
      </c>
      <c r="C38648" s="2">
        <v>14</v>
      </c>
      <c r="D38648" s="2" t="s">
        <v>477</v>
      </c>
      <c r="E38648" s="2"/>
      <c r="F38648" s="2"/>
      <c r="G38648" s="2"/>
      <c r="H38648" s="2"/>
    </row>
    <row r="38649" spans="2:8">
      <c r="B38649" s="2" t="s">
        <v>39098</v>
      </c>
      <c r="C38649" s="2">
        <v>16</v>
      </c>
      <c r="D38649" s="2" t="s">
        <v>477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477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39121</v>
      </c>
      <c r="C38672" s="2">
        <v>33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39126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17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39139</v>
      </c>
      <c r="C38690" s="2">
        <v>17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39140</v>
      </c>
      <c r="C38691" s="2">
        <v>16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39141</v>
      </c>
      <c r="C38692" s="2">
        <v>37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39142</v>
      </c>
      <c r="C38693" s="2">
        <v>39</v>
      </c>
      <c r="D38693" s="2" t="s">
        <v>477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39144</v>
      </c>
      <c r="C38695" s="2">
        <v>37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39145</v>
      </c>
      <c r="C38696" s="2">
        <v>35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39146</v>
      </c>
      <c r="C38697" s="2">
        <v>14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17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10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39161</v>
      </c>
      <c r="C38712" s="2">
        <v>33</v>
      </c>
      <c r="D38712" s="2" t="s">
        <v>477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40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477</v>
      </c>
      <c r="E38726" s="2"/>
      <c r="F38726" s="2"/>
      <c r="G38726" s="2"/>
      <c r="H38726" s="2"/>
    </row>
    <row r="38727" spans="2:8">
      <c r="B38727" s="2" t="s">
        <v>39176</v>
      </c>
      <c r="C38727" s="2">
        <v>18</v>
      </c>
      <c r="D38727" s="2" t="s">
        <v>477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40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39190</v>
      </c>
      <c r="C38741" s="2">
        <v>41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39191</v>
      </c>
      <c r="C38742" s="2">
        <v>40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39192</v>
      </c>
      <c r="C38743" s="2">
        <v>39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39193</v>
      </c>
      <c r="C38744" s="2">
        <v>13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39194</v>
      </c>
      <c r="C38745" s="2">
        <v>33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39196</v>
      </c>
      <c r="C38747" s="2">
        <v>35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39197</v>
      </c>
      <c r="C38748" s="2">
        <v>34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39198</v>
      </c>
      <c r="C38749" s="2">
        <v>17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477</v>
      </c>
      <c r="E38750" s="2"/>
      <c r="F38750" s="2"/>
      <c r="G38750" s="2"/>
      <c r="H38750" s="2"/>
    </row>
    <row r="38751" spans="2:8">
      <c r="B38751" s="2" t="s">
        <v>39200</v>
      </c>
      <c r="C38751" s="2">
        <v>18</v>
      </c>
      <c r="D38751" s="2" t="s">
        <v>477</v>
      </c>
      <c r="E38751" s="2"/>
      <c r="F38751" s="2"/>
      <c r="G38751" s="2"/>
      <c r="H38751" s="2"/>
    </row>
    <row r="38752" spans="2:8">
      <c r="B38752" s="2" t="s">
        <v>39201</v>
      </c>
      <c r="C38752" s="2">
        <v>18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39202</v>
      </c>
      <c r="C38753" s="2">
        <v>17</v>
      </c>
      <c r="D38753" s="2" t="s">
        <v>477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477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477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39208</v>
      </c>
      <c r="C38759" s="2">
        <v>25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12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13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14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22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39232</v>
      </c>
      <c r="C38783" s="2">
        <v>23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39239</v>
      </c>
      <c r="C38790" s="2">
        <v>21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477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477</v>
      </c>
      <c r="E38800" s="2"/>
      <c r="F38800" s="2"/>
      <c r="G38800" s="2"/>
      <c r="H38800" s="2"/>
    </row>
    <row r="38801" spans="2:8">
      <c r="B38801" s="2" t="s">
        <v>39250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17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11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36</v>
      </c>
      <c r="D38821" s="2" t="s">
        <v>477</v>
      </c>
      <c r="E38821" s="2"/>
      <c r="F38821" s="2"/>
      <c r="G38821" s="2"/>
      <c r="H38821" s="2"/>
    </row>
    <row r="38822" spans="2:8">
      <c r="B38822" s="2" t="s">
        <v>39271</v>
      </c>
      <c r="C38822" s="2">
        <v>38</v>
      </c>
      <c r="D38822" s="2" t="s">
        <v>477</v>
      </c>
      <c r="E38822" s="2"/>
      <c r="F38822" s="2"/>
      <c r="G38822" s="2"/>
      <c r="H38822" s="2"/>
    </row>
    <row r="38823" spans="2:8">
      <c r="B38823" s="2" t="s">
        <v>39272</v>
      </c>
      <c r="C38823" s="2">
        <v>38</v>
      </c>
      <c r="D38823" s="2" t="s">
        <v>477</v>
      </c>
      <c r="E38823" s="2"/>
      <c r="F38823" s="2"/>
      <c r="G38823" s="2"/>
      <c r="H38823" s="2"/>
    </row>
    <row r="38824" spans="2:8">
      <c r="B38824" s="2" t="s">
        <v>39273</v>
      </c>
      <c r="C38824" s="2">
        <v>39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39274</v>
      </c>
      <c r="C38825" s="2">
        <v>38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39275</v>
      </c>
      <c r="C38826" s="2">
        <v>13</v>
      </c>
      <c r="D38826" s="2" t="s">
        <v>477</v>
      </c>
      <c r="E38826" s="2"/>
      <c r="F38826" s="2"/>
      <c r="G38826" s="2"/>
      <c r="H38826" s="2"/>
    </row>
    <row r="38827" spans="2:8">
      <c r="B38827" s="2" t="s">
        <v>39276</v>
      </c>
      <c r="C38827" s="2">
        <v>14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39277</v>
      </c>
      <c r="C38828" s="2">
        <v>13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9</v>
      </c>
      <c r="D38838" s="2" t="s">
        <v>477</v>
      </c>
      <c r="E38838" s="2"/>
      <c r="F38838" s="2"/>
      <c r="G38838" s="2"/>
      <c r="H38838" s="2"/>
    </row>
    <row r="38839" spans="2:8">
      <c r="B38839" s="2" t="s">
        <v>39288</v>
      </c>
      <c r="C38839" s="2">
        <v>12</v>
      </c>
      <c r="D38839" s="2" t="s">
        <v>477</v>
      </c>
      <c r="E38839" s="2"/>
      <c r="F38839" s="2"/>
      <c r="G38839" s="2"/>
      <c r="H38839" s="2"/>
    </row>
    <row r="38840" spans="2:8">
      <c r="B38840" s="2" t="s">
        <v>39289</v>
      </c>
      <c r="C38840" s="2">
        <v>13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39290</v>
      </c>
      <c r="C38841" s="2">
        <v>19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39291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13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14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12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13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39312</v>
      </c>
      <c r="C38863" s="2">
        <v>36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39314</v>
      </c>
      <c r="C38865" s="2">
        <v>36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39315</v>
      </c>
      <c r="C38866" s="2">
        <v>36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8</v>
      </c>
      <c r="D38873" s="2" t="s">
        <v>477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31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477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477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477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477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477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477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477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477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39373</v>
      </c>
      <c r="C38924" s="2">
        <v>35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39374</v>
      </c>
      <c r="C38925" s="2">
        <v>35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39375</v>
      </c>
      <c r="C38926" s="2">
        <v>34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39376</v>
      </c>
      <c r="C38927" s="2">
        <v>33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39377</v>
      </c>
      <c r="C38928" s="2">
        <v>33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39378</v>
      </c>
      <c r="C38929" s="2">
        <v>32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39392</v>
      </c>
      <c r="C38943" s="2">
        <v>26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39398</v>
      </c>
      <c r="C38949" s="2">
        <v>19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39406</v>
      </c>
      <c r="C38957" s="2">
        <v>32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39409</v>
      </c>
      <c r="C38960" s="2">
        <v>31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39410</v>
      </c>
      <c r="C38961" s="2">
        <v>31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39411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16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14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12</v>
      </c>
      <c r="D38979" s="2" t="s">
        <v>477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39431</v>
      </c>
      <c r="C38982" s="2">
        <v>21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39432</v>
      </c>
      <c r="C38983" s="2">
        <v>23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10</v>
      </c>
      <c r="D38997" s="2" t="s">
        <v>477</v>
      </c>
      <c r="E38997" s="2"/>
      <c r="F38997" s="2"/>
      <c r="G38997" s="2"/>
      <c r="H38997" s="2"/>
    </row>
    <row r="38998" spans="2:8">
      <c r="B38998" s="2" t="s">
        <v>39447</v>
      </c>
      <c r="C38998" s="2">
        <v>11</v>
      </c>
      <c r="D38998" s="2" t="s">
        <v>477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39456</v>
      </c>
      <c r="C39007" s="2">
        <v>34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39458</v>
      </c>
      <c r="C39009" s="2">
        <v>33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39461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477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15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477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477</v>
      </c>
      <c r="E39061" s="2"/>
      <c r="F39061" s="2"/>
      <c r="G39061" s="2"/>
      <c r="H39061" s="2"/>
    </row>
    <row r="39062" spans="2:8">
      <c r="B39062" s="2" t="s">
        <v>39511</v>
      </c>
      <c r="C39062" s="2">
        <v>38</v>
      </c>
      <c r="D39062" s="2" t="s">
        <v>477</v>
      </c>
      <c r="E39062" s="2"/>
      <c r="F39062" s="2"/>
      <c r="G39062" s="2"/>
      <c r="H39062" s="2"/>
    </row>
    <row r="39063" spans="2:8">
      <c r="B39063" s="2" t="s">
        <v>39512</v>
      </c>
      <c r="C39063" s="2">
        <v>39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39513</v>
      </c>
      <c r="C39064" s="2">
        <v>38</v>
      </c>
      <c r="D39064" s="2" t="s">
        <v>477</v>
      </c>
      <c r="E39064" s="2"/>
      <c r="F39064" s="2"/>
      <c r="G39064" s="2"/>
      <c r="H39064" s="2"/>
    </row>
    <row r="39065" spans="2:8">
      <c r="B39065" s="2" t="s">
        <v>39514</v>
      </c>
      <c r="C39065" s="2">
        <v>37</v>
      </c>
      <c r="D39065" s="2" t="s">
        <v>477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477</v>
      </c>
      <c r="E39066" s="2"/>
      <c r="F39066" s="2"/>
      <c r="G39066" s="2"/>
      <c r="H39066" s="2"/>
    </row>
    <row r="39067" spans="2:8">
      <c r="B39067" s="2" t="s">
        <v>39516</v>
      </c>
      <c r="C39067" s="2">
        <v>24</v>
      </c>
      <c r="D39067" s="2" t="s">
        <v>477</v>
      </c>
      <c r="E39067" s="2"/>
      <c r="F39067" s="2"/>
      <c r="G39067" s="2"/>
      <c r="H39067" s="2"/>
    </row>
    <row r="39068" spans="2:8">
      <c r="B39068" s="2" t="s">
        <v>39517</v>
      </c>
      <c r="C39068" s="2">
        <v>25</v>
      </c>
      <c r="D39068" s="2" t="s">
        <v>477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477</v>
      </c>
      <c r="E39069" s="2"/>
      <c r="F39069" s="2"/>
      <c r="G39069" s="2"/>
      <c r="H39069" s="2"/>
    </row>
    <row r="39070" spans="2:8">
      <c r="B39070" s="2" t="s">
        <v>39519</v>
      </c>
      <c r="C39070" s="2">
        <v>24</v>
      </c>
      <c r="D39070" s="2" t="s">
        <v>477</v>
      </c>
      <c r="E39070" s="2"/>
      <c r="F39070" s="2"/>
      <c r="G39070" s="2"/>
      <c r="H39070" s="2"/>
    </row>
    <row r="39071" spans="2:8">
      <c r="B39071" s="2" t="s">
        <v>39520</v>
      </c>
      <c r="C39071" s="2">
        <v>25</v>
      </c>
      <c r="D39071" s="2" t="s">
        <v>477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477</v>
      </c>
      <c r="E39072" s="2"/>
      <c r="F39072" s="2"/>
      <c r="G39072" s="2"/>
      <c r="H39072" s="2"/>
    </row>
    <row r="39073" spans="2:8">
      <c r="B39073" s="2" t="s">
        <v>39522</v>
      </c>
      <c r="C39073" s="2">
        <v>35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39528</v>
      </c>
      <c r="C39079" s="2">
        <v>17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39529</v>
      </c>
      <c r="C39080" s="2">
        <v>18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39530</v>
      </c>
      <c r="C39081" s="2">
        <v>19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39534</v>
      </c>
      <c r="C39085" s="2">
        <v>17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39535</v>
      </c>
      <c r="C39086" s="2">
        <v>16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39543</v>
      </c>
      <c r="C39094" s="2">
        <v>19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39544</v>
      </c>
      <c r="C39095" s="2">
        <v>9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39546</v>
      </c>
      <c r="C39097" s="2">
        <v>18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39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39555</v>
      </c>
      <c r="C39106" s="2">
        <v>42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39556</v>
      </c>
      <c r="C39107" s="2">
        <v>41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39557</v>
      </c>
      <c r="C39108" s="2">
        <v>41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39560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477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477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39586</v>
      </c>
      <c r="C39137" s="2">
        <v>14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39587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38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39606</v>
      </c>
      <c r="C39157" s="2">
        <v>39</v>
      </c>
      <c r="D39157" s="2" t="s">
        <v>477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39608</v>
      </c>
      <c r="C39159" s="2">
        <v>39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39610</v>
      </c>
      <c r="C39161" s="2">
        <v>38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43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44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41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33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39621</v>
      </c>
      <c r="C39172" s="2">
        <v>35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39623</v>
      </c>
      <c r="C39174" s="2">
        <v>34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39625</v>
      </c>
      <c r="C39176" s="2">
        <v>12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39626</v>
      </c>
      <c r="C39177" s="2">
        <v>13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39627</v>
      </c>
      <c r="C39178" s="2">
        <v>12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39628</v>
      </c>
      <c r="C39179" s="2">
        <v>12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39629</v>
      </c>
      <c r="C39180" s="2">
        <v>12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39630</v>
      </c>
      <c r="C39181" s="2">
        <v>12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39631</v>
      </c>
      <c r="C39182" s="2">
        <v>12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39632</v>
      </c>
      <c r="C39183" s="2">
        <v>31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477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477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477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477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477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477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477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39645</v>
      </c>
      <c r="C39196" s="2">
        <v>31</v>
      </c>
      <c r="D39196" s="2" t="s">
        <v>477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477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477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477</v>
      </c>
      <c r="E39199" s="2"/>
      <c r="F39199" s="2"/>
      <c r="G39199" s="2"/>
      <c r="H39199" s="2"/>
    </row>
    <row r="39200" spans="2:8">
      <c r="B39200" s="2" t="s">
        <v>39649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28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39660</v>
      </c>
      <c r="C39211" s="2">
        <v>21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39661</v>
      </c>
      <c r="C39212" s="2">
        <v>23</v>
      </c>
      <c r="D39212" s="2" t="s">
        <v>477</v>
      </c>
      <c r="E39212" s="2"/>
      <c r="F39212" s="2"/>
      <c r="G39212" s="2"/>
      <c r="H39212" s="2"/>
    </row>
    <row r="39213" spans="2:8">
      <c r="B39213" s="2" t="s">
        <v>39662</v>
      </c>
      <c r="C39213" s="2">
        <v>18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23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477</v>
      </c>
      <c r="E39225" s="2"/>
      <c r="F39225" s="2"/>
      <c r="G39225" s="2"/>
      <c r="H39225" s="2"/>
    </row>
    <row r="39226" spans="2:8">
      <c r="B39226" s="2" t="s">
        <v>39675</v>
      </c>
      <c r="C39226" s="2">
        <v>20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12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39693</v>
      </c>
      <c r="C39244" s="2">
        <v>18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17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17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477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477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477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477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477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477</v>
      </c>
      <c r="E39258" s="2"/>
      <c r="F39258" s="2"/>
      <c r="G39258" s="2"/>
      <c r="H39258" s="2"/>
    </row>
    <row r="39259" spans="2:8">
      <c r="B39259" s="2" t="s">
        <v>39708</v>
      </c>
      <c r="C39259" s="2">
        <v>19</v>
      </c>
      <c r="D39259" s="2" t="s">
        <v>477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477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39711</v>
      </c>
      <c r="C39262" s="2">
        <v>20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477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477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477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39726</v>
      </c>
      <c r="C39277" s="2">
        <v>23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10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11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15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39755</v>
      </c>
      <c r="C39306" s="2">
        <v>42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39756</v>
      </c>
      <c r="C39307" s="2">
        <v>42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39757</v>
      </c>
      <c r="C39308" s="2">
        <v>41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39758</v>
      </c>
      <c r="C39309" s="2">
        <v>39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39759</v>
      </c>
      <c r="C39310" s="2">
        <v>36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39760</v>
      </c>
      <c r="C39311" s="2">
        <v>14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39761</v>
      </c>
      <c r="C39312" s="2">
        <v>21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39763</v>
      </c>
      <c r="C39314" s="2">
        <v>24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39764</v>
      </c>
      <c r="C39315" s="2">
        <v>9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39766</v>
      </c>
      <c r="C39317" s="2">
        <v>11</v>
      </c>
      <c r="D39317" s="2" t="s">
        <v>477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477</v>
      </c>
      <c r="E39318" s="2"/>
      <c r="F39318" s="2"/>
      <c r="G39318" s="2"/>
      <c r="H39318" s="2"/>
    </row>
    <row r="39319" spans="2:8">
      <c r="B39319" s="2" t="s">
        <v>39768</v>
      </c>
      <c r="C39319" s="2">
        <v>40</v>
      </c>
      <c r="D39319" s="2" t="s">
        <v>477</v>
      </c>
      <c r="E39319" s="2"/>
      <c r="F39319" s="2"/>
      <c r="G39319" s="2"/>
      <c r="H39319" s="2"/>
    </row>
    <row r="39320" spans="2:8">
      <c r="B39320" s="2" t="s">
        <v>39769</v>
      </c>
      <c r="C39320" s="2">
        <v>38</v>
      </c>
      <c r="D39320" s="2" t="s">
        <v>477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477</v>
      </c>
      <c r="E39321" s="2"/>
      <c r="F39321" s="2"/>
      <c r="G39321" s="2"/>
      <c r="H39321" s="2"/>
    </row>
    <row r="39322" spans="2:8">
      <c r="B39322" s="2" t="s">
        <v>39771</v>
      </c>
      <c r="C39322" s="2">
        <v>19</v>
      </c>
      <c r="D39322" s="2" t="s">
        <v>477</v>
      </c>
      <c r="E39322" s="2"/>
      <c r="F39322" s="2"/>
      <c r="G39322" s="2"/>
      <c r="H39322" s="2"/>
    </row>
    <row r="39323" spans="2:8">
      <c r="B39323" s="2" t="s">
        <v>39772</v>
      </c>
      <c r="C39323" s="2">
        <v>55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39773</v>
      </c>
      <c r="C39324" s="2">
        <v>52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39774</v>
      </c>
      <c r="C39325" s="2">
        <v>48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39775</v>
      </c>
      <c r="C39326" s="2">
        <v>43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35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39783</v>
      </c>
      <c r="C39334" s="2">
        <v>34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39784</v>
      </c>
      <c r="C39335" s="2">
        <v>34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39785</v>
      </c>
      <c r="C39336" s="2">
        <v>33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39786</v>
      </c>
      <c r="C39337" s="2">
        <v>33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39788</v>
      </c>
      <c r="C39339" s="2">
        <v>15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39790</v>
      </c>
      <c r="C39341" s="2">
        <v>24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18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39799</v>
      </c>
      <c r="C39350" s="2">
        <v>18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39800</v>
      </c>
      <c r="C39351" s="2">
        <v>16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39804</v>
      </c>
      <c r="C39355" s="2">
        <v>15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39805</v>
      </c>
      <c r="C39356" s="2">
        <v>16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39806</v>
      </c>
      <c r="C39357" s="2">
        <v>15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39808</v>
      </c>
      <c r="C39359" s="2">
        <v>15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39809</v>
      </c>
      <c r="C39360" s="2">
        <v>15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39810</v>
      </c>
      <c r="C39361" s="2">
        <v>15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39819</v>
      </c>
      <c r="C39370" s="2">
        <v>36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477</v>
      </c>
      <c r="E39371" s="2"/>
      <c r="F39371" s="2"/>
      <c r="G39371" s="2"/>
      <c r="H39371" s="2"/>
    </row>
    <row r="39372" spans="2:8">
      <c r="B39372" s="2" t="s">
        <v>39821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13</v>
      </c>
      <c r="D39376" s="2" t="s">
        <v>477</v>
      </c>
      <c r="E39376" s="2"/>
      <c r="F39376" s="2"/>
      <c r="G39376" s="2"/>
      <c r="H39376" s="2"/>
    </row>
    <row r="39377" spans="2:8">
      <c r="B39377" s="2" t="s">
        <v>39826</v>
      </c>
      <c r="C39377" s="2">
        <v>14</v>
      </c>
      <c r="D39377" s="2" t="s">
        <v>477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35</v>
      </c>
      <c r="D39384" s="2" t="s">
        <v>477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477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477</v>
      </c>
      <c r="E39387" s="2"/>
      <c r="F39387" s="2"/>
      <c r="G39387" s="2"/>
      <c r="H39387" s="2"/>
    </row>
    <row r="39388" spans="2:8">
      <c r="B39388" s="2" t="s">
        <v>39837</v>
      </c>
      <c r="C39388" s="2">
        <v>35</v>
      </c>
      <c r="D39388" s="2" t="s">
        <v>477</v>
      </c>
      <c r="E39388" s="2"/>
      <c r="F39388" s="2"/>
      <c r="G39388" s="2"/>
      <c r="H39388" s="2"/>
    </row>
    <row r="39389" spans="2:8">
      <c r="B39389" s="2" t="s">
        <v>39838</v>
      </c>
      <c r="C39389" s="2">
        <v>34</v>
      </c>
      <c r="D39389" s="2" t="s">
        <v>477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477</v>
      </c>
      <c r="E39390" s="2"/>
      <c r="F39390" s="2"/>
      <c r="G39390" s="2"/>
      <c r="H39390" s="2"/>
    </row>
    <row r="39391" spans="2:8">
      <c r="B39391" s="2" t="s">
        <v>39840</v>
      </c>
      <c r="C39391" s="2">
        <v>33</v>
      </c>
      <c r="D39391" s="2" t="s">
        <v>477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477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477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477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477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477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39849</v>
      </c>
      <c r="C39400" s="2">
        <v>34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10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39866</v>
      </c>
      <c r="C39417" s="2">
        <v>38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39870</v>
      </c>
      <c r="C39421" s="2">
        <v>33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39871</v>
      </c>
      <c r="C39422" s="2">
        <v>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477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477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477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39884</v>
      </c>
      <c r="C39435" s="2">
        <v>17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39885</v>
      </c>
      <c r="C39436" s="2">
        <v>18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39886</v>
      </c>
      <c r="C39437" s="2">
        <v>9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39887</v>
      </c>
      <c r="C39438" s="2">
        <v>9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39888</v>
      </c>
      <c r="C39439" s="2">
        <v>9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39889</v>
      </c>
      <c r="C39440" s="2">
        <v>8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39893</v>
      </c>
      <c r="C39444" s="2">
        <v>5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39894</v>
      </c>
      <c r="C39445" s="2">
        <v>6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39897</v>
      </c>
      <c r="C39448" s="2">
        <v>26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39898</v>
      </c>
      <c r="C39449" s="2">
        <v>12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39899</v>
      </c>
      <c r="C39450" s="2">
        <v>11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33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39911</v>
      </c>
      <c r="C39462" s="2">
        <v>33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39912</v>
      </c>
      <c r="C39463" s="2">
        <v>34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477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477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477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477</v>
      </c>
      <c r="E39477" s="2"/>
      <c r="F39477" s="2"/>
      <c r="G39477" s="2"/>
      <c r="H39477" s="2"/>
    </row>
    <row r="39478" spans="2:8">
      <c r="B39478" s="2" t="s">
        <v>39927</v>
      </c>
      <c r="C39478" s="2">
        <v>29</v>
      </c>
      <c r="D39478" s="2" t="s">
        <v>477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477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477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477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477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477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477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477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477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477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477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477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18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477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477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477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477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477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477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39</v>
      </c>
      <c r="D39537" s="2" t="s">
        <v>477</v>
      </c>
      <c r="E39537" s="2"/>
      <c r="F39537" s="2"/>
      <c r="G39537" s="2"/>
      <c r="H39537" s="2"/>
    </row>
    <row r="39538" spans="2:8">
      <c r="B39538" s="2" t="s">
        <v>39987</v>
      </c>
      <c r="C39538" s="2">
        <v>39</v>
      </c>
      <c r="D39538" s="2" t="s">
        <v>477</v>
      </c>
      <c r="E39538" s="2"/>
      <c r="F39538" s="2"/>
      <c r="G39538" s="2"/>
      <c r="H39538" s="2"/>
    </row>
    <row r="39539" spans="2:8">
      <c r="B39539" s="2" t="s">
        <v>39988</v>
      </c>
      <c r="C39539" s="2">
        <v>39</v>
      </c>
      <c r="D39539" s="2" t="s">
        <v>477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477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16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14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19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40017</v>
      </c>
      <c r="C39568" s="2">
        <v>20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477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477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477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477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477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477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40028</v>
      </c>
      <c r="C39579" s="2">
        <v>35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477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477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477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477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477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40076</v>
      </c>
      <c r="C39627" s="2">
        <v>24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40080</v>
      </c>
      <c r="C39631" s="2">
        <v>23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40081</v>
      </c>
      <c r="C39632" s="2">
        <v>15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40082</v>
      </c>
      <c r="C39633" s="2">
        <v>18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19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12</v>
      </c>
      <c r="D39642" s="2" t="s">
        <v>477</v>
      </c>
      <c r="E39642" s="2"/>
      <c r="F39642" s="2"/>
      <c r="G39642" s="2"/>
      <c r="H39642" s="2"/>
    </row>
    <row r="39643" spans="2:8">
      <c r="B39643" s="2" t="s">
        <v>40092</v>
      </c>
      <c r="C39643" s="2">
        <v>19</v>
      </c>
      <c r="D39643" s="2" t="s">
        <v>477</v>
      </c>
      <c r="E39643" s="2"/>
      <c r="F39643" s="2"/>
      <c r="G39643" s="2"/>
      <c r="H39643" s="2"/>
    </row>
    <row r="39644" spans="2:8">
      <c r="B39644" s="2" t="s">
        <v>40093</v>
      </c>
      <c r="C39644" s="2">
        <v>22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40094</v>
      </c>
      <c r="C39645" s="2">
        <v>24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40097</v>
      </c>
      <c r="C39648" s="2">
        <v>8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18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14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40119</v>
      </c>
      <c r="C39670" s="2">
        <v>30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40123</v>
      </c>
      <c r="C39674" s="2">
        <v>27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40126</v>
      </c>
      <c r="C39677" s="2">
        <v>32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37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40137</v>
      </c>
      <c r="C39688" s="2">
        <v>38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11</v>
      </c>
      <c r="D39699" s="2" t="s">
        <v>477</v>
      </c>
      <c r="E39699" s="2"/>
      <c r="F39699" s="2"/>
      <c r="G39699" s="2"/>
      <c r="H39699" s="2"/>
    </row>
    <row r="39700" spans="2:8">
      <c r="B39700" s="2" t="s">
        <v>40149</v>
      </c>
      <c r="C39700" s="2">
        <v>11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40150</v>
      </c>
      <c r="C39701" s="2">
        <v>12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40151</v>
      </c>
      <c r="C39702" s="2">
        <v>12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40152</v>
      </c>
      <c r="C39703" s="2">
        <v>12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40153</v>
      </c>
      <c r="C39704" s="2">
        <v>13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40154</v>
      </c>
      <c r="C39705" s="2">
        <v>12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40155</v>
      </c>
      <c r="C39706" s="2">
        <v>13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40157</v>
      </c>
      <c r="C39708" s="2">
        <v>31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477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477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477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477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477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40188</v>
      </c>
      <c r="C39739" s="2">
        <v>39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40189</v>
      </c>
      <c r="C39740" s="2">
        <v>40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40190</v>
      </c>
      <c r="C39741" s="2">
        <v>40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40193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40214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30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40221</v>
      </c>
      <c r="C39772" s="2">
        <v>31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40224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477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477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477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29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40251</v>
      </c>
      <c r="C39802" s="2">
        <v>30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40253</v>
      </c>
      <c r="C39804" s="2">
        <v>20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17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14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14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13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11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14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12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11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11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477</v>
      </c>
      <c r="E39838" s="2"/>
      <c r="F39838" s="2"/>
      <c r="G39838" s="2"/>
      <c r="H39838" s="2"/>
    </row>
    <row r="39839" spans="2:8">
      <c r="B39839" s="2" t="s">
        <v>40288</v>
      </c>
      <c r="C39839" s="2">
        <v>30</v>
      </c>
      <c r="D39839" s="2" t="s">
        <v>477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477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477</v>
      </c>
      <c r="E39841" s="2"/>
      <c r="F39841" s="2"/>
      <c r="G39841" s="2"/>
      <c r="H39841" s="2"/>
    </row>
    <row r="39842" spans="2:8">
      <c r="B39842" s="2" t="s">
        <v>40291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40334</v>
      </c>
      <c r="C39885" s="2">
        <v>32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477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12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40344</v>
      </c>
      <c r="C39895" s="2">
        <v>16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40345</v>
      </c>
      <c r="C39896" s="2">
        <v>20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40347</v>
      </c>
      <c r="C39898" s="2">
        <v>12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10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40354</v>
      </c>
      <c r="C39905" s="2">
        <v>32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40355</v>
      </c>
      <c r="C39906" s="2">
        <v>32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477</v>
      </c>
      <c r="E39911" s="2"/>
      <c r="F39911" s="2"/>
      <c r="G39911" s="2"/>
      <c r="H39911" s="2"/>
    </row>
    <row r="39912" spans="2:8">
      <c r="B39912" s="2" t="s">
        <v>40361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19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40396</v>
      </c>
      <c r="C39947" s="2">
        <v>17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18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18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40412</v>
      </c>
      <c r="C39963" s="2">
        <v>30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40415</v>
      </c>
      <c r="C39966" s="2">
        <v>18</v>
      </c>
      <c r="D39966" s="2" t="s">
        <v>477</v>
      </c>
      <c r="E39966" s="2"/>
      <c r="F39966" s="2"/>
      <c r="G39966" s="2"/>
      <c r="H39966" s="2"/>
    </row>
    <row r="39967" spans="2:8">
      <c r="B39967" s="2" t="s">
        <v>40416</v>
      </c>
      <c r="C39967" s="2">
        <v>9</v>
      </c>
      <c r="D39967" s="2" t="s">
        <v>477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13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18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477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477</v>
      </c>
      <c r="E39990" s="2"/>
      <c r="F39990" s="2"/>
      <c r="G39990" s="2"/>
      <c r="H39990" s="2"/>
    </row>
    <row r="39991" spans="2:8">
      <c r="B39991" s="2" t="s">
        <v>40440</v>
      </c>
      <c r="C39991" s="2">
        <v>26</v>
      </c>
      <c r="D39991" s="2" t="s">
        <v>477</v>
      </c>
      <c r="E39991" s="2"/>
      <c r="F39991" s="2"/>
      <c r="G39991" s="2"/>
      <c r="H39991" s="2"/>
    </row>
    <row r="39992" spans="2:8">
      <c r="B39992" s="2" t="s">
        <v>40441</v>
      </c>
      <c r="C39992" s="2">
        <v>35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40442</v>
      </c>
      <c r="C39993" s="2">
        <v>36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40443</v>
      </c>
      <c r="C39994" s="2">
        <v>38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40445</v>
      </c>
      <c r="C39996" s="2">
        <v>12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40450</v>
      </c>
      <c r="C40001" s="2">
        <v>10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40451</v>
      </c>
      <c r="C40002" s="2">
        <v>14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40452</v>
      </c>
      <c r="C40003" s="2">
        <v>17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40453</v>
      </c>
      <c r="C40004" s="2">
        <v>20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40460</v>
      </c>
      <c r="C40011" s="2">
        <v>21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40463</v>
      </c>
      <c r="C40014" s="2">
        <v>23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40464</v>
      </c>
      <c r="C40015" s="2">
        <v>23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40469</v>
      </c>
      <c r="C40020" s="2">
        <v>14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18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477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477</v>
      </c>
      <c r="E40030" s="2"/>
      <c r="F40030" s="2"/>
      <c r="G40030" s="2"/>
      <c r="H40030" s="2"/>
    </row>
    <row r="40031" spans="2:8">
      <c r="B40031" s="2" t="s">
        <v>40480</v>
      </c>
      <c r="C40031" s="2">
        <v>30</v>
      </c>
      <c r="D40031" s="2" t="s">
        <v>477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477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477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477</v>
      </c>
      <c r="E40034" s="2"/>
      <c r="F40034" s="2"/>
      <c r="G40034" s="2"/>
      <c r="H40034" s="2"/>
    </row>
    <row r="40035" spans="2:8">
      <c r="B40035" s="2" t="s">
        <v>40484</v>
      </c>
      <c r="C40035" s="2">
        <v>13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40485</v>
      </c>
      <c r="C40036" s="2">
        <v>20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40486</v>
      </c>
      <c r="C40037" s="2">
        <v>21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40487</v>
      </c>
      <c r="C40038" s="2">
        <v>22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40488</v>
      </c>
      <c r="C40039" s="2">
        <v>21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40489</v>
      </c>
      <c r="C40040" s="2">
        <v>17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40490</v>
      </c>
      <c r="C40041" s="2">
        <v>18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7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40504</v>
      </c>
      <c r="C40055" s="2">
        <v>14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40505</v>
      </c>
      <c r="C40056" s="2">
        <v>15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40507</v>
      </c>
      <c r="C40058" s="2">
        <v>12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40508</v>
      </c>
      <c r="C40059" s="2">
        <v>6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40509</v>
      </c>
      <c r="C40060" s="2">
        <v>16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12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40522</v>
      </c>
      <c r="C40073" s="2">
        <v>9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40523</v>
      </c>
      <c r="C40074" s="2">
        <v>9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40524</v>
      </c>
      <c r="C40075" s="2">
        <v>8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13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40532</v>
      </c>
      <c r="C40083" s="2">
        <v>15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40548</v>
      </c>
      <c r="C40099" s="2">
        <v>28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48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43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40564</v>
      </c>
      <c r="C40115" s="2">
        <v>32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477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477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477</v>
      </c>
      <c r="E40133" s="2"/>
      <c r="F40133" s="2"/>
      <c r="G40133" s="2"/>
      <c r="H40133" s="2"/>
    </row>
    <row r="40134" spans="2:8">
      <c r="B40134" s="2" t="s">
        <v>40583</v>
      </c>
      <c r="C40134" s="2">
        <v>29</v>
      </c>
      <c r="D40134" s="2" t="s">
        <v>477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477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477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477</v>
      </c>
      <c r="E40158" s="2"/>
      <c r="F40158" s="2"/>
      <c r="G40158" s="2"/>
      <c r="H40158" s="2"/>
    </row>
    <row r="40159" spans="2:8">
      <c r="B40159" s="2" t="s">
        <v>40608</v>
      </c>
      <c r="C40159" s="2">
        <v>28</v>
      </c>
      <c r="D40159" s="2" t="s">
        <v>477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477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40611</v>
      </c>
      <c r="C40162" s="2">
        <v>18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15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11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11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40632</v>
      </c>
      <c r="C40183" s="2">
        <v>35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40633</v>
      </c>
      <c r="C40184" s="2">
        <v>33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40634</v>
      </c>
      <c r="C40185" s="2">
        <v>9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40635</v>
      </c>
      <c r="C40186" s="2">
        <v>13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40643</v>
      </c>
      <c r="C40194" s="2">
        <v>17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40661</v>
      </c>
      <c r="C40212" s="2">
        <v>16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11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40</v>
      </c>
      <c r="D40223" s="2" t="s">
        <v>477</v>
      </c>
      <c r="E40223" s="2"/>
      <c r="F40223" s="2"/>
      <c r="G40223" s="2"/>
      <c r="H40223" s="2"/>
    </row>
    <row r="40224" spans="2:8">
      <c r="B40224" s="2" t="s">
        <v>40673</v>
      </c>
      <c r="C40224" s="2">
        <v>43</v>
      </c>
      <c r="D40224" s="2" t="s">
        <v>477</v>
      </c>
      <c r="E40224" s="2"/>
      <c r="F40224" s="2"/>
      <c r="G40224" s="2"/>
      <c r="H40224" s="2"/>
    </row>
    <row r="40225" spans="2:8">
      <c r="B40225" s="2" t="s">
        <v>40674</v>
      </c>
      <c r="C40225" s="2">
        <v>44</v>
      </c>
      <c r="D40225" s="2" t="s">
        <v>477</v>
      </c>
      <c r="E40225" s="2"/>
      <c r="F40225" s="2"/>
      <c r="G40225" s="2"/>
      <c r="H40225" s="2"/>
    </row>
    <row r="40226" spans="2:8">
      <c r="B40226" s="2" t="s">
        <v>40675</v>
      </c>
      <c r="C40226" s="2">
        <v>43</v>
      </c>
      <c r="D40226" s="2" t="s">
        <v>477</v>
      </c>
      <c r="E40226" s="2"/>
      <c r="F40226" s="2"/>
      <c r="G40226" s="2"/>
      <c r="H40226" s="2"/>
    </row>
    <row r="40227" spans="2:8">
      <c r="B40227" s="2" t="s">
        <v>40676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18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18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17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11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40729</v>
      </c>
      <c r="C40280" s="2">
        <v>17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40730</v>
      </c>
      <c r="C40281" s="2">
        <v>20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40731</v>
      </c>
      <c r="C40282" s="2">
        <v>21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40732</v>
      </c>
      <c r="C40283" s="2">
        <v>21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40733</v>
      </c>
      <c r="C40284" s="2">
        <v>21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19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40746</v>
      </c>
      <c r="C40297" s="2">
        <v>17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40747</v>
      </c>
      <c r="C40298" s="2">
        <v>16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40750</v>
      </c>
      <c r="C40301" s="2">
        <v>32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477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477</v>
      </c>
      <c r="E40308" s="2"/>
      <c r="F40308" s="2"/>
      <c r="G40308" s="2"/>
      <c r="H40308" s="2"/>
    </row>
    <row r="40309" spans="2:8">
      <c r="B40309" s="2" t="s">
        <v>40758</v>
      </c>
      <c r="C40309" s="2">
        <v>34</v>
      </c>
      <c r="D40309" s="2" t="s">
        <v>477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477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477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477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477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40773</v>
      </c>
      <c r="C40324" s="2">
        <v>11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16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17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12</v>
      </c>
      <c r="D40334" s="2" t="s">
        <v>477</v>
      </c>
      <c r="E40334" s="2"/>
      <c r="F40334" s="2"/>
      <c r="G40334" s="2"/>
      <c r="H40334" s="2"/>
    </row>
    <row r="40335" spans="2:8">
      <c r="B40335" s="2" t="s">
        <v>40784</v>
      </c>
      <c r="C40335" s="2">
        <v>17</v>
      </c>
      <c r="D40335" s="2" t="s">
        <v>477</v>
      </c>
      <c r="E40335" s="2"/>
      <c r="F40335" s="2"/>
      <c r="G40335" s="2"/>
      <c r="H40335" s="2"/>
    </row>
    <row r="40336" spans="2:8">
      <c r="B40336" s="2" t="s">
        <v>40785</v>
      </c>
      <c r="C40336" s="2">
        <v>19</v>
      </c>
      <c r="D40336" s="2" t="s">
        <v>477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477</v>
      </c>
      <c r="E40337" s="2"/>
      <c r="F40337" s="2"/>
      <c r="G40337" s="2"/>
      <c r="H40337" s="2"/>
    </row>
    <row r="40338" spans="2:8">
      <c r="B40338" s="2" t="s">
        <v>40787</v>
      </c>
      <c r="C40338" s="2">
        <v>19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40788</v>
      </c>
      <c r="C40339" s="2">
        <v>18</v>
      </c>
      <c r="D40339" s="2" t="s">
        <v>477</v>
      </c>
      <c r="E40339" s="2"/>
      <c r="F40339" s="2"/>
      <c r="G40339" s="2"/>
      <c r="H40339" s="2"/>
    </row>
    <row r="40340" spans="2:8">
      <c r="B40340" s="2" t="s">
        <v>40789</v>
      </c>
      <c r="C40340" s="2">
        <v>17</v>
      </c>
      <c r="D40340" s="2" t="s">
        <v>477</v>
      </c>
      <c r="E40340" s="2"/>
      <c r="F40340" s="2"/>
      <c r="G40340" s="2"/>
      <c r="H40340" s="2"/>
    </row>
    <row r="40341" spans="2:8">
      <c r="B40341" s="2" t="s">
        <v>40790</v>
      </c>
      <c r="C40341" s="2">
        <v>15</v>
      </c>
      <c r="D40341" s="2" t="s">
        <v>477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10</v>
      </c>
      <c r="D40370" s="2" t="s">
        <v>477</v>
      </c>
      <c r="E40370" s="2"/>
      <c r="F40370" s="2"/>
      <c r="G40370" s="2"/>
      <c r="H40370" s="2"/>
    </row>
    <row r="40371" spans="2:8">
      <c r="B40371" s="2" t="s">
        <v>40820</v>
      </c>
      <c r="C40371" s="2">
        <v>17</v>
      </c>
      <c r="D40371" s="2" t="s">
        <v>477</v>
      </c>
      <c r="E40371" s="2"/>
      <c r="F40371" s="2"/>
      <c r="G40371" s="2"/>
      <c r="H40371" s="2"/>
    </row>
    <row r="40372" spans="2:8">
      <c r="B40372" s="2" t="s">
        <v>40821</v>
      </c>
      <c r="C40372" s="2">
        <v>21</v>
      </c>
      <c r="D40372" s="2" t="s">
        <v>477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477</v>
      </c>
      <c r="E40374" s="2"/>
      <c r="F40374" s="2"/>
      <c r="G40374" s="2"/>
      <c r="H40374" s="2"/>
    </row>
    <row r="40375" spans="2:8">
      <c r="B40375" s="2" t="s">
        <v>40824</v>
      </c>
      <c r="C40375" s="2">
        <v>28</v>
      </c>
      <c r="D40375" s="2" t="s">
        <v>477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40828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38</v>
      </c>
      <c r="D40384" s="2" t="s">
        <v>477</v>
      </c>
      <c r="E40384" s="2"/>
      <c r="F40384" s="2"/>
      <c r="G40384" s="2"/>
      <c r="H40384" s="2"/>
    </row>
    <row r="40385" spans="2:8">
      <c r="B40385" s="2" t="s">
        <v>40834</v>
      </c>
      <c r="C40385" s="2">
        <v>39</v>
      </c>
      <c r="D40385" s="2" t="s">
        <v>477</v>
      </c>
      <c r="E40385" s="2"/>
      <c r="F40385" s="2"/>
      <c r="G40385" s="2"/>
      <c r="H40385" s="2"/>
    </row>
    <row r="40386" spans="2:8">
      <c r="B40386" s="2" t="s">
        <v>40835</v>
      </c>
      <c r="C40386" s="2">
        <v>40</v>
      </c>
      <c r="D40386" s="2" t="s">
        <v>477</v>
      </c>
      <c r="E40386" s="2"/>
      <c r="F40386" s="2"/>
      <c r="G40386" s="2"/>
      <c r="H40386" s="2"/>
    </row>
    <row r="40387" spans="2:8">
      <c r="B40387" s="2" t="s">
        <v>40836</v>
      </c>
      <c r="C40387" s="2">
        <v>39</v>
      </c>
      <c r="D40387" s="2" t="s">
        <v>477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477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477</v>
      </c>
      <c r="E40389" s="2"/>
      <c r="F40389" s="2"/>
      <c r="G40389" s="2"/>
      <c r="H40389" s="2"/>
    </row>
    <row r="40390" spans="2:8">
      <c r="B40390" s="2" t="s">
        <v>40839</v>
      </c>
      <c r="C40390" s="2">
        <v>29</v>
      </c>
      <c r="D40390" s="2" t="s">
        <v>477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477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477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477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477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477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40847</v>
      </c>
      <c r="C40398" s="2">
        <v>11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40848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40858</v>
      </c>
      <c r="C40409" s="2">
        <v>27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477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477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477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40878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477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40919</v>
      </c>
      <c r="C40470" s="2">
        <v>26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40920</v>
      </c>
      <c r="C40471" s="2">
        <v>26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40922</v>
      </c>
      <c r="C40473" s="2">
        <v>24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40923</v>
      </c>
      <c r="C40474" s="2">
        <v>24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40937</v>
      </c>
      <c r="C40488" s="2">
        <v>19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40938</v>
      </c>
      <c r="C40489" s="2">
        <v>18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40944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477</v>
      </c>
      <c r="E40513" s="2"/>
      <c r="F40513" s="2"/>
      <c r="G40513" s="2"/>
      <c r="H40513" s="2"/>
    </row>
    <row r="40514" spans="2:8">
      <c r="B40514" s="2" t="s">
        <v>40963</v>
      </c>
      <c r="C40514" s="2">
        <v>15</v>
      </c>
      <c r="D40514" s="2" t="s">
        <v>477</v>
      </c>
      <c r="E40514" s="2"/>
      <c r="F40514" s="2"/>
      <c r="G40514" s="2"/>
      <c r="H40514" s="2"/>
    </row>
    <row r="40515" spans="2:8">
      <c r="B40515" s="2" t="s">
        <v>40964</v>
      </c>
      <c r="C40515" s="2">
        <v>16</v>
      </c>
      <c r="D40515" s="2" t="s">
        <v>477</v>
      </c>
      <c r="E40515" s="2"/>
      <c r="F40515" s="2"/>
      <c r="G40515" s="2"/>
      <c r="H40515" s="2"/>
    </row>
    <row r="40516" spans="2:8">
      <c r="B40516" s="2" t="s">
        <v>40965</v>
      </c>
      <c r="C40516" s="2">
        <v>16</v>
      </c>
      <c r="D40516" s="2" t="s">
        <v>477</v>
      </c>
      <c r="E40516" s="2"/>
      <c r="F40516" s="2"/>
      <c r="G40516" s="2"/>
      <c r="H40516" s="2"/>
    </row>
    <row r="40517" spans="2:8">
      <c r="B40517" s="2" t="s">
        <v>40966</v>
      </c>
      <c r="C40517" s="2">
        <v>15</v>
      </c>
      <c r="D40517" s="2" t="s">
        <v>477</v>
      </c>
      <c r="E40517" s="2"/>
      <c r="F40517" s="2"/>
      <c r="G40517" s="2"/>
      <c r="H40517" s="2"/>
    </row>
    <row r="40518" spans="2:8">
      <c r="B40518" s="2" t="s">
        <v>40967</v>
      </c>
      <c r="C40518" s="2">
        <v>38</v>
      </c>
      <c r="D40518" s="2" t="s">
        <v>477</v>
      </c>
      <c r="E40518" s="2"/>
      <c r="F40518" s="2"/>
      <c r="G40518" s="2"/>
      <c r="H40518" s="2"/>
    </row>
    <row r="40519" spans="2:8">
      <c r="B40519" s="2" t="s">
        <v>40968</v>
      </c>
      <c r="C40519" s="2">
        <v>38</v>
      </c>
      <c r="D40519" s="2" t="s">
        <v>477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477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477</v>
      </c>
      <c r="E40521" s="2"/>
      <c r="F40521" s="2"/>
      <c r="G40521" s="2"/>
      <c r="H40521" s="2"/>
    </row>
    <row r="40522" spans="2:8">
      <c r="B40522" s="2" t="s">
        <v>40971</v>
      </c>
      <c r="C40522" s="2">
        <v>36</v>
      </c>
      <c r="D40522" s="2" t="s">
        <v>477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477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477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477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477</v>
      </c>
      <c r="E40532" s="2"/>
      <c r="F40532" s="2"/>
      <c r="G40532" s="2"/>
      <c r="H40532" s="2"/>
    </row>
    <row r="40533" spans="2:8">
      <c r="B40533" s="2" t="s">
        <v>40982</v>
      </c>
      <c r="C40533" s="2">
        <v>30</v>
      </c>
      <c r="D40533" s="2" t="s">
        <v>477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477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477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477</v>
      </c>
      <c r="E40536" s="2"/>
      <c r="F40536" s="2"/>
      <c r="G40536" s="2"/>
      <c r="H40536" s="2"/>
    </row>
    <row r="40537" spans="2:8">
      <c r="B40537" s="2" t="s">
        <v>40986</v>
      </c>
      <c r="C40537" s="2">
        <v>10</v>
      </c>
      <c r="D40537" s="2" t="s">
        <v>477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14</v>
      </c>
      <c r="D40546" s="2" t="s">
        <v>477</v>
      </c>
      <c r="E40546" s="2"/>
      <c r="F40546" s="2"/>
      <c r="G40546" s="2"/>
      <c r="H40546" s="2"/>
    </row>
    <row r="40547" spans="2:8">
      <c r="B40547" s="2" t="s">
        <v>40996</v>
      </c>
      <c r="C40547" s="2">
        <v>14</v>
      </c>
      <c r="D40547" s="2" t="s">
        <v>477</v>
      </c>
      <c r="E40547" s="2"/>
      <c r="F40547" s="2"/>
      <c r="G40547" s="2"/>
      <c r="H40547" s="2"/>
    </row>
    <row r="40548" spans="2:8">
      <c r="B40548" s="2" t="s">
        <v>40997</v>
      </c>
      <c r="C40548" s="2">
        <v>14</v>
      </c>
      <c r="D40548" s="2" t="s">
        <v>477</v>
      </c>
      <c r="E40548" s="2"/>
      <c r="F40548" s="2"/>
      <c r="G40548" s="2"/>
      <c r="H40548" s="2"/>
    </row>
    <row r="40549" spans="2:8">
      <c r="B40549" s="2" t="s">
        <v>40998</v>
      </c>
      <c r="C40549" s="2">
        <v>14</v>
      </c>
      <c r="D40549" s="2" t="s">
        <v>477</v>
      </c>
      <c r="E40549" s="2"/>
      <c r="F40549" s="2"/>
      <c r="G40549" s="2"/>
      <c r="H40549" s="2"/>
    </row>
    <row r="40550" spans="2:8">
      <c r="B40550" s="2" t="s">
        <v>40999</v>
      </c>
      <c r="C40550" s="2">
        <v>13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41001</v>
      </c>
      <c r="C40552" s="2">
        <v>27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41003</v>
      </c>
      <c r="C40554" s="2">
        <v>21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41004</v>
      </c>
      <c r="C40555" s="2">
        <v>18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41005</v>
      </c>
      <c r="C40556" s="2">
        <v>17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41006</v>
      </c>
      <c r="C40557" s="2">
        <v>18</v>
      </c>
      <c r="D40557" s="2" t="s">
        <v>477</v>
      </c>
      <c r="E40557" s="2"/>
      <c r="F40557" s="2"/>
      <c r="G40557" s="2"/>
      <c r="H40557" s="2"/>
    </row>
    <row r="40558" spans="2:8">
      <c r="B40558" s="2" t="s">
        <v>41007</v>
      </c>
      <c r="C40558" s="2">
        <v>16</v>
      </c>
      <c r="D40558" s="2" t="s">
        <v>477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477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477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477</v>
      </c>
      <c r="E40565" s="2"/>
      <c r="F40565" s="2"/>
      <c r="G40565" s="2"/>
      <c r="H40565" s="2"/>
    </row>
    <row r="40566" spans="2:8">
      <c r="B40566" s="2" t="s">
        <v>41015</v>
      </c>
      <c r="C40566" s="2">
        <v>24</v>
      </c>
      <c r="D40566" s="2" t="s">
        <v>477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19</v>
      </c>
      <c r="D40604" s="2" t="s">
        <v>477</v>
      </c>
      <c r="E40604" s="2"/>
      <c r="F40604" s="2"/>
      <c r="G40604" s="2"/>
      <c r="H40604" s="2"/>
    </row>
    <row r="40605" spans="2:8">
      <c r="B40605" s="2" t="s">
        <v>41054</v>
      </c>
      <c r="C40605" s="2">
        <v>21</v>
      </c>
      <c r="D40605" s="2" t="s">
        <v>477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477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41057</v>
      </c>
      <c r="C40608" s="2">
        <v>22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41061</v>
      </c>
      <c r="C40612" s="2">
        <v>23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477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477</v>
      </c>
      <c r="E40627" s="2"/>
      <c r="F40627" s="2"/>
      <c r="G40627" s="2"/>
      <c r="H40627" s="2"/>
    </row>
    <row r="40628" spans="2:8">
      <c r="B40628" s="2" t="s">
        <v>41077</v>
      </c>
      <c r="C40628" s="2">
        <v>14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41078</v>
      </c>
      <c r="C40629" s="2">
        <v>13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41079</v>
      </c>
      <c r="C40630" s="2">
        <v>13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41080</v>
      </c>
      <c r="C40631" s="2">
        <v>13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41105</v>
      </c>
      <c r="C40656" s="2">
        <v>29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41108</v>
      </c>
      <c r="C40659" s="2">
        <v>29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41113</v>
      </c>
      <c r="C40664" s="2">
        <v>37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21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41117</v>
      </c>
      <c r="C40668" s="2">
        <v>19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29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41121</v>
      </c>
      <c r="C40672" s="2">
        <v>25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41122</v>
      </c>
      <c r="C40673" s="2">
        <v>20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477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477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477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477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477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477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477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477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477</v>
      </c>
      <c r="E40688" s="2"/>
      <c r="F40688" s="2"/>
      <c r="G40688" s="2"/>
      <c r="H40688" s="2"/>
    </row>
    <row r="40689" spans="2:8">
      <c r="B40689" s="2" t="s">
        <v>41138</v>
      </c>
      <c r="C40689" s="2">
        <v>13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11</v>
      </c>
      <c r="D40690" s="2" t="s">
        <v>477</v>
      </c>
      <c r="E40690" s="2"/>
      <c r="F40690" s="2"/>
      <c r="G40690" s="2"/>
      <c r="H40690" s="2"/>
    </row>
    <row r="40691" spans="2:8">
      <c r="B40691" s="2" t="s">
        <v>41140</v>
      </c>
      <c r="C40691" s="2">
        <v>10</v>
      </c>
      <c r="D40691" s="2" t="s">
        <v>477</v>
      </c>
      <c r="E40691" s="2"/>
      <c r="F40691" s="2"/>
      <c r="G40691" s="2"/>
      <c r="H40691" s="2"/>
    </row>
    <row r="40692" spans="2:8">
      <c r="B40692" s="2" t="s">
        <v>41141</v>
      </c>
      <c r="C40692" s="2">
        <v>10</v>
      </c>
      <c r="D40692" s="2" t="s">
        <v>477</v>
      </c>
      <c r="E40692" s="2"/>
      <c r="F40692" s="2"/>
      <c r="G40692" s="2"/>
      <c r="H40692" s="2"/>
    </row>
    <row r="40693" spans="2:8">
      <c r="B40693" s="2" t="s">
        <v>41142</v>
      </c>
      <c r="C40693" s="2">
        <v>10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41143</v>
      </c>
      <c r="C40694" s="2">
        <v>11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41144</v>
      </c>
      <c r="C40695" s="2">
        <v>14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41145</v>
      </c>
      <c r="C40696" s="2">
        <v>16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41147</v>
      </c>
      <c r="C40698" s="2">
        <v>20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41148</v>
      </c>
      <c r="C40699" s="2">
        <v>18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41149</v>
      </c>
      <c r="C40700" s="2">
        <v>11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41150</v>
      </c>
      <c r="C40701" s="2">
        <v>10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41151</v>
      </c>
      <c r="C40702" s="2">
        <v>9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41152</v>
      </c>
      <c r="C40703" s="2">
        <v>10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41153</v>
      </c>
      <c r="C40704" s="2">
        <v>10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41154</v>
      </c>
      <c r="C40705" s="2">
        <v>9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41155</v>
      </c>
      <c r="C40706" s="2">
        <v>10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41156</v>
      </c>
      <c r="C40707" s="2">
        <v>11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41157</v>
      </c>
      <c r="C40708" s="2">
        <v>34</v>
      </c>
      <c r="D40708" s="2" t="s">
        <v>477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477</v>
      </c>
      <c r="E40710" s="2"/>
      <c r="F40710" s="2"/>
      <c r="G40710" s="2"/>
      <c r="H40710" s="2"/>
    </row>
    <row r="40711" spans="2:8">
      <c r="B40711" s="2" t="s">
        <v>41160</v>
      </c>
      <c r="C40711" s="2">
        <v>22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41161</v>
      </c>
      <c r="C40712" s="2">
        <v>20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41162</v>
      </c>
      <c r="C40713" s="2">
        <v>20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41167</v>
      </c>
      <c r="C40718" s="2">
        <v>32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41184</v>
      </c>
      <c r="C40735" s="2">
        <v>32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41186</v>
      </c>
      <c r="C40737" s="2">
        <v>29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41190</v>
      </c>
      <c r="C40741" s="2">
        <v>21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41191</v>
      </c>
      <c r="C40742" s="2">
        <v>20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41192</v>
      </c>
      <c r="C40743" s="2">
        <v>23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41194</v>
      </c>
      <c r="C40745" s="2">
        <v>33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41195</v>
      </c>
      <c r="C40746" s="2">
        <v>33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41197</v>
      </c>
      <c r="C40748" s="2">
        <v>31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41201</v>
      </c>
      <c r="C40752" s="2">
        <v>26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477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477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477</v>
      </c>
      <c r="E40755" s="2"/>
      <c r="F40755" s="2"/>
      <c r="G40755" s="2"/>
      <c r="H40755" s="2"/>
    </row>
    <row r="40756" spans="2:8">
      <c r="B40756" s="2" t="s">
        <v>41205</v>
      </c>
      <c r="C40756" s="2">
        <v>23</v>
      </c>
      <c r="D40756" s="2" t="s">
        <v>477</v>
      </c>
      <c r="E40756" s="2"/>
      <c r="F40756" s="2"/>
      <c r="G40756" s="2"/>
      <c r="H40756" s="2"/>
    </row>
    <row r="40757" spans="2:8">
      <c r="B40757" s="2" t="s">
        <v>41206</v>
      </c>
      <c r="C40757" s="2">
        <v>16</v>
      </c>
      <c r="D40757" s="2" t="s">
        <v>477</v>
      </c>
      <c r="E40757" s="2"/>
      <c r="F40757" s="2"/>
      <c r="G40757" s="2"/>
      <c r="H40757" s="2"/>
    </row>
    <row r="40758" spans="2:8">
      <c r="B40758" s="2" t="s">
        <v>41207</v>
      </c>
      <c r="C40758" s="2">
        <v>16</v>
      </c>
      <c r="D40758" s="2" t="s">
        <v>477</v>
      </c>
      <c r="E40758" s="2"/>
      <c r="F40758" s="2"/>
      <c r="G40758" s="2"/>
      <c r="H40758" s="2"/>
    </row>
    <row r="40759" spans="2:8">
      <c r="B40759" s="2" t="s">
        <v>41208</v>
      </c>
      <c r="C40759" s="2">
        <v>17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41209</v>
      </c>
      <c r="C40760" s="2">
        <v>17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41211</v>
      </c>
      <c r="C40762" s="2">
        <v>17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41212</v>
      </c>
      <c r="C40763" s="2">
        <v>17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41213</v>
      </c>
      <c r="C40764" s="2">
        <v>17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41214</v>
      </c>
      <c r="C40765" s="2">
        <v>16</v>
      </c>
      <c r="D40765" s="2" t="s">
        <v>477</v>
      </c>
      <c r="E40765" s="2"/>
      <c r="F40765" s="2"/>
      <c r="G40765" s="2"/>
      <c r="H40765" s="2"/>
    </row>
    <row r="40766" spans="2:8">
      <c r="B40766" s="2" t="s">
        <v>41215</v>
      </c>
      <c r="C40766" s="2">
        <v>15</v>
      </c>
      <c r="D40766" s="2" t="s">
        <v>477</v>
      </c>
      <c r="E40766" s="2"/>
      <c r="F40766" s="2"/>
      <c r="G40766" s="2"/>
      <c r="H40766" s="2"/>
    </row>
    <row r="40767" spans="2:8">
      <c r="B40767" s="2" t="s">
        <v>41216</v>
      </c>
      <c r="C40767" s="2">
        <v>13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41217</v>
      </c>
      <c r="C40768" s="2">
        <v>11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14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21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34</v>
      </c>
      <c r="D40804" s="2" t="s">
        <v>477</v>
      </c>
      <c r="E40804" s="2"/>
      <c r="F40804" s="2"/>
      <c r="G40804" s="2"/>
      <c r="H40804" s="2"/>
    </row>
    <row r="40805" spans="2:8">
      <c r="B40805" s="2" t="s">
        <v>41254</v>
      </c>
      <c r="C40805" s="2">
        <v>35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41255</v>
      </c>
      <c r="C40806" s="2">
        <v>35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41256</v>
      </c>
      <c r="C40807" s="2">
        <v>36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41257</v>
      </c>
      <c r="C40808" s="2">
        <v>35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41264</v>
      </c>
      <c r="C40815" s="2">
        <v>15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14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13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13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41273</v>
      </c>
      <c r="C40824" s="2">
        <v>22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41274</v>
      </c>
      <c r="C40825" s="2">
        <v>23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41275</v>
      </c>
      <c r="C40826" s="2">
        <v>22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41277</v>
      </c>
      <c r="C40828" s="2">
        <v>29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41281</v>
      </c>
      <c r="C40832" s="2">
        <v>16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17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11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17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41291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31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41316</v>
      </c>
      <c r="C40867" s="2">
        <v>25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477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477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41341</v>
      </c>
      <c r="C40892" s="2">
        <v>22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41342</v>
      </c>
      <c r="C40893" s="2">
        <v>32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477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477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477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477</v>
      </c>
      <c r="E40898" s="2"/>
      <c r="F40898" s="2"/>
      <c r="G40898" s="2"/>
      <c r="H40898" s="2"/>
    </row>
    <row r="40899" spans="2:8">
      <c r="B40899" s="2" t="s">
        <v>41348</v>
      </c>
      <c r="C40899" s="2">
        <v>22</v>
      </c>
      <c r="D40899" s="2" t="s">
        <v>477</v>
      </c>
      <c r="E40899" s="2"/>
      <c r="F40899" s="2"/>
      <c r="G40899" s="2"/>
      <c r="H40899" s="2"/>
    </row>
    <row r="40900" spans="2:8">
      <c r="B40900" s="2" t="s">
        <v>41349</v>
      </c>
      <c r="C40900" s="2">
        <v>23</v>
      </c>
      <c r="D40900" s="2" t="s">
        <v>477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41351</v>
      </c>
      <c r="C40902" s="2">
        <v>22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41352</v>
      </c>
      <c r="C40903" s="2">
        <v>21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41353</v>
      </c>
      <c r="C40904" s="2">
        <v>19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41354</v>
      </c>
      <c r="C40905" s="2">
        <v>18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41355</v>
      </c>
      <c r="C40906" s="2">
        <v>17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41356</v>
      </c>
      <c r="C40907" s="2">
        <v>18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41358</v>
      </c>
      <c r="C40909" s="2">
        <v>34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41359</v>
      </c>
      <c r="C40910" s="2">
        <v>34</v>
      </c>
      <c r="D40910" s="2" t="s">
        <v>477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477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477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477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477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477</v>
      </c>
      <c r="E40915" s="2"/>
      <c r="F40915" s="2"/>
      <c r="G40915" s="2"/>
      <c r="H40915" s="2"/>
    </row>
    <row r="40916" spans="2:8">
      <c r="B40916" s="2" t="s">
        <v>41365</v>
      </c>
      <c r="C40916" s="2">
        <v>29</v>
      </c>
      <c r="D40916" s="2" t="s">
        <v>477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477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16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477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477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14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16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12</v>
      </c>
      <c r="D40974" s="2" t="s">
        <v>477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41428</v>
      </c>
      <c r="C40979" s="2">
        <v>31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41429</v>
      </c>
      <c r="C40980" s="2">
        <v>30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41430</v>
      </c>
      <c r="C40981" s="2">
        <v>34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41431</v>
      </c>
      <c r="C40982" s="2">
        <v>34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41453</v>
      </c>
      <c r="C41004" s="2">
        <v>26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41454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16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11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30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477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477</v>
      </c>
      <c r="E41039" s="2"/>
      <c r="F41039" s="2"/>
      <c r="G41039" s="2"/>
      <c r="H41039" s="2"/>
    </row>
    <row r="41040" spans="2:8">
      <c r="B41040" s="2" t="s">
        <v>41489</v>
      </c>
      <c r="C41040" s="2">
        <v>30</v>
      </c>
      <c r="D41040" s="2" t="s">
        <v>477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477</v>
      </c>
      <c r="E41041" s="2"/>
      <c r="F41041" s="2"/>
      <c r="G41041" s="2"/>
      <c r="H41041" s="2"/>
    </row>
    <row r="41042" spans="2:8">
      <c r="B41042" s="2" t="s">
        <v>41491</v>
      </c>
      <c r="C41042" s="2">
        <v>31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477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477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477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477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477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477</v>
      </c>
      <c r="E41052" s="2"/>
      <c r="F41052" s="2"/>
      <c r="G41052" s="2"/>
      <c r="H41052" s="2"/>
    </row>
    <row r="41053" spans="2:8">
      <c r="B41053" s="2" t="s">
        <v>41502</v>
      </c>
      <c r="C41053" s="2">
        <v>32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41505</v>
      </c>
      <c r="C41056" s="2">
        <v>28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41506</v>
      </c>
      <c r="C41057" s="2">
        <v>19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41507</v>
      </c>
      <c r="C41058" s="2">
        <v>19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41508</v>
      </c>
      <c r="C41059" s="2">
        <v>19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41509</v>
      </c>
      <c r="C41060" s="2">
        <v>18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477</v>
      </c>
      <c r="E41061" s="2"/>
      <c r="F41061" s="2"/>
      <c r="G41061" s="2"/>
      <c r="H41061" s="2"/>
    </row>
    <row r="41062" spans="2:8">
      <c r="B41062" s="2" t="s">
        <v>41511</v>
      </c>
      <c r="C41062" s="2">
        <v>16</v>
      </c>
      <c r="D41062" s="2" t="s">
        <v>477</v>
      </c>
      <c r="E41062" s="2"/>
      <c r="F41062" s="2"/>
      <c r="G41062" s="2"/>
      <c r="H41062" s="2"/>
    </row>
    <row r="41063" spans="2:8">
      <c r="B41063" s="2" t="s">
        <v>41512</v>
      </c>
      <c r="C41063" s="2">
        <v>17</v>
      </c>
      <c r="D41063" s="2" t="s">
        <v>477</v>
      </c>
      <c r="E41063" s="2"/>
      <c r="F41063" s="2"/>
      <c r="G41063" s="2"/>
      <c r="H41063" s="2"/>
    </row>
    <row r="41064" spans="2:8">
      <c r="B41064" s="2" t="s">
        <v>41513</v>
      </c>
      <c r="C41064" s="2">
        <v>17</v>
      </c>
      <c r="D41064" s="2" t="s">
        <v>477</v>
      </c>
      <c r="E41064" s="2"/>
      <c r="F41064" s="2"/>
      <c r="G41064" s="2"/>
      <c r="H41064" s="2"/>
    </row>
    <row r="41065" spans="2:8">
      <c r="B41065" s="2" t="s">
        <v>41514</v>
      </c>
      <c r="C41065" s="2">
        <v>18</v>
      </c>
      <c r="D41065" s="2" t="s">
        <v>477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477</v>
      </c>
      <c r="E41074" s="2"/>
      <c r="F41074" s="2"/>
      <c r="G41074" s="2"/>
      <c r="H41074" s="2"/>
    </row>
    <row r="41075" spans="2:8">
      <c r="B41075" s="2" t="s">
        <v>41524</v>
      </c>
      <c r="C41075" s="2">
        <v>40</v>
      </c>
      <c r="D41075" s="2" t="s">
        <v>477</v>
      </c>
      <c r="E41075" s="2"/>
      <c r="F41075" s="2"/>
      <c r="G41075" s="2"/>
      <c r="H41075" s="2"/>
    </row>
    <row r="41076" spans="2:8">
      <c r="B41076" s="2" t="s">
        <v>41525</v>
      </c>
      <c r="C41076" s="2">
        <v>39</v>
      </c>
      <c r="D41076" s="2" t="s">
        <v>477</v>
      </c>
      <c r="E41076" s="2"/>
      <c r="F41076" s="2"/>
      <c r="G41076" s="2"/>
      <c r="H41076" s="2"/>
    </row>
    <row r="41077" spans="2:8">
      <c r="B41077" s="2" t="s">
        <v>41526</v>
      </c>
      <c r="C41077" s="2">
        <v>38</v>
      </c>
      <c r="D41077" s="2" t="s">
        <v>477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18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17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41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54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15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15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17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15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41577</v>
      </c>
      <c r="C41128" s="2">
        <v>36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41580</v>
      </c>
      <c r="C41131" s="2">
        <v>34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477</v>
      </c>
      <c r="E41139" s="2"/>
      <c r="F41139" s="2"/>
      <c r="G41139" s="2"/>
      <c r="H41139" s="2"/>
    </row>
    <row r="41140" spans="2:8">
      <c r="B41140" s="2" t="s">
        <v>41589</v>
      </c>
      <c r="C41140" s="2">
        <v>37</v>
      </c>
      <c r="D41140" s="2" t="s">
        <v>477</v>
      </c>
      <c r="E41140" s="2"/>
      <c r="F41140" s="2"/>
      <c r="G41140" s="2"/>
      <c r="H41140" s="2"/>
    </row>
    <row r="41141" spans="2:8">
      <c r="B41141" s="2" t="s">
        <v>41590</v>
      </c>
      <c r="C41141" s="2">
        <v>38</v>
      </c>
      <c r="D41141" s="2" t="s">
        <v>477</v>
      </c>
      <c r="E41141" s="2"/>
      <c r="F41141" s="2"/>
      <c r="G41141" s="2"/>
      <c r="H41141" s="2"/>
    </row>
    <row r="41142" spans="2:8">
      <c r="B41142" s="2" t="s">
        <v>41591</v>
      </c>
      <c r="C41142" s="2">
        <v>37</v>
      </c>
      <c r="D41142" s="2" t="s">
        <v>477</v>
      </c>
      <c r="E41142" s="2"/>
      <c r="F41142" s="2"/>
      <c r="G41142" s="2"/>
      <c r="H41142" s="2"/>
    </row>
    <row r="41143" spans="2:8">
      <c r="B41143" s="2" t="s">
        <v>41592</v>
      </c>
      <c r="C41143" s="2">
        <v>35</v>
      </c>
      <c r="D41143" s="2" t="s">
        <v>477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25</v>
      </c>
      <c r="D41150" s="2" t="s">
        <v>477</v>
      </c>
      <c r="E41150" s="2"/>
      <c r="F41150" s="2"/>
      <c r="G41150" s="2"/>
      <c r="H41150" s="2"/>
    </row>
    <row r="41151" spans="2:8">
      <c r="B41151" s="2" t="s">
        <v>41600</v>
      </c>
      <c r="C41151" s="2">
        <v>24</v>
      </c>
      <c r="D41151" s="2" t="s">
        <v>477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477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477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477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41605</v>
      </c>
      <c r="C41156" s="2">
        <v>19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41606</v>
      </c>
      <c r="C41157" s="2">
        <v>20</v>
      </c>
      <c r="D41157" s="2" t="s">
        <v>477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477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477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41611</v>
      </c>
      <c r="C41162" s="2">
        <v>28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11</v>
      </c>
      <c r="D41169" s="2" t="s">
        <v>477</v>
      </c>
      <c r="E41169" s="2"/>
      <c r="F41169" s="2"/>
      <c r="G41169" s="2"/>
      <c r="H41169" s="2"/>
    </row>
    <row r="41170" spans="2:8">
      <c r="B41170" s="2" t="s">
        <v>41619</v>
      </c>
      <c r="C41170" s="2">
        <v>13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41620</v>
      </c>
      <c r="C41171" s="2">
        <v>17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41621</v>
      </c>
      <c r="C41172" s="2">
        <v>20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477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477</v>
      </c>
      <c r="E41179" s="2"/>
      <c r="F41179" s="2"/>
      <c r="G41179" s="2"/>
      <c r="H41179" s="2"/>
    </row>
    <row r="41180" spans="2:8">
      <c r="B41180" s="2" t="s">
        <v>41629</v>
      </c>
      <c r="C41180" s="2">
        <v>28</v>
      </c>
      <c r="D41180" s="2" t="s">
        <v>477</v>
      </c>
      <c r="E41180" s="2"/>
      <c r="F41180" s="2"/>
      <c r="G41180" s="2"/>
      <c r="H41180" s="2"/>
    </row>
    <row r="41181" spans="2:8">
      <c r="B41181" s="2" t="s">
        <v>41630</v>
      </c>
      <c r="C41181" s="2">
        <v>37</v>
      </c>
      <c r="D41181" s="2" t="s">
        <v>477</v>
      </c>
      <c r="E41181" s="2"/>
      <c r="F41181" s="2"/>
      <c r="G41181" s="2"/>
      <c r="H41181" s="2"/>
    </row>
    <row r="41182" spans="2:8">
      <c r="B41182" s="2" t="s">
        <v>41631</v>
      </c>
      <c r="C41182" s="2">
        <v>38</v>
      </c>
      <c r="D41182" s="2" t="s">
        <v>477</v>
      </c>
      <c r="E41182" s="2"/>
      <c r="F41182" s="2"/>
      <c r="G41182" s="2"/>
      <c r="H41182" s="2"/>
    </row>
    <row r="41183" spans="2:8">
      <c r="B41183" s="2" t="s">
        <v>41632</v>
      </c>
      <c r="C41183" s="2">
        <v>36</v>
      </c>
      <c r="D41183" s="2" t="s">
        <v>477</v>
      </c>
      <c r="E41183" s="2"/>
      <c r="F41183" s="2"/>
      <c r="G41183" s="2"/>
      <c r="H41183" s="2"/>
    </row>
    <row r="41184" spans="2:8">
      <c r="B41184" s="2" t="s">
        <v>41633</v>
      </c>
      <c r="C41184" s="2">
        <v>36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12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12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12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12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12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13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11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14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18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22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41670</v>
      </c>
      <c r="C41221" s="2">
        <v>22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41671</v>
      </c>
      <c r="C41222" s="2">
        <v>19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41672</v>
      </c>
      <c r="C41223" s="2">
        <v>14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19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41695</v>
      </c>
      <c r="C41246" s="2">
        <v>27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477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477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41714</v>
      </c>
      <c r="C41265" s="2">
        <v>7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41715</v>
      </c>
      <c r="C41266" s="2">
        <v>10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477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41729</v>
      </c>
      <c r="C41280" s="2">
        <v>15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16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19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14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15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31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477</v>
      </c>
      <c r="E41308" s="2"/>
      <c r="F41308" s="2"/>
      <c r="G41308" s="2"/>
      <c r="H41308" s="2"/>
    </row>
    <row r="41309" spans="2:8">
      <c r="B41309" s="2" t="s">
        <v>41758</v>
      </c>
      <c r="C41309" s="2">
        <v>32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41759</v>
      </c>
      <c r="C41310" s="2">
        <v>31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41760</v>
      </c>
      <c r="C41311" s="2">
        <v>32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41762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477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477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477</v>
      </c>
      <c r="E41326" s="2"/>
      <c r="F41326" s="2"/>
      <c r="G41326" s="2"/>
      <c r="H41326" s="2"/>
    </row>
    <row r="41327" spans="2:8">
      <c r="B41327" s="2" t="s">
        <v>41776</v>
      </c>
      <c r="C41327" s="2">
        <v>18</v>
      </c>
      <c r="D41327" s="2" t="s">
        <v>477</v>
      </c>
      <c r="E41327" s="2"/>
      <c r="F41327" s="2"/>
      <c r="G41327" s="2"/>
      <c r="H41327" s="2"/>
    </row>
    <row r="41328" spans="2:8">
      <c r="B41328" s="2" t="s">
        <v>41777</v>
      </c>
      <c r="C41328" s="2">
        <v>18</v>
      </c>
      <c r="D41328" s="2" t="s">
        <v>477</v>
      </c>
      <c r="E41328" s="2"/>
      <c r="F41328" s="2"/>
      <c r="G41328" s="2"/>
      <c r="H41328" s="2"/>
    </row>
    <row r="41329" spans="2:8">
      <c r="B41329" s="2" t="s">
        <v>41778</v>
      </c>
      <c r="C41329" s="2">
        <v>19</v>
      </c>
      <c r="D41329" s="2" t="s">
        <v>477</v>
      </c>
      <c r="E41329" s="2"/>
      <c r="F41329" s="2"/>
      <c r="G41329" s="2"/>
      <c r="H41329" s="2"/>
    </row>
    <row r="41330" spans="2:8">
      <c r="B41330" s="2" t="s">
        <v>41779</v>
      </c>
      <c r="C41330" s="2">
        <v>19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41780</v>
      </c>
      <c r="C41331" s="2">
        <v>20</v>
      </c>
      <c r="D41331" s="2" t="s">
        <v>477</v>
      </c>
      <c r="E41331" s="2"/>
      <c r="F41331" s="2"/>
      <c r="G41331" s="2"/>
      <c r="H41331" s="2"/>
    </row>
    <row r="41332" spans="2:8">
      <c r="B41332" s="2" t="s">
        <v>41781</v>
      </c>
      <c r="C41332" s="2">
        <v>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11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11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10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15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14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6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41802</v>
      </c>
      <c r="C41353" s="2">
        <v>11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41803</v>
      </c>
      <c r="C41354" s="2">
        <v>16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41804</v>
      </c>
      <c r="C41355" s="2">
        <v>17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41805</v>
      </c>
      <c r="C41356" s="2">
        <v>21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477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41822</v>
      </c>
      <c r="C41373" s="2">
        <v>26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41823</v>
      </c>
      <c r="C41374" s="2">
        <v>26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41824</v>
      </c>
      <c r="C41375" s="2">
        <v>25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477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477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477</v>
      </c>
      <c r="E41378" s="2"/>
      <c r="F41378" s="2"/>
      <c r="G41378" s="2"/>
      <c r="H41378" s="2"/>
    </row>
    <row r="41379" spans="2:8">
      <c r="B41379" s="2" t="s">
        <v>41828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477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477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477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477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477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477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41873</v>
      </c>
      <c r="C41424" s="2">
        <v>18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41875</v>
      </c>
      <c r="C41426" s="2">
        <v>23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41877</v>
      </c>
      <c r="C41428" s="2">
        <v>36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41879</v>
      </c>
      <c r="C41430" s="2">
        <v>36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16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18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43</v>
      </c>
      <c r="D41441" s="2" t="s">
        <v>477</v>
      </c>
      <c r="E41441" s="2"/>
      <c r="F41441" s="2"/>
      <c r="G41441" s="2"/>
      <c r="H41441" s="2"/>
    </row>
    <row r="41442" spans="2:8">
      <c r="B41442" s="2" t="s">
        <v>41891</v>
      </c>
      <c r="C41442" s="2">
        <v>43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14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15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14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14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15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15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33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41906</v>
      </c>
      <c r="C41457" s="2">
        <v>33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24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41917</v>
      </c>
      <c r="C41468" s="2">
        <v>25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477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477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477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41925</v>
      </c>
      <c r="C41476" s="2">
        <v>11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11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12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12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11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11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10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10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9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41936</v>
      </c>
      <c r="C41487" s="2">
        <v>9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41937</v>
      </c>
      <c r="C41488" s="2">
        <v>8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41938</v>
      </c>
      <c r="C41489" s="2">
        <v>7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20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41949</v>
      </c>
      <c r="C41500" s="2">
        <v>21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41950</v>
      </c>
      <c r="C41501" s="2">
        <v>22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41954</v>
      </c>
      <c r="C41505" s="2">
        <v>25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41963</v>
      </c>
      <c r="C41514" s="2">
        <v>21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41964</v>
      </c>
      <c r="C41515" s="2">
        <v>23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41966</v>
      </c>
      <c r="C41517" s="2">
        <v>7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41967</v>
      </c>
      <c r="C41518" s="2">
        <v>7</v>
      </c>
      <c r="D41518" s="2" t="s">
        <v>477</v>
      </c>
      <c r="E41518" s="2"/>
      <c r="F41518" s="2"/>
      <c r="G41518" s="2"/>
      <c r="H41518" s="2"/>
    </row>
    <row r="41519" spans="2:8">
      <c r="B41519" s="2" t="s">
        <v>41968</v>
      </c>
      <c r="C41519" s="2">
        <v>11</v>
      </c>
      <c r="D41519" s="2" t="s">
        <v>477</v>
      </c>
      <c r="E41519" s="2"/>
      <c r="F41519" s="2"/>
      <c r="G41519" s="2"/>
      <c r="H41519" s="2"/>
    </row>
    <row r="41520" spans="2:8">
      <c r="B41520" s="2" t="s">
        <v>41969</v>
      </c>
      <c r="C41520" s="2">
        <v>13</v>
      </c>
      <c r="D41520" s="2" t="s">
        <v>477</v>
      </c>
      <c r="E41520" s="2"/>
      <c r="F41520" s="2"/>
      <c r="G41520" s="2"/>
      <c r="H41520" s="2"/>
    </row>
    <row r="41521" spans="2:8">
      <c r="B41521" s="2" t="s">
        <v>41970</v>
      </c>
      <c r="C41521" s="2">
        <v>11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41971</v>
      </c>
      <c r="C41522" s="2">
        <v>10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41973</v>
      </c>
      <c r="C41524" s="2">
        <v>32</v>
      </c>
      <c r="D41524" s="2" t="s">
        <v>477</v>
      </c>
      <c r="E41524" s="2"/>
      <c r="F41524" s="2"/>
      <c r="G41524" s="2"/>
      <c r="H41524" s="2"/>
    </row>
    <row r="41525" spans="2:8">
      <c r="B41525" s="2" t="s">
        <v>41974</v>
      </c>
      <c r="C41525" s="2">
        <v>32</v>
      </c>
      <c r="D41525" s="2" t="s">
        <v>477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477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477</v>
      </c>
      <c r="E41527" s="2"/>
      <c r="F41527" s="2"/>
      <c r="G41527" s="2"/>
      <c r="H41527" s="2"/>
    </row>
    <row r="41528" spans="2:8">
      <c r="B41528" s="2" t="s">
        <v>41977</v>
      </c>
      <c r="C41528" s="2">
        <v>30</v>
      </c>
      <c r="D41528" s="2" t="s">
        <v>477</v>
      </c>
      <c r="E41528" s="2"/>
      <c r="F41528" s="2"/>
      <c r="G41528" s="2"/>
      <c r="H41528" s="2"/>
    </row>
    <row r="41529" spans="2:8">
      <c r="B41529" s="2" t="s">
        <v>41978</v>
      </c>
      <c r="C41529" s="2">
        <v>37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477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477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477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477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477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477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477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477</v>
      </c>
      <c r="E41540" s="2"/>
      <c r="F41540" s="2"/>
      <c r="G41540" s="2"/>
      <c r="H41540" s="2"/>
    </row>
    <row r="41541" spans="2:8">
      <c r="B41541" s="2" t="s">
        <v>41990</v>
      </c>
      <c r="C41541" s="2">
        <v>32</v>
      </c>
      <c r="D41541" s="2" t="s">
        <v>477</v>
      </c>
      <c r="E41541" s="2"/>
      <c r="F41541" s="2"/>
      <c r="G41541" s="2"/>
      <c r="H41541" s="2"/>
    </row>
    <row r="41542" spans="2:8">
      <c r="B41542" s="2" t="s">
        <v>41991</v>
      </c>
      <c r="C41542" s="2">
        <v>32</v>
      </c>
      <c r="D41542" s="2" t="s">
        <v>477</v>
      </c>
      <c r="E41542" s="2"/>
      <c r="F41542" s="2"/>
      <c r="G41542" s="2"/>
      <c r="H41542" s="2"/>
    </row>
    <row r="41543" spans="2:8">
      <c r="B41543" s="2" t="s">
        <v>41992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30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477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477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477</v>
      </c>
      <c r="E41566" s="2"/>
      <c r="F41566" s="2"/>
      <c r="G41566" s="2"/>
      <c r="H41566" s="2"/>
    </row>
    <row r="41567" spans="2:8">
      <c r="B41567" s="2" t="s">
        <v>42016</v>
      </c>
      <c r="C41567" s="2">
        <v>31</v>
      </c>
      <c r="D41567" s="2" t="s">
        <v>477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477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477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5</v>
      </c>
      <c r="D41591" s="2" t="s">
        <v>477</v>
      </c>
      <c r="E41591" s="2"/>
      <c r="F41591" s="2"/>
      <c r="G41591" s="2"/>
      <c r="H41591" s="2"/>
    </row>
    <row r="41592" spans="2:8">
      <c r="B41592" s="2" t="s">
        <v>42041</v>
      </c>
      <c r="C41592" s="2">
        <v>7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42042</v>
      </c>
      <c r="C41593" s="2">
        <v>11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42043</v>
      </c>
      <c r="C41594" s="2">
        <v>12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42044</v>
      </c>
      <c r="C41595" s="2">
        <v>11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42045</v>
      </c>
      <c r="C41596" s="2">
        <v>9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42046</v>
      </c>
      <c r="C41597" s="2">
        <v>5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42047</v>
      </c>
      <c r="C41598" s="2">
        <v>8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42048</v>
      </c>
      <c r="C41599" s="2">
        <v>13</v>
      </c>
      <c r="D41599" s="2" t="s">
        <v>477</v>
      </c>
      <c r="E41599" s="2"/>
      <c r="F41599" s="2"/>
      <c r="G41599" s="2"/>
      <c r="H41599" s="2"/>
    </row>
    <row r="41600" spans="2:8">
      <c r="B41600" s="2" t="s">
        <v>42049</v>
      </c>
      <c r="C41600" s="2">
        <v>15</v>
      </c>
      <c r="D41600" s="2" t="s">
        <v>477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477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477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477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477</v>
      </c>
      <c r="E41604" s="2"/>
      <c r="F41604" s="2"/>
      <c r="G41604" s="2"/>
      <c r="H41604" s="2"/>
    </row>
    <row r="41605" spans="2:8">
      <c r="B41605" s="2" t="s">
        <v>42054</v>
      </c>
      <c r="C41605" s="2">
        <v>30</v>
      </c>
      <c r="D41605" s="2" t="s">
        <v>477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477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477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477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42062</v>
      </c>
      <c r="C41613" s="2">
        <v>26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42063</v>
      </c>
      <c r="C41614" s="2">
        <v>13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42064</v>
      </c>
      <c r="C41615" s="2">
        <v>13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42065</v>
      </c>
      <c r="C41616" s="2">
        <v>12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42066</v>
      </c>
      <c r="C41617" s="2">
        <v>10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42067</v>
      </c>
      <c r="C41618" s="2">
        <v>15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42068</v>
      </c>
      <c r="C41619" s="2">
        <v>17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42069</v>
      </c>
      <c r="C41620" s="2">
        <v>18</v>
      </c>
      <c r="D41620" s="2" t="s">
        <v>477</v>
      </c>
      <c r="E41620" s="2"/>
      <c r="F41620" s="2"/>
      <c r="G41620" s="2"/>
      <c r="H41620" s="2"/>
    </row>
    <row r="41621" spans="2:8">
      <c r="B41621" s="2" t="s">
        <v>42070</v>
      </c>
      <c r="C41621" s="2">
        <v>18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42072</v>
      </c>
      <c r="C41623" s="2">
        <v>19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42073</v>
      </c>
      <c r="C41624" s="2">
        <v>18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42074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11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12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14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15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14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11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10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12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13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13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42097</v>
      </c>
      <c r="C41648" s="2">
        <v>32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42098</v>
      </c>
      <c r="C41649" s="2">
        <v>33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42099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19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44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42108</v>
      </c>
      <c r="C41659" s="2">
        <v>47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42109</v>
      </c>
      <c r="C41660" s="2">
        <v>47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42110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35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477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40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18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42130</v>
      </c>
      <c r="C41681" s="2">
        <v>38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42135</v>
      </c>
      <c r="C41686" s="2">
        <v>39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42136</v>
      </c>
      <c r="C41687" s="2">
        <v>40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42137</v>
      </c>
      <c r="C41688" s="2">
        <v>42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42138</v>
      </c>
      <c r="C41689" s="2">
        <v>43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42139</v>
      </c>
      <c r="C41690" s="2">
        <v>43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42142</v>
      </c>
      <c r="C41693" s="2">
        <v>32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42144</v>
      </c>
      <c r="C41695" s="2">
        <v>31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12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42151</v>
      </c>
      <c r="C41702" s="2">
        <v>11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42152</v>
      </c>
      <c r="C41703" s="2">
        <v>14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477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42175</v>
      </c>
      <c r="C41726" s="2">
        <v>38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42177</v>
      </c>
      <c r="C41728" s="2">
        <v>38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42178</v>
      </c>
      <c r="C41729" s="2">
        <v>36</v>
      </c>
      <c r="D41729" s="2" t="s">
        <v>477</v>
      </c>
      <c r="E41729" s="2"/>
      <c r="F41729" s="2"/>
      <c r="G41729" s="2"/>
      <c r="H41729" s="2"/>
    </row>
    <row r="41730" spans="2:8">
      <c r="B41730" s="2" t="s">
        <v>42179</v>
      </c>
      <c r="C41730" s="2">
        <v>37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42180</v>
      </c>
      <c r="C41731" s="2">
        <v>39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42181</v>
      </c>
      <c r="C41732" s="2">
        <v>38</v>
      </c>
      <c r="D41732" s="2" t="s">
        <v>477</v>
      </c>
      <c r="E41732" s="2"/>
      <c r="F41732" s="2"/>
      <c r="G41732" s="2"/>
      <c r="H41732" s="2"/>
    </row>
    <row r="41733" spans="2:8">
      <c r="B41733" s="2" t="s">
        <v>42182</v>
      </c>
      <c r="C41733" s="2">
        <v>37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42184</v>
      </c>
      <c r="C41735" s="2">
        <v>34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42188</v>
      </c>
      <c r="C41739" s="2">
        <v>41</v>
      </c>
      <c r="D41739" s="2" t="s">
        <v>477</v>
      </c>
      <c r="E41739" s="2"/>
      <c r="F41739" s="2"/>
      <c r="G41739" s="2"/>
      <c r="H41739" s="2"/>
    </row>
    <row r="41740" spans="2:8">
      <c r="B41740" s="2" t="s">
        <v>42189</v>
      </c>
      <c r="C41740" s="2">
        <v>39</v>
      </c>
      <c r="D41740" s="2" t="s">
        <v>477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42191</v>
      </c>
      <c r="C41742" s="2">
        <v>38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42192</v>
      </c>
      <c r="C41743" s="2">
        <v>40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42193</v>
      </c>
      <c r="C41744" s="2">
        <v>41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42194</v>
      </c>
      <c r="C41745" s="2">
        <v>40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42195</v>
      </c>
      <c r="C41746" s="2">
        <v>38</v>
      </c>
      <c r="D41746" s="2" t="s">
        <v>477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477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477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477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477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477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42203</v>
      </c>
      <c r="C41754" s="2">
        <v>34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42210</v>
      </c>
      <c r="C41761" s="2">
        <v>34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477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42224</v>
      </c>
      <c r="C41775" s="2">
        <v>34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42225</v>
      </c>
      <c r="C41776" s="2">
        <v>32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477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477</v>
      </c>
      <c r="E41778" s="2"/>
      <c r="F41778" s="2"/>
      <c r="G41778" s="2"/>
      <c r="H41778" s="2"/>
    </row>
    <row r="41779" spans="2:8">
      <c r="B41779" s="2" t="s">
        <v>42228</v>
      </c>
      <c r="C41779" s="2">
        <v>34</v>
      </c>
      <c r="D41779" s="2" t="s">
        <v>477</v>
      </c>
      <c r="E41779" s="2"/>
      <c r="F41779" s="2"/>
      <c r="G41779" s="2"/>
      <c r="H41779" s="2"/>
    </row>
    <row r="41780" spans="2:8">
      <c r="B41780" s="2" t="s">
        <v>42229</v>
      </c>
      <c r="C41780" s="2">
        <v>34</v>
      </c>
      <c r="D41780" s="2" t="s">
        <v>477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477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477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477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477</v>
      </c>
      <c r="E41784" s="2"/>
      <c r="F41784" s="2"/>
      <c r="G41784" s="2"/>
      <c r="H41784" s="2"/>
    </row>
    <row r="41785" spans="2:8">
      <c r="B41785" s="2" t="s">
        <v>42234</v>
      </c>
      <c r="C41785" s="2">
        <v>15</v>
      </c>
      <c r="D41785" s="2" t="s">
        <v>477</v>
      </c>
      <c r="E41785" s="2"/>
      <c r="F41785" s="2"/>
      <c r="G41785" s="2"/>
      <c r="H41785" s="2"/>
    </row>
    <row r="41786" spans="2:8">
      <c r="B41786" s="2" t="s">
        <v>42235</v>
      </c>
      <c r="C41786" s="2">
        <v>19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42236</v>
      </c>
      <c r="C41787" s="2">
        <v>23</v>
      </c>
      <c r="D41787" s="2" t="s">
        <v>477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477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477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477</v>
      </c>
      <c r="E41790" s="2"/>
      <c r="F41790" s="2"/>
      <c r="G41790" s="2"/>
      <c r="H41790" s="2"/>
    </row>
    <row r="41791" spans="2:8">
      <c r="B41791" s="2" t="s">
        <v>42240</v>
      </c>
      <c r="C41791" s="2">
        <v>31</v>
      </c>
      <c r="D41791" s="2" t="s">
        <v>477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477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42246</v>
      </c>
      <c r="C41797" s="2">
        <v>34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42247</v>
      </c>
      <c r="C41798" s="2">
        <v>34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42248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42253</v>
      </c>
      <c r="C41804" s="2">
        <v>32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42255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34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42263</v>
      </c>
      <c r="C41814" s="2">
        <v>35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32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42273</v>
      </c>
      <c r="C41824" s="2">
        <v>32</v>
      </c>
      <c r="D41824" s="2" t="s">
        <v>477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42275</v>
      </c>
      <c r="C41826" s="2">
        <v>30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477</v>
      </c>
      <c r="E41827" s="2"/>
      <c r="F41827" s="2"/>
      <c r="G41827" s="2"/>
      <c r="H41827" s="2"/>
    </row>
    <row r="41828" spans="2:8">
      <c r="B41828" s="2" t="s">
        <v>42277</v>
      </c>
      <c r="C41828" s="2">
        <v>15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14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14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34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42289</v>
      </c>
      <c r="C41840" s="2">
        <v>35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477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477</v>
      </c>
      <c r="E41854" s="2"/>
      <c r="F41854" s="2"/>
      <c r="G41854" s="2"/>
      <c r="H41854" s="2"/>
    </row>
    <row r="41855" spans="2:8">
      <c r="B41855" s="2" t="s">
        <v>42304</v>
      </c>
      <c r="C41855" s="2">
        <v>36</v>
      </c>
      <c r="D41855" s="2" t="s">
        <v>477</v>
      </c>
      <c r="E41855" s="2"/>
      <c r="F41855" s="2"/>
      <c r="G41855" s="2"/>
      <c r="H41855" s="2"/>
    </row>
    <row r="41856" spans="2:8">
      <c r="B41856" s="2" t="s">
        <v>42305</v>
      </c>
      <c r="C41856" s="2">
        <v>36</v>
      </c>
      <c r="D41856" s="2" t="s">
        <v>477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42312</v>
      </c>
      <c r="C41863" s="2">
        <v>39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42313</v>
      </c>
      <c r="C41864" s="2">
        <v>39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42314</v>
      </c>
      <c r="C41865" s="2">
        <v>39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42315</v>
      </c>
      <c r="C41866" s="2">
        <v>38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42316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21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42322</v>
      </c>
      <c r="C41873" s="2">
        <v>27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42325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19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19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477</v>
      </c>
      <c r="E41885" s="2"/>
      <c r="F41885" s="2"/>
      <c r="G41885" s="2"/>
      <c r="H41885" s="2"/>
    </row>
    <row r="41886" spans="2:8">
      <c r="B41886" s="2" t="s">
        <v>42335</v>
      </c>
      <c r="C41886" s="2">
        <v>17</v>
      </c>
      <c r="D41886" s="2" t="s">
        <v>477</v>
      </c>
      <c r="E41886" s="2"/>
      <c r="F41886" s="2"/>
      <c r="G41886" s="2"/>
      <c r="H41886" s="2"/>
    </row>
    <row r="41887" spans="2:8">
      <c r="B41887" s="2" t="s">
        <v>42336</v>
      </c>
      <c r="C41887" s="2">
        <v>12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17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19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477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42349</v>
      </c>
      <c r="C41900" s="2">
        <v>41</v>
      </c>
      <c r="D41900" s="2" t="s">
        <v>477</v>
      </c>
      <c r="E41900" s="2"/>
      <c r="F41900" s="2"/>
      <c r="G41900" s="2"/>
      <c r="H41900" s="2"/>
    </row>
    <row r="41901" spans="2:8">
      <c r="B41901" s="2" t="s">
        <v>42350</v>
      </c>
      <c r="C41901" s="2">
        <v>43</v>
      </c>
      <c r="D41901" s="2" t="s">
        <v>477</v>
      </c>
      <c r="E41901" s="2"/>
      <c r="F41901" s="2"/>
      <c r="G41901" s="2"/>
      <c r="H41901" s="2"/>
    </row>
    <row r="41902" spans="2:8">
      <c r="B41902" s="2" t="s">
        <v>42351</v>
      </c>
      <c r="C41902" s="2">
        <v>44</v>
      </c>
      <c r="D41902" s="2" t="s">
        <v>477</v>
      </c>
      <c r="E41902" s="2"/>
      <c r="F41902" s="2"/>
      <c r="G41902" s="2"/>
      <c r="H41902" s="2"/>
    </row>
    <row r="41903" spans="2:8">
      <c r="B41903" s="2" t="s">
        <v>42352</v>
      </c>
      <c r="C41903" s="2">
        <v>45</v>
      </c>
      <c r="D41903" s="2" t="s">
        <v>477</v>
      </c>
      <c r="E41903" s="2"/>
      <c r="F41903" s="2"/>
      <c r="G41903" s="2"/>
      <c r="H41903" s="2"/>
    </row>
    <row r="41904" spans="2:8">
      <c r="B41904" s="2" t="s">
        <v>42353</v>
      </c>
      <c r="C41904" s="2">
        <v>42</v>
      </c>
      <c r="D41904" s="2" t="s">
        <v>477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42360</v>
      </c>
      <c r="C41911" s="2">
        <v>18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42361</v>
      </c>
      <c r="C41912" s="2">
        <v>18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42362</v>
      </c>
      <c r="C41913" s="2">
        <v>18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42363</v>
      </c>
      <c r="C41914" s="2">
        <v>18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42364</v>
      </c>
      <c r="C41915" s="2">
        <v>18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42365</v>
      </c>
      <c r="C41916" s="2">
        <v>17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42366</v>
      </c>
      <c r="C41917" s="2">
        <v>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477</v>
      </c>
      <c r="E41930" s="2"/>
      <c r="F41930" s="2"/>
      <c r="G41930" s="2"/>
      <c r="H41930" s="2"/>
    </row>
    <row r="41931" spans="2:8">
      <c r="B41931" s="2" t="s">
        <v>42380</v>
      </c>
      <c r="C41931" s="2">
        <v>37</v>
      </c>
      <c r="D41931" s="2" t="s">
        <v>477</v>
      </c>
      <c r="E41931" s="2"/>
      <c r="F41931" s="2"/>
      <c r="G41931" s="2"/>
      <c r="H41931" s="2"/>
    </row>
    <row r="41932" spans="2:8">
      <c r="B41932" s="2" t="s">
        <v>42381</v>
      </c>
      <c r="C41932" s="2">
        <v>37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42382</v>
      </c>
      <c r="C41933" s="2">
        <v>36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42385</v>
      </c>
      <c r="C41936" s="2">
        <v>37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42386</v>
      </c>
      <c r="C41937" s="2">
        <v>37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42387</v>
      </c>
      <c r="C41938" s="2">
        <v>36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42388</v>
      </c>
      <c r="C41939" s="2">
        <v>29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477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42396</v>
      </c>
      <c r="C41947" s="2">
        <v>32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42397</v>
      </c>
      <c r="C41948" s="2">
        <v>31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42398</v>
      </c>
      <c r="C41949" s="2">
        <v>31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42399</v>
      </c>
      <c r="C41950" s="2">
        <v>30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477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29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477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477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477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477</v>
      </c>
      <c r="E41991" s="2"/>
      <c r="F41991" s="2"/>
      <c r="G41991" s="2"/>
      <c r="H41991" s="2"/>
    </row>
    <row r="41992" spans="2:8">
      <c r="B41992" s="2" t="s">
        <v>42441</v>
      </c>
      <c r="C41992" s="2">
        <v>36</v>
      </c>
      <c r="D41992" s="2" t="s">
        <v>477</v>
      </c>
      <c r="E41992" s="2"/>
      <c r="F41992" s="2"/>
      <c r="G41992" s="2"/>
      <c r="H41992" s="2"/>
    </row>
    <row r="41993" spans="2:8">
      <c r="B41993" s="2" t="s">
        <v>42442</v>
      </c>
      <c r="C41993" s="2">
        <v>38</v>
      </c>
      <c r="D41993" s="2" t="s">
        <v>477</v>
      </c>
      <c r="E41993" s="2"/>
      <c r="F41993" s="2"/>
      <c r="G41993" s="2"/>
      <c r="H41993" s="2"/>
    </row>
    <row r="41994" spans="2:8">
      <c r="B41994" s="2" t="s">
        <v>42443</v>
      </c>
      <c r="C41994" s="2">
        <v>37</v>
      </c>
      <c r="D41994" s="2" t="s">
        <v>477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477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18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15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15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13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14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14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15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15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16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15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15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15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22</v>
      </c>
      <c r="D42016" s="2" t="s">
        <v>477</v>
      </c>
      <c r="E42016" s="2"/>
      <c r="F42016" s="2"/>
      <c r="G42016" s="2"/>
      <c r="H42016" s="2"/>
    </row>
    <row r="42017" spans="2:8">
      <c r="B42017" s="2" t="s">
        <v>42466</v>
      </c>
      <c r="C42017" s="2">
        <v>23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42467</v>
      </c>
      <c r="C42018" s="2">
        <v>23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42471</v>
      </c>
      <c r="C42022" s="2">
        <v>20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477</v>
      </c>
      <c r="E42041" s="2"/>
      <c r="F42041" s="2"/>
      <c r="G42041" s="2"/>
      <c r="H42041" s="2"/>
    </row>
    <row r="42042" spans="2:8">
      <c r="B42042" s="2" t="s">
        <v>42491</v>
      </c>
      <c r="C42042" s="2">
        <v>36</v>
      </c>
      <c r="D42042" s="2" t="s">
        <v>477</v>
      </c>
      <c r="E42042" s="2"/>
      <c r="F42042" s="2"/>
      <c r="G42042" s="2"/>
      <c r="H42042" s="2"/>
    </row>
    <row r="42043" spans="2:8">
      <c r="B42043" s="2" t="s">
        <v>42492</v>
      </c>
      <c r="C42043" s="2">
        <v>35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42493</v>
      </c>
      <c r="C42044" s="2">
        <v>35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477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477</v>
      </c>
      <c r="E42046" s="2"/>
      <c r="F42046" s="2"/>
      <c r="G42046" s="2"/>
      <c r="H42046" s="2"/>
    </row>
    <row r="42047" spans="2:8">
      <c r="B42047" s="2" t="s">
        <v>42496</v>
      </c>
      <c r="C42047" s="2">
        <v>21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42497</v>
      </c>
      <c r="C42048" s="2">
        <v>23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477</v>
      </c>
      <c r="E42049" s="2"/>
      <c r="F42049" s="2"/>
      <c r="G42049" s="2"/>
      <c r="H42049" s="2"/>
    </row>
    <row r="42050" spans="2:8">
      <c r="B42050" s="2" t="s">
        <v>42499</v>
      </c>
      <c r="C42050" s="2">
        <v>26</v>
      </c>
      <c r="D42050" s="2" t="s">
        <v>477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42501</v>
      </c>
      <c r="C42052" s="2">
        <v>24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42503</v>
      </c>
      <c r="C42054" s="2">
        <v>23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42504</v>
      </c>
      <c r="C42055" s="2">
        <v>43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42506</v>
      </c>
      <c r="C42057" s="2">
        <v>40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42507</v>
      </c>
      <c r="C42058" s="2">
        <v>38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16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42518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33</v>
      </c>
      <c r="D42073" s="2" t="s">
        <v>477</v>
      </c>
      <c r="E42073" s="2"/>
      <c r="F42073" s="2"/>
      <c r="G42073" s="2"/>
      <c r="H42073" s="2"/>
    </row>
    <row r="42074" spans="2:8">
      <c r="B42074" s="2" t="s">
        <v>42523</v>
      </c>
      <c r="C42074" s="2">
        <v>18</v>
      </c>
      <c r="D42074" s="2" t="s">
        <v>477</v>
      </c>
      <c r="E42074" s="2"/>
      <c r="F42074" s="2"/>
      <c r="G42074" s="2"/>
      <c r="H42074" s="2"/>
    </row>
    <row r="42075" spans="2:8">
      <c r="B42075" s="2" t="s">
        <v>42524</v>
      </c>
      <c r="C42075" s="2">
        <v>17</v>
      </c>
      <c r="D42075" s="2" t="s">
        <v>477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11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42568</v>
      </c>
      <c r="C42119" s="2">
        <v>32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42570</v>
      </c>
      <c r="C42121" s="2">
        <v>32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42573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40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43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42578</v>
      </c>
      <c r="C42129" s="2">
        <v>16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42579</v>
      </c>
      <c r="C42130" s="2">
        <v>18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42580</v>
      </c>
      <c r="C42131" s="2">
        <v>18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42581</v>
      </c>
      <c r="C42132" s="2">
        <v>17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42582</v>
      </c>
      <c r="C42133" s="2">
        <v>18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42583</v>
      </c>
      <c r="C42134" s="2">
        <v>17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42584</v>
      </c>
      <c r="C42135" s="2">
        <v>16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42585</v>
      </c>
      <c r="C42136" s="2">
        <v>38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477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477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477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477</v>
      </c>
      <c r="E42140" s="2"/>
      <c r="F42140" s="2"/>
      <c r="G42140" s="2"/>
      <c r="H42140" s="2"/>
    </row>
    <row r="42141" spans="2:8">
      <c r="B42141" s="2" t="s">
        <v>42590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16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42617</v>
      </c>
      <c r="C42168" s="2">
        <v>19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42618</v>
      </c>
      <c r="C42169" s="2">
        <v>21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477</v>
      </c>
      <c r="E42171" s="2"/>
      <c r="F42171" s="2"/>
      <c r="G42171" s="2"/>
      <c r="H42171" s="2"/>
    </row>
    <row r="42172" spans="2:8">
      <c r="B42172" s="2" t="s">
        <v>42621</v>
      </c>
      <c r="C42172" s="2">
        <v>21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477</v>
      </c>
      <c r="E42180" s="2"/>
      <c r="F42180" s="2"/>
      <c r="G42180" s="2"/>
      <c r="H42180" s="2"/>
    </row>
    <row r="42181" spans="2:8">
      <c r="B42181" s="2" t="s">
        <v>42630</v>
      </c>
      <c r="C42181" s="2">
        <v>21</v>
      </c>
      <c r="D42181" s="2" t="s">
        <v>477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477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42645</v>
      </c>
      <c r="C42196" s="2">
        <v>31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42646</v>
      </c>
      <c r="C42197" s="2">
        <v>30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42647</v>
      </c>
      <c r="C42198" s="2">
        <v>31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42648</v>
      </c>
      <c r="C42199" s="2">
        <v>32</v>
      </c>
      <c r="D42199" s="2" t="s">
        <v>477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42</v>
      </c>
      <c r="D42216" s="2" t="s">
        <v>477</v>
      </c>
      <c r="E42216" s="2"/>
      <c r="F42216" s="2"/>
      <c r="G42216" s="2"/>
      <c r="H42216" s="2"/>
    </row>
    <row r="42217" spans="2:8">
      <c r="B42217" s="2" t="s">
        <v>42666</v>
      </c>
      <c r="C42217" s="2">
        <v>42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42667</v>
      </c>
      <c r="C42218" s="2">
        <v>40</v>
      </c>
      <c r="D42218" s="2" t="s">
        <v>477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42672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16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11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42684</v>
      </c>
      <c r="C42235" s="2">
        <v>34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42690</v>
      </c>
      <c r="C42241" s="2">
        <v>33</v>
      </c>
      <c r="D42241" s="2" t="s">
        <v>477</v>
      </c>
      <c r="E42241" s="2"/>
      <c r="F42241" s="2"/>
      <c r="G42241" s="2"/>
      <c r="H42241" s="2"/>
    </row>
    <row r="42242" spans="2:8">
      <c r="B42242" s="2" t="s">
        <v>42691</v>
      </c>
      <c r="C42242" s="2">
        <v>33</v>
      </c>
      <c r="D42242" s="2" t="s">
        <v>477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477</v>
      </c>
      <c r="E42243" s="2"/>
      <c r="F42243" s="2"/>
      <c r="G42243" s="2"/>
      <c r="H42243" s="2"/>
    </row>
    <row r="42244" spans="2:8">
      <c r="B42244" s="2" t="s">
        <v>42693</v>
      </c>
      <c r="C42244" s="2">
        <v>31</v>
      </c>
      <c r="D42244" s="2" t="s">
        <v>477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477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42700</v>
      </c>
      <c r="C42251" s="2">
        <v>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16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11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10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42719</v>
      </c>
      <c r="C42270" s="2">
        <v>12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42720</v>
      </c>
      <c r="C42271" s="2">
        <v>16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42723</v>
      </c>
      <c r="C42274" s="2">
        <v>24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42724</v>
      </c>
      <c r="C42275" s="2">
        <v>24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42726</v>
      </c>
      <c r="C42277" s="2">
        <v>19</v>
      </c>
      <c r="D42277" s="2" t="s">
        <v>477</v>
      </c>
      <c r="E42277" s="2"/>
      <c r="F42277" s="2"/>
      <c r="G42277" s="2"/>
      <c r="H42277" s="2"/>
    </row>
    <row r="42278" spans="2:8">
      <c r="B42278" s="2" t="s">
        <v>42727</v>
      </c>
      <c r="C42278" s="2">
        <v>19</v>
      </c>
      <c r="D42278" s="2" t="s">
        <v>477</v>
      </c>
      <c r="E42278" s="2"/>
      <c r="F42278" s="2"/>
      <c r="G42278" s="2"/>
      <c r="H42278" s="2"/>
    </row>
    <row r="42279" spans="2:8">
      <c r="B42279" s="2" t="s">
        <v>42728</v>
      </c>
      <c r="C42279" s="2">
        <v>19</v>
      </c>
      <c r="D42279" s="2" t="s">
        <v>477</v>
      </c>
      <c r="E42279" s="2"/>
      <c r="F42279" s="2"/>
      <c r="G42279" s="2"/>
      <c r="H42279" s="2"/>
    </row>
    <row r="42280" spans="2:8">
      <c r="B42280" s="2" t="s">
        <v>42729</v>
      </c>
      <c r="C42280" s="2">
        <v>18</v>
      </c>
      <c r="D42280" s="2" t="s">
        <v>477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477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477</v>
      </c>
      <c r="E42282" s="2"/>
      <c r="F42282" s="2"/>
      <c r="G42282" s="2"/>
      <c r="H42282" s="2"/>
    </row>
    <row r="42283" spans="2:8">
      <c r="B42283" s="2" t="s">
        <v>42732</v>
      </c>
      <c r="C42283" s="2">
        <v>32</v>
      </c>
      <c r="D42283" s="2" t="s">
        <v>477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477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477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477</v>
      </c>
      <c r="E42286" s="2"/>
      <c r="F42286" s="2"/>
      <c r="G42286" s="2"/>
      <c r="H42286" s="2"/>
    </row>
    <row r="42287" spans="2:8">
      <c r="B42287" s="2" t="s">
        <v>42736</v>
      </c>
      <c r="C42287" s="2">
        <v>19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12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16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477</v>
      </c>
      <c r="E42306" s="2"/>
      <c r="F42306" s="2"/>
      <c r="G42306" s="2"/>
      <c r="H42306" s="2"/>
    </row>
    <row r="42307" spans="2:8">
      <c r="B42307" s="2" t="s">
        <v>42756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14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477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477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477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477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477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12</v>
      </c>
      <c r="D42324" s="2" t="s">
        <v>477</v>
      </c>
      <c r="E42324" s="2"/>
      <c r="F42324" s="2"/>
      <c r="G42324" s="2"/>
      <c r="H42324" s="2"/>
    </row>
    <row r="42325" spans="2:8">
      <c r="B42325" s="2" t="s">
        <v>42774</v>
      </c>
      <c r="C42325" s="2">
        <v>14</v>
      </c>
      <c r="D42325" s="2" t="s">
        <v>477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477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477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477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477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477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477</v>
      </c>
      <c r="E42352" s="2"/>
      <c r="F42352" s="2"/>
      <c r="G42352" s="2"/>
      <c r="H42352" s="2"/>
    </row>
    <row r="42353" spans="2:8">
      <c r="B42353" s="2" t="s">
        <v>42802</v>
      </c>
      <c r="C42353" s="2">
        <v>36</v>
      </c>
      <c r="D42353" s="2" t="s">
        <v>477</v>
      </c>
      <c r="E42353" s="2"/>
      <c r="F42353" s="2"/>
      <c r="G42353" s="2"/>
      <c r="H42353" s="2"/>
    </row>
    <row r="42354" spans="2:8">
      <c r="B42354" s="2" t="s">
        <v>42803</v>
      </c>
      <c r="C42354" s="2">
        <v>33</v>
      </c>
      <c r="D42354" s="2" t="s">
        <v>477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477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477</v>
      </c>
      <c r="E42356" s="2"/>
      <c r="F42356" s="2"/>
      <c r="G42356" s="2"/>
      <c r="H42356" s="2"/>
    </row>
    <row r="42357" spans="2:8">
      <c r="B42357" s="2" t="s">
        <v>42806</v>
      </c>
      <c r="C42357" s="2">
        <v>20</v>
      </c>
      <c r="D42357" s="2" t="s">
        <v>477</v>
      </c>
      <c r="E42357" s="2"/>
      <c r="F42357" s="2"/>
      <c r="G42357" s="2"/>
      <c r="H42357" s="2"/>
    </row>
    <row r="42358" spans="2:8">
      <c r="B42358" s="2" t="s">
        <v>42807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19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37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42819</v>
      </c>
      <c r="C42370" s="2">
        <v>40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42821</v>
      </c>
      <c r="C42372" s="2">
        <v>37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42825</v>
      </c>
      <c r="C42376" s="2">
        <v>34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477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477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11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10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477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477</v>
      </c>
      <c r="E42401" s="2"/>
      <c r="F42401" s="2"/>
      <c r="G42401" s="2"/>
      <c r="H42401" s="2"/>
    </row>
    <row r="42402" spans="2:8">
      <c r="B42402" s="2" t="s">
        <v>42851</v>
      </c>
      <c r="C42402" s="2">
        <v>37</v>
      </c>
      <c r="D42402" s="2" t="s">
        <v>477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477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477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477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477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477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477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477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477</v>
      </c>
      <c r="E42414" s="2"/>
      <c r="F42414" s="2"/>
      <c r="G42414" s="2"/>
      <c r="H42414" s="2"/>
    </row>
    <row r="42415" spans="2:8">
      <c r="B42415" s="2" t="s">
        <v>42864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477</v>
      </c>
      <c r="E42421" s="2"/>
      <c r="F42421" s="2"/>
      <c r="G42421" s="2"/>
      <c r="H42421" s="2"/>
    </row>
    <row r="42422" spans="2:8">
      <c r="B42422" s="2" t="s">
        <v>42871</v>
      </c>
      <c r="C42422" s="2">
        <v>14</v>
      </c>
      <c r="D42422" s="2" t="s">
        <v>477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477</v>
      </c>
      <c r="E42423" s="2"/>
      <c r="F42423" s="2"/>
      <c r="G42423" s="2"/>
      <c r="H42423" s="2"/>
    </row>
    <row r="42424" spans="2:8">
      <c r="B42424" s="2" t="s">
        <v>42873</v>
      </c>
      <c r="C42424" s="2">
        <v>28</v>
      </c>
      <c r="D42424" s="2" t="s">
        <v>477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42879</v>
      </c>
      <c r="C42430" s="2">
        <v>30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42882</v>
      </c>
      <c r="C42433" s="2">
        <v>18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42883</v>
      </c>
      <c r="C42434" s="2">
        <v>21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42889</v>
      </c>
      <c r="C42440" s="2">
        <v>22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42890</v>
      </c>
      <c r="C42441" s="2">
        <v>18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42891</v>
      </c>
      <c r="C42442" s="2">
        <v>19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25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23</v>
      </c>
      <c r="D42464" s="2" t="s">
        <v>477</v>
      </c>
      <c r="E42464" s="2"/>
      <c r="F42464" s="2"/>
      <c r="G42464" s="2"/>
      <c r="H42464" s="2"/>
    </row>
    <row r="42465" spans="2:8">
      <c r="B42465" s="2" t="s">
        <v>42914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477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477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477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477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477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477</v>
      </c>
      <c r="E42478" s="2"/>
      <c r="F42478" s="2"/>
      <c r="G42478" s="2"/>
      <c r="H42478" s="2"/>
    </row>
    <row r="42479" spans="2:8">
      <c r="B42479" s="2" t="s">
        <v>42928</v>
      </c>
      <c r="C42479" s="2">
        <v>43</v>
      </c>
      <c r="D42479" s="2" t="s">
        <v>477</v>
      </c>
      <c r="E42479" s="2"/>
      <c r="F42479" s="2"/>
      <c r="G42479" s="2"/>
      <c r="H42479" s="2"/>
    </row>
    <row r="42480" spans="2:8">
      <c r="B42480" s="2" t="s">
        <v>42929</v>
      </c>
      <c r="C42480" s="2">
        <v>41</v>
      </c>
      <c r="D42480" s="2" t="s">
        <v>477</v>
      </c>
      <c r="E42480" s="2"/>
      <c r="F42480" s="2"/>
      <c r="G42480" s="2"/>
      <c r="H42480" s="2"/>
    </row>
    <row r="42481" spans="2:8">
      <c r="B42481" s="2" t="s">
        <v>42930</v>
      </c>
      <c r="C42481" s="2">
        <v>42</v>
      </c>
      <c r="D42481" s="2" t="s">
        <v>477</v>
      </c>
      <c r="E42481" s="2"/>
      <c r="F42481" s="2"/>
      <c r="G42481" s="2"/>
      <c r="H42481" s="2"/>
    </row>
    <row r="42482" spans="2:8">
      <c r="B42482" s="2" t="s">
        <v>42931</v>
      </c>
      <c r="C42482" s="2">
        <v>43</v>
      </c>
      <c r="D42482" s="2" t="s">
        <v>477</v>
      </c>
      <c r="E42482" s="2"/>
      <c r="F42482" s="2"/>
      <c r="G42482" s="2"/>
      <c r="H42482" s="2"/>
    </row>
    <row r="42483" spans="2:8">
      <c r="B42483" s="2" t="s">
        <v>42932</v>
      </c>
      <c r="C42483" s="2">
        <v>16</v>
      </c>
      <c r="D42483" s="2" t="s">
        <v>477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477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477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477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477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477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477</v>
      </c>
      <c r="E42489" s="2"/>
      <c r="F42489" s="2"/>
      <c r="G42489" s="2"/>
      <c r="H42489" s="2"/>
    </row>
    <row r="42490" spans="2:8">
      <c r="B42490" s="2" t="s">
        <v>42939</v>
      </c>
      <c r="C42490" s="2">
        <v>36</v>
      </c>
      <c r="D42490" s="2" t="s">
        <v>477</v>
      </c>
      <c r="E42490" s="2"/>
      <c r="F42490" s="2"/>
      <c r="G42490" s="2"/>
      <c r="H42490" s="2"/>
    </row>
    <row r="42491" spans="2:8">
      <c r="B42491" s="2" t="s">
        <v>42940</v>
      </c>
      <c r="C42491" s="2">
        <v>37</v>
      </c>
      <c r="D42491" s="2" t="s">
        <v>477</v>
      </c>
      <c r="E42491" s="2"/>
      <c r="F42491" s="2"/>
      <c r="G42491" s="2"/>
      <c r="H42491" s="2"/>
    </row>
    <row r="42492" spans="2:8">
      <c r="B42492" s="2" t="s">
        <v>42941</v>
      </c>
      <c r="C42492" s="2">
        <v>35</v>
      </c>
      <c r="D42492" s="2" t="s">
        <v>477</v>
      </c>
      <c r="E42492" s="2"/>
      <c r="F42492" s="2"/>
      <c r="G42492" s="2"/>
      <c r="H42492" s="2"/>
    </row>
    <row r="42493" spans="2:8">
      <c r="B42493" s="2" t="s">
        <v>42942</v>
      </c>
      <c r="C42493" s="2">
        <v>35</v>
      </c>
      <c r="D42493" s="2" t="s">
        <v>477</v>
      </c>
      <c r="E42493" s="2"/>
      <c r="F42493" s="2"/>
      <c r="G42493" s="2"/>
      <c r="H42493" s="2"/>
    </row>
    <row r="42494" spans="2:8">
      <c r="B42494" s="2" t="s">
        <v>42943</v>
      </c>
      <c r="C42494" s="2">
        <v>35</v>
      </c>
      <c r="D42494" s="2" t="s">
        <v>477</v>
      </c>
      <c r="E42494" s="2"/>
      <c r="F42494" s="2"/>
      <c r="G42494" s="2"/>
      <c r="H42494" s="2"/>
    </row>
    <row r="42495" spans="2:8">
      <c r="B42495" s="2" t="s">
        <v>42944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42950</v>
      </c>
      <c r="C42501" s="2">
        <v>39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42</v>
      </c>
      <c r="D42502" s="2" t="s">
        <v>477</v>
      </c>
      <c r="E42502" s="2"/>
      <c r="F42502" s="2"/>
      <c r="G42502" s="2"/>
      <c r="H42502" s="2"/>
    </row>
    <row r="42503" spans="2:8">
      <c r="B42503" s="2" t="s">
        <v>42952</v>
      </c>
      <c r="C42503" s="2">
        <v>42</v>
      </c>
      <c r="D42503" s="2" t="s">
        <v>477</v>
      </c>
      <c r="E42503" s="2"/>
      <c r="F42503" s="2"/>
      <c r="G42503" s="2"/>
      <c r="H42503" s="2"/>
    </row>
    <row r="42504" spans="2:8">
      <c r="B42504" s="2" t="s">
        <v>42953</v>
      </c>
      <c r="C42504" s="2">
        <v>41</v>
      </c>
      <c r="D42504" s="2" t="s">
        <v>477</v>
      </c>
      <c r="E42504" s="2"/>
      <c r="F42504" s="2"/>
      <c r="G42504" s="2"/>
      <c r="H42504" s="2"/>
    </row>
    <row r="42505" spans="2:8">
      <c r="B42505" s="2" t="s">
        <v>42954</v>
      </c>
      <c r="C42505" s="2">
        <v>39</v>
      </c>
      <c r="D42505" s="2" t="s">
        <v>477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42963</v>
      </c>
      <c r="C42514" s="2">
        <v>35</v>
      </c>
      <c r="D42514" s="2" t="s">
        <v>477</v>
      </c>
      <c r="E42514" s="2"/>
      <c r="F42514" s="2"/>
      <c r="G42514" s="2"/>
      <c r="H42514" s="2"/>
    </row>
    <row r="42515" spans="2:8">
      <c r="B42515" s="2" t="s">
        <v>42964</v>
      </c>
      <c r="C42515" s="2">
        <v>34</v>
      </c>
      <c r="D42515" s="2" t="s">
        <v>477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477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477</v>
      </c>
      <c r="E42517" s="2"/>
      <c r="F42517" s="2"/>
      <c r="G42517" s="2"/>
      <c r="H42517" s="2"/>
    </row>
    <row r="42518" spans="2:8">
      <c r="B42518" s="2" t="s">
        <v>42967</v>
      </c>
      <c r="C42518" s="2">
        <v>30</v>
      </c>
      <c r="D42518" s="2" t="s">
        <v>477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477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477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15</v>
      </c>
      <c r="D42536" s="2" t="s">
        <v>477</v>
      </c>
      <c r="E42536" s="2"/>
      <c r="F42536" s="2"/>
      <c r="G42536" s="2"/>
      <c r="H42536" s="2"/>
    </row>
    <row r="42537" spans="2:8">
      <c r="B42537" s="2" t="s">
        <v>42986</v>
      </c>
      <c r="C42537" s="2">
        <v>16</v>
      </c>
      <c r="D42537" s="2" t="s">
        <v>477</v>
      </c>
      <c r="E42537" s="2"/>
      <c r="F42537" s="2"/>
      <c r="G42537" s="2"/>
      <c r="H42537" s="2"/>
    </row>
    <row r="42538" spans="2:8">
      <c r="B42538" s="2" t="s">
        <v>42987</v>
      </c>
      <c r="C42538" s="2">
        <v>18</v>
      </c>
      <c r="D42538" s="2" t="s">
        <v>477</v>
      </c>
      <c r="E42538" s="2"/>
      <c r="F42538" s="2"/>
      <c r="G42538" s="2"/>
      <c r="H42538" s="2"/>
    </row>
    <row r="42539" spans="2:8">
      <c r="B42539" s="2" t="s">
        <v>42988</v>
      </c>
      <c r="C42539" s="2">
        <v>20</v>
      </c>
      <c r="D42539" s="2" t="s">
        <v>477</v>
      </c>
      <c r="E42539" s="2"/>
      <c r="F42539" s="2"/>
      <c r="G42539" s="2"/>
      <c r="H42539" s="2"/>
    </row>
    <row r="42540" spans="2:8">
      <c r="B42540" s="2" t="s">
        <v>42989</v>
      </c>
      <c r="C42540" s="2">
        <v>19</v>
      </c>
      <c r="D42540" s="2" t="s">
        <v>477</v>
      </c>
      <c r="E42540" s="2"/>
      <c r="F42540" s="2"/>
      <c r="G42540" s="2"/>
      <c r="H42540" s="2"/>
    </row>
    <row r="42541" spans="2:8">
      <c r="B42541" s="2" t="s">
        <v>42990</v>
      </c>
      <c r="C42541" s="2">
        <v>17</v>
      </c>
      <c r="D42541" s="2" t="s">
        <v>477</v>
      </c>
      <c r="E42541" s="2"/>
      <c r="F42541" s="2"/>
      <c r="G42541" s="2"/>
      <c r="H42541" s="2"/>
    </row>
    <row r="42542" spans="2:8">
      <c r="B42542" s="2" t="s">
        <v>42991</v>
      </c>
      <c r="C42542" s="2">
        <v>18</v>
      </c>
      <c r="D42542" s="2" t="s">
        <v>477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16</v>
      </c>
      <c r="D42549" s="2" t="s">
        <v>477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43001</v>
      </c>
      <c r="C42552" s="2">
        <v>32</v>
      </c>
      <c r="D42552" s="2" t="s">
        <v>477</v>
      </c>
      <c r="E42552" s="2"/>
      <c r="F42552" s="2"/>
      <c r="G42552" s="2"/>
      <c r="H42552" s="2"/>
    </row>
    <row r="42553" spans="2:8">
      <c r="B42553" s="2" t="s">
        <v>43002</v>
      </c>
      <c r="C42553" s="2">
        <v>33</v>
      </c>
      <c r="D42553" s="2" t="s">
        <v>477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477</v>
      </c>
      <c r="E42554" s="2"/>
      <c r="F42554" s="2"/>
      <c r="G42554" s="2"/>
      <c r="H42554" s="2"/>
    </row>
    <row r="42555" spans="2:8">
      <c r="B42555" s="2" t="s">
        <v>43004</v>
      </c>
      <c r="C42555" s="2">
        <v>30</v>
      </c>
      <c r="D42555" s="2" t="s">
        <v>477</v>
      </c>
      <c r="E42555" s="2"/>
      <c r="F42555" s="2"/>
      <c r="G42555" s="2"/>
      <c r="H42555" s="2"/>
    </row>
    <row r="42556" spans="2:8">
      <c r="B42556" s="2" t="s">
        <v>43005</v>
      </c>
      <c r="C42556" s="2">
        <v>21</v>
      </c>
      <c r="D42556" s="2" t="s">
        <v>477</v>
      </c>
      <c r="E42556" s="2"/>
      <c r="F42556" s="2"/>
      <c r="G42556" s="2"/>
      <c r="H42556" s="2"/>
    </row>
    <row r="42557" spans="2:8">
      <c r="B42557" s="2" t="s">
        <v>43006</v>
      </c>
      <c r="C42557" s="2">
        <v>21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13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477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477</v>
      </c>
      <c r="E42570" s="2"/>
      <c r="F42570" s="2"/>
      <c r="G42570" s="2"/>
      <c r="H42570" s="2"/>
    </row>
    <row r="42571" spans="2:8">
      <c r="B42571" s="2" t="s">
        <v>43020</v>
      </c>
      <c r="C42571" s="2">
        <v>26</v>
      </c>
      <c r="D42571" s="2" t="s">
        <v>477</v>
      </c>
      <c r="E42571" s="2"/>
      <c r="F42571" s="2"/>
      <c r="G42571" s="2"/>
      <c r="H42571" s="2"/>
    </row>
    <row r="42572" spans="2:8">
      <c r="B42572" s="2" t="s">
        <v>43021</v>
      </c>
      <c r="C42572" s="2">
        <v>26</v>
      </c>
      <c r="D42572" s="2" t="s">
        <v>477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477</v>
      </c>
      <c r="E42573" s="2"/>
      <c r="F42573" s="2"/>
      <c r="G42573" s="2"/>
      <c r="H42573" s="2"/>
    </row>
    <row r="42574" spans="2:8">
      <c r="B42574" s="2" t="s">
        <v>43023</v>
      </c>
      <c r="C42574" s="2">
        <v>24</v>
      </c>
      <c r="D42574" s="2" t="s">
        <v>477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477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477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477</v>
      </c>
      <c r="E42586" s="2"/>
      <c r="F42586" s="2"/>
      <c r="G42586" s="2"/>
      <c r="H42586" s="2"/>
    </row>
    <row r="42587" spans="2:8">
      <c r="B42587" s="2" t="s">
        <v>43036</v>
      </c>
      <c r="C42587" s="2">
        <v>20</v>
      </c>
      <c r="D42587" s="2" t="s">
        <v>477</v>
      </c>
      <c r="E42587" s="2"/>
      <c r="F42587" s="2"/>
      <c r="G42587" s="2"/>
      <c r="H42587" s="2"/>
    </row>
    <row r="42588" spans="2:8">
      <c r="B42588" s="2" t="s">
        <v>43037</v>
      </c>
      <c r="C42588" s="2">
        <v>18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477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477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477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477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477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477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477</v>
      </c>
      <c r="E42597" s="2"/>
      <c r="F42597" s="2"/>
      <c r="G42597" s="2"/>
      <c r="H42597" s="2"/>
    </row>
    <row r="42598" spans="2:8">
      <c r="B42598" s="2" t="s">
        <v>43047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477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477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477</v>
      </c>
      <c r="E42605" s="2"/>
      <c r="F42605" s="2"/>
      <c r="G42605" s="2"/>
      <c r="H42605" s="2"/>
    </row>
    <row r="42606" spans="2:8">
      <c r="B42606" s="2" t="s">
        <v>43055</v>
      </c>
      <c r="C42606" s="2">
        <v>33</v>
      </c>
      <c r="D42606" s="2" t="s">
        <v>477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477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39</v>
      </c>
      <c r="D42609" s="2" t="s">
        <v>477</v>
      </c>
      <c r="E42609" s="2"/>
      <c r="F42609" s="2"/>
      <c r="G42609" s="2"/>
      <c r="H42609" s="2"/>
    </row>
    <row r="42610" spans="2:8">
      <c r="B42610" s="2" t="s">
        <v>43059</v>
      </c>
      <c r="C42610" s="2">
        <v>39</v>
      </c>
      <c r="D42610" s="2" t="s">
        <v>477</v>
      </c>
      <c r="E42610" s="2"/>
      <c r="F42610" s="2"/>
      <c r="G42610" s="2"/>
      <c r="H42610" s="2"/>
    </row>
    <row r="42611" spans="2:8">
      <c r="B42611" s="2" t="s">
        <v>43060</v>
      </c>
      <c r="C42611" s="2">
        <v>38</v>
      </c>
      <c r="D42611" s="2" t="s">
        <v>477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477</v>
      </c>
      <c r="E42612" s="2"/>
      <c r="F42612" s="2"/>
      <c r="G42612" s="2"/>
      <c r="H42612" s="2"/>
    </row>
    <row r="42613" spans="2:8">
      <c r="B42613" s="2" t="s">
        <v>43062</v>
      </c>
      <c r="C42613" s="2">
        <v>37</v>
      </c>
      <c r="D42613" s="2" t="s">
        <v>477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477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43065</v>
      </c>
      <c r="C42616" s="2">
        <v>26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477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477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477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477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477</v>
      </c>
      <c r="E42622" s="2"/>
      <c r="F42622" s="2"/>
      <c r="G42622" s="2"/>
      <c r="H42622" s="2"/>
    </row>
    <row r="42623" spans="2:8">
      <c r="B42623" s="2" t="s">
        <v>43072</v>
      </c>
      <c r="C42623" s="2">
        <v>36</v>
      </c>
      <c r="D42623" s="2" t="s">
        <v>477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477</v>
      </c>
      <c r="E42624" s="2"/>
      <c r="F42624" s="2"/>
      <c r="G42624" s="2"/>
      <c r="H42624" s="2"/>
    </row>
    <row r="42625" spans="2:8">
      <c r="B42625" s="2" t="s">
        <v>43074</v>
      </c>
      <c r="C42625" s="2">
        <v>14</v>
      </c>
      <c r="D42625" s="2" t="s">
        <v>477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477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477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43078</v>
      </c>
      <c r="C42629" s="2">
        <v>27</v>
      </c>
      <c r="D42629" s="2" t="s">
        <v>477</v>
      </c>
      <c r="E42629" s="2"/>
      <c r="F42629" s="2"/>
      <c r="G42629" s="2"/>
      <c r="H42629" s="2"/>
    </row>
    <row r="42630" spans="2:8">
      <c r="B42630" s="2" t="s">
        <v>43079</v>
      </c>
      <c r="C42630" s="2">
        <v>28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43083</v>
      </c>
      <c r="C42634" s="2">
        <v>34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9</v>
      </c>
      <c r="D42642" s="2" t="s">
        <v>477</v>
      </c>
      <c r="E42642" s="2"/>
      <c r="F42642" s="2"/>
      <c r="G42642" s="2"/>
      <c r="H42642" s="2"/>
    </row>
    <row r="42643" spans="2:8">
      <c r="B42643" s="2" t="s">
        <v>43092</v>
      </c>
      <c r="C42643" s="2">
        <v>17</v>
      </c>
      <c r="D42643" s="2" t="s">
        <v>477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477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477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30</v>
      </c>
      <c r="D42647" s="2" t="s">
        <v>477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477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477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477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477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477</v>
      </c>
      <c r="E42653" s="2"/>
      <c r="F42653" s="2"/>
      <c r="G42653" s="2"/>
      <c r="H42653" s="2"/>
    </row>
    <row r="42654" spans="2:8">
      <c r="B42654" s="2" t="s">
        <v>43103</v>
      </c>
      <c r="C42654" s="2">
        <v>22</v>
      </c>
      <c r="D42654" s="2" t="s">
        <v>477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477</v>
      </c>
      <c r="E42655" s="2"/>
      <c r="F42655" s="2"/>
      <c r="G42655" s="2"/>
      <c r="H42655" s="2"/>
    </row>
    <row r="42656" spans="2:8">
      <c r="B42656" s="2" t="s">
        <v>43105</v>
      </c>
      <c r="C42656" s="2">
        <v>22</v>
      </c>
      <c r="D42656" s="2" t="s">
        <v>477</v>
      </c>
      <c r="E42656" s="2"/>
      <c r="F42656" s="2"/>
      <c r="G42656" s="2"/>
      <c r="H42656" s="2"/>
    </row>
    <row r="42657" spans="2:8">
      <c r="B42657" s="2" t="s">
        <v>43106</v>
      </c>
      <c r="C42657" s="2">
        <v>22</v>
      </c>
      <c r="D42657" s="2" t="s">
        <v>477</v>
      </c>
      <c r="E42657" s="2"/>
      <c r="F42657" s="2"/>
      <c r="G42657" s="2"/>
      <c r="H42657" s="2"/>
    </row>
    <row r="42658" spans="2:8">
      <c r="B42658" s="2" t="s">
        <v>43107</v>
      </c>
      <c r="C42658" s="2">
        <v>22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43108</v>
      </c>
      <c r="C42659" s="2">
        <v>22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477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477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477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477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477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477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477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477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477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477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13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477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43149</v>
      </c>
      <c r="C42700" s="2">
        <v>32</v>
      </c>
      <c r="D42700" s="2" t="s">
        <v>477</v>
      </c>
      <c r="E42700" s="2"/>
      <c r="F42700" s="2"/>
      <c r="G42700" s="2"/>
      <c r="H42700" s="2"/>
    </row>
    <row r="42701" spans="2:8">
      <c r="B42701" s="2" t="s">
        <v>43150</v>
      </c>
      <c r="C42701" s="2">
        <v>31</v>
      </c>
      <c r="D42701" s="2" t="s">
        <v>477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477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477</v>
      </c>
      <c r="E42703" s="2"/>
      <c r="F42703" s="2"/>
      <c r="G42703" s="2"/>
      <c r="H42703" s="2"/>
    </row>
    <row r="42704" spans="2:8">
      <c r="B42704" s="2" t="s">
        <v>43153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21</v>
      </c>
      <c r="D42710" s="2" t="s">
        <v>477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43161</v>
      </c>
      <c r="C42712" s="2">
        <v>13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43162</v>
      </c>
      <c r="C42713" s="2">
        <v>16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43163</v>
      </c>
      <c r="C42714" s="2">
        <v>17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43164</v>
      </c>
      <c r="C42715" s="2">
        <v>16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43165</v>
      </c>
      <c r="C42716" s="2">
        <v>14</v>
      </c>
      <c r="D42716" s="2" t="s">
        <v>477</v>
      </c>
      <c r="E42716" s="2"/>
      <c r="F42716" s="2"/>
      <c r="G42716" s="2"/>
      <c r="H42716" s="2"/>
    </row>
    <row r="42717" spans="2:8">
      <c r="B42717" s="2" t="s">
        <v>43166</v>
      </c>
      <c r="C42717" s="2">
        <v>12</v>
      </c>
      <c r="D42717" s="2" t="s">
        <v>477</v>
      </c>
      <c r="E42717" s="2"/>
      <c r="F42717" s="2"/>
      <c r="G42717" s="2"/>
      <c r="H42717" s="2"/>
    </row>
    <row r="42718" spans="2:8">
      <c r="B42718" s="2" t="s">
        <v>43167</v>
      </c>
      <c r="C42718" s="2">
        <v>7</v>
      </c>
      <c r="D42718" s="2" t="s">
        <v>477</v>
      </c>
      <c r="E42718" s="2"/>
      <c r="F42718" s="2"/>
      <c r="G42718" s="2"/>
      <c r="H42718" s="2"/>
    </row>
    <row r="42719" spans="2:8">
      <c r="B42719" s="2" t="s">
        <v>43168</v>
      </c>
      <c r="C42719" s="2">
        <v>20</v>
      </c>
      <c r="D42719" s="2" t="s">
        <v>477</v>
      </c>
      <c r="E42719" s="2"/>
      <c r="F42719" s="2"/>
      <c r="G42719" s="2"/>
      <c r="H42719" s="2"/>
    </row>
    <row r="42720" spans="2:8">
      <c r="B42720" s="2" t="s">
        <v>43169</v>
      </c>
      <c r="C42720" s="2">
        <v>23</v>
      </c>
      <c r="D42720" s="2" t="s">
        <v>477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477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477</v>
      </c>
      <c r="E42727" s="2"/>
      <c r="F42727" s="2"/>
      <c r="G42727" s="2"/>
      <c r="H42727" s="2"/>
    </row>
    <row r="42728" spans="2:8">
      <c r="B42728" s="2" t="s">
        <v>43177</v>
      </c>
      <c r="C42728" s="2">
        <v>24</v>
      </c>
      <c r="D42728" s="2" t="s">
        <v>477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477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477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477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477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43183</v>
      </c>
      <c r="C42734" s="2">
        <v>26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43184</v>
      </c>
      <c r="C42735" s="2">
        <v>12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20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43204</v>
      </c>
      <c r="C42755" s="2">
        <v>33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477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477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477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477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477</v>
      </c>
      <c r="E42773" s="2"/>
      <c r="F42773" s="2"/>
      <c r="G42773" s="2"/>
      <c r="H42773" s="2"/>
    </row>
    <row r="42774" spans="2:8">
      <c r="B42774" s="2" t="s">
        <v>43223</v>
      </c>
      <c r="C42774" s="2">
        <v>29</v>
      </c>
      <c r="D42774" s="2" t="s">
        <v>477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477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477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477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477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477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477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477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477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477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477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477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477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43239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15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43243</v>
      </c>
      <c r="C42794" s="2">
        <v>21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43244</v>
      </c>
      <c r="C42795" s="2">
        <v>23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43247</v>
      </c>
      <c r="C42798" s="2">
        <v>19</v>
      </c>
      <c r="D42798" s="2" t="s">
        <v>477</v>
      </c>
      <c r="E42798" s="2"/>
      <c r="F42798" s="2"/>
      <c r="G42798" s="2"/>
      <c r="H42798" s="2"/>
    </row>
    <row r="42799" spans="2:8">
      <c r="B42799" s="2" t="s">
        <v>43248</v>
      </c>
      <c r="C42799" s="2">
        <v>19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43249</v>
      </c>
      <c r="C42800" s="2">
        <v>18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30</v>
      </c>
      <c r="D42807" s="2" t="s">
        <v>477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477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477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477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477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43265</v>
      </c>
      <c r="C42816" s="2">
        <v>27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477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477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477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477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477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477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477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477</v>
      </c>
      <c r="E42827" s="2"/>
      <c r="F42827" s="2"/>
      <c r="G42827" s="2"/>
      <c r="H42827" s="2"/>
    </row>
    <row r="42828" spans="2:8">
      <c r="B42828" s="2" t="s">
        <v>43277</v>
      </c>
      <c r="C42828" s="2">
        <v>27</v>
      </c>
      <c r="D42828" s="2" t="s">
        <v>477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477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477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477</v>
      </c>
      <c r="E42831" s="2"/>
      <c r="F42831" s="2"/>
      <c r="G42831" s="2"/>
      <c r="H42831" s="2"/>
    </row>
    <row r="42832" spans="2:8">
      <c r="B42832" s="2" t="s">
        <v>43281</v>
      </c>
      <c r="C42832" s="2">
        <v>34</v>
      </c>
      <c r="D42832" s="2" t="s">
        <v>477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477</v>
      </c>
      <c r="E42833" s="2"/>
      <c r="F42833" s="2"/>
      <c r="G42833" s="2"/>
      <c r="H42833" s="2"/>
    </row>
    <row r="42834" spans="2:8">
      <c r="B42834" s="2" t="s">
        <v>43283</v>
      </c>
      <c r="C42834" s="2">
        <v>33</v>
      </c>
      <c r="D42834" s="2" t="s">
        <v>477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43306</v>
      </c>
      <c r="C42857" s="2">
        <v>37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477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477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477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477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477</v>
      </c>
      <c r="E42863" s="2"/>
      <c r="F42863" s="2"/>
      <c r="G42863" s="2"/>
      <c r="H42863" s="2"/>
    </row>
    <row r="42864" spans="2:8">
      <c r="B42864" s="2" t="s">
        <v>43313</v>
      </c>
      <c r="C42864" s="2">
        <v>27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13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43347</v>
      </c>
      <c r="C42898" s="2">
        <v>34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477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477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477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477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477</v>
      </c>
      <c r="E42903" s="2"/>
      <c r="F42903" s="2"/>
      <c r="G42903" s="2"/>
      <c r="H42903" s="2"/>
    </row>
    <row r="42904" spans="2:8">
      <c r="B42904" s="2" t="s">
        <v>43353</v>
      </c>
      <c r="C42904" s="2">
        <v>26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43354</v>
      </c>
      <c r="C42905" s="2">
        <v>24</v>
      </c>
      <c r="D42905" s="2" t="s">
        <v>477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477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18</v>
      </c>
      <c r="D42910" s="2" t="s">
        <v>477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477</v>
      </c>
      <c r="E42913" s="2"/>
      <c r="F42913" s="2"/>
      <c r="G42913" s="2"/>
      <c r="H42913" s="2"/>
    </row>
    <row r="42914" spans="2:8">
      <c r="B42914" s="2" t="s">
        <v>43363</v>
      </c>
      <c r="C42914" s="2">
        <v>30</v>
      </c>
      <c r="D42914" s="2" t="s">
        <v>477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477</v>
      </c>
      <c r="E42915" s="2"/>
      <c r="F42915" s="2"/>
      <c r="G42915" s="2"/>
      <c r="H42915" s="2"/>
    </row>
    <row r="42916" spans="2:8">
      <c r="B42916" s="2" t="s">
        <v>43365</v>
      </c>
      <c r="C42916" s="2">
        <v>28</v>
      </c>
      <c r="D42916" s="2" t="s">
        <v>477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477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477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477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477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477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477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477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477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477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477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477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477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477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477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477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477</v>
      </c>
      <c r="E42932" s="2"/>
      <c r="F42932" s="2"/>
      <c r="G42932" s="2"/>
      <c r="H42932" s="2"/>
    </row>
    <row r="42933" spans="2:8">
      <c r="B42933" s="2" t="s">
        <v>43382</v>
      </c>
      <c r="C42933" s="2">
        <v>30</v>
      </c>
      <c r="D42933" s="2" t="s">
        <v>477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477</v>
      </c>
      <c r="E42934" s="2"/>
      <c r="F42934" s="2"/>
      <c r="G42934" s="2"/>
      <c r="H42934" s="2"/>
    </row>
    <row r="42935" spans="2:8">
      <c r="B42935" s="2" t="s">
        <v>43384</v>
      </c>
      <c r="C42935" s="2">
        <v>31</v>
      </c>
      <c r="D42935" s="2" t="s">
        <v>477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477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477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477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477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477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477</v>
      </c>
      <c r="E42943" s="2"/>
      <c r="F42943" s="2"/>
      <c r="G42943" s="2"/>
      <c r="H42943" s="2"/>
    </row>
    <row r="42944" spans="2:8">
      <c r="B42944" s="2" t="s">
        <v>43393</v>
      </c>
      <c r="C42944" s="2">
        <v>21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12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477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477</v>
      </c>
      <c r="E42959" s="2"/>
      <c r="F42959" s="2"/>
      <c r="G42959" s="2"/>
      <c r="H42959" s="2"/>
    </row>
    <row r="42960" spans="2:8">
      <c r="B42960" s="2" t="s">
        <v>43409</v>
      </c>
      <c r="C42960" s="2">
        <v>22</v>
      </c>
      <c r="D42960" s="2" t="s">
        <v>477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477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477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477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477</v>
      </c>
      <c r="E42971" s="2"/>
      <c r="F42971" s="2"/>
      <c r="G42971" s="2"/>
      <c r="H42971" s="2"/>
    </row>
    <row r="42972" spans="2:8">
      <c r="B42972" s="2" t="s">
        <v>43421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477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477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477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477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477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477</v>
      </c>
      <c r="E42978" s="2"/>
      <c r="F42978" s="2"/>
      <c r="G42978" s="2"/>
      <c r="H42978" s="2"/>
    </row>
    <row r="42979" spans="2:8">
      <c r="B42979" s="2" t="s">
        <v>43428</v>
      </c>
      <c r="C42979" s="2">
        <v>24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477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43436</v>
      </c>
      <c r="C42987" s="2">
        <v>30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43441</v>
      </c>
      <c r="C42992" s="2">
        <v>31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43442</v>
      </c>
      <c r="C42993" s="2">
        <v>31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477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477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477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477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477</v>
      </c>
      <c r="E43008" s="2"/>
      <c r="F43008" s="2"/>
      <c r="G43008" s="2"/>
      <c r="H43008" s="2"/>
    </row>
    <row r="43009" spans="2:8">
      <c r="B43009" s="2" t="s">
        <v>43458</v>
      </c>
      <c r="C43009" s="2">
        <v>33</v>
      </c>
      <c r="D43009" s="2" t="s">
        <v>477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477</v>
      </c>
      <c r="E43010" s="2"/>
      <c r="F43010" s="2"/>
      <c r="G43010" s="2"/>
      <c r="H43010" s="2"/>
    </row>
    <row r="43011" spans="2:8">
      <c r="B43011" s="2" t="s">
        <v>43460</v>
      </c>
      <c r="C43011" s="2">
        <v>45</v>
      </c>
      <c r="D43011" s="2" t="s">
        <v>477</v>
      </c>
      <c r="E43011" s="2"/>
      <c r="F43011" s="2"/>
      <c r="G43011" s="2"/>
      <c r="H43011" s="2"/>
    </row>
    <row r="43012" spans="2:8">
      <c r="B43012" s="2" t="s">
        <v>43461</v>
      </c>
      <c r="C43012" s="2">
        <v>42</v>
      </c>
      <c r="D43012" s="2" t="s">
        <v>477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477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19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32</v>
      </c>
      <c r="D43026" s="2" t="s">
        <v>477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477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43484</v>
      </c>
      <c r="C43035" s="2">
        <v>32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477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43488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19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43517</v>
      </c>
      <c r="C43068" s="2">
        <v>20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43518</v>
      </c>
      <c r="C43069" s="2">
        <v>20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43519</v>
      </c>
      <c r="C43070" s="2">
        <v>23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16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43534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18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477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477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477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43546</v>
      </c>
      <c r="C43097" s="2">
        <v>22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43548</v>
      </c>
      <c r="C43099" s="2">
        <v>22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477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477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477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477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477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477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477</v>
      </c>
      <c r="E43116" s="2"/>
      <c r="F43116" s="2"/>
      <c r="G43116" s="2"/>
      <c r="H43116" s="2"/>
    </row>
    <row r="43117" spans="2:8">
      <c r="B43117" s="2" t="s">
        <v>43566</v>
      </c>
      <c r="C43117" s="2">
        <v>24</v>
      </c>
      <c r="D43117" s="2" t="s">
        <v>477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477</v>
      </c>
      <c r="E43118" s="2"/>
      <c r="F43118" s="2"/>
      <c r="G43118" s="2"/>
      <c r="H43118" s="2"/>
    </row>
    <row r="43119" spans="2:8">
      <c r="B43119" s="2" t="s">
        <v>43568</v>
      </c>
      <c r="C43119" s="2">
        <v>10</v>
      </c>
      <c r="D43119" s="2" t="s">
        <v>477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21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477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477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477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477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477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477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477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477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477</v>
      </c>
      <c r="E43134" s="2"/>
      <c r="F43134" s="2"/>
      <c r="G43134" s="2"/>
      <c r="H43134" s="2"/>
    </row>
    <row r="43135" spans="2:8">
      <c r="B43135" s="2" t="s">
        <v>43584</v>
      </c>
      <c r="C43135" s="2">
        <v>31</v>
      </c>
      <c r="D43135" s="2" t="s">
        <v>477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477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477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27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477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477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477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477</v>
      </c>
      <c r="E43151" s="2"/>
      <c r="F43151" s="2"/>
      <c r="G43151" s="2"/>
      <c r="H43151" s="2"/>
    </row>
    <row r="43152" spans="2:8">
      <c r="B43152" s="2" t="s">
        <v>43601</v>
      </c>
      <c r="C43152" s="2">
        <v>28</v>
      </c>
      <c r="D43152" s="2" t="s">
        <v>477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477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477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477</v>
      </c>
      <c r="E43155" s="2"/>
      <c r="F43155" s="2"/>
      <c r="G43155" s="2"/>
      <c r="H43155" s="2"/>
    </row>
    <row r="43156" spans="2:8">
      <c r="B43156" s="2" t="s">
        <v>43605</v>
      </c>
      <c r="C43156" s="2">
        <v>14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43606</v>
      </c>
      <c r="C43157" s="2">
        <v>14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32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43614</v>
      </c>
      <c r="C43165" s="2">
        <v>31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477</v>
      </c>
      <c r="E43166" s="2"/>
      <c r="F43166" s="2"/>
      <c r="G43166" s="2"/>
      <c r="H43166" s="2"/>
    </row>
    <row r="43167" spans="2:8">
      <c r="B43167" s="2" t="s">
        <v>43616</v>
      </c>
      <c r="C43167" s="2">
        <v>29</v>
      </c>
      <c r="D43167" s="2" t="s">
        <v>477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477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477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477</v>
      </c>
      <c r="E43170" s="2"/>
      <c r="F43170" s="2"/>
      <c r="G43170" s="2"/>
      <c r="H43170" s="2"/>
    </row>
    <row r="43171" spans="2:8">
      <c r="B43171" s="2" t="s">
        <v>43620</v>
      </c>
      <c r="C43171" s="2">
        <v>31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43624</v>
      </c>
      <c r="C43175" s="2">
        <v>32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11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43644</v>
      </c>
      <c r="C43195" s="2">
        <v>11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43645</v>
      </c>
      <c r="C43196" s="2">
        <v>11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43646</v>
      </c>
      <c r="C43197" s="2">
        <v>11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43647</v>
      </c>
      <c r="C43198" s="2">
        <v>11</v>
      </c>
      <c r="D43198" s="2" t="s">
        <v>477</v>
      </c>
      <c r="E43198" s="2"/>
      <c r="F43198" s="2"/>
      <c r="G43198" s="2"/>
      <c r="H43198" s="2"/>
    </row>
    <row r="43199" spans="2:8">
      <c r="B43199" s="2" t="s">
        <v>43648</v>
      </c>
      <c r="C43199" s="2">
        <v>12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43649</v>
      </c>
      <c r="C43200" s="2">
        <v>22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43651</v>
      </c>
      <c r="C43202" s="2">
        <v>24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43655</v>
      </c>
      <c r="C43206" s="2">
        <v>20</v>
      </c>
      <c r="D43206" s="2" t="s">
        <v>477</v>
      </c>
      <c r="E43206" s="2"/>
      <c r="F43206" s="2"/>
      <c r="G43206" s="2"/>
      <c r="H43206" s="2"/>
    </row>
    <row r="43207" spans="2:8">
      <c r="B43207" s="2" t="s">
        <v>43656</v>
      </c>
      <c r="C43207" s="2">
        <v>19</v>
      </c>
      <c r="D43207" s="2" t="s">
        <v>477</v>
      </c>
      <c r="E43207" s="2"/>
      <c r="F43207" s="2"/>
      <c r="G43207" s="2"/>
      <c r="H43207" s="2"/>
    </row>
    <row r="43208" spans="2:8">
      <c r="B43208" s="2" t="s">
        <v>43657</v>
      </c>
      <c r="C43208" s="2">
        <v>18</v>
      </c>
      <c r="D43208" s="2" t="s">
        <v>477</v>
      </c>
      <c r="E43208" s="2"/>
      <c r="F43208" s="2"/>
      <c r="G43208" s="2"/>
      <c r="H43208" s="2"/>
    </row>
    <row r="43209" spans="2:8">
      <c r="B43209" s="2" t="s">
        <v>43658</v>
      </c>
      <c r="C43209" s="2">
        <v>13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477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477</v>
      </c>
      <c r="E43221" s="2"/>
      <c r="F43221" s="2"/>
      <c r="G43221" s="2"/>
      <c r="H43221" s="2"/>
    </row>
    <row r="43222" spans="2:8">
      <c r="B43222" s="2" t="s">
        <v>43671</v>
      </c>
      <c r="C43222" s="2">
        <v>29</v>
      </c>
      <c r="D43222" s="2" t="s">
        <v>477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477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477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477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477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477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477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477</v>
      </c>
      <c r="E43229" s="2"/>
      <c r="F43229" s="2"/>
      <c r="G43229" s="2"/>
      <c r="H43229" s="2"/>
    </row>
    <row r="43230" spans="2:8">
      <c r="B43230" s="2" t="s">
        <v>43679</v>
      </c>
      <c r="C43230" s="2">
        <v>41</v>
      </c>
      <c r="D43230" s="2" t="s">
        <v>477</v>
      </c>
      <c r="E43230" s="2"/>
      <c r="F43230" s="2"/>
      <c r="G43230" s="2"/>
      <c r="H43230" s="2"/>
    </row>
    <row r="43231" spans="2:8">
      <c r="B43231" s="2" t="s">
        <v>43680</v>
      </c>
      <c r="C43231" s="2">
        <v>40</v>
      </c>
      <c r="D43231" s="2" t="s">
        <v>477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477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477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477</v>
      </c>
      <c r="E43234" s="2"/>
      <c r="F43234" s="2"/>
      <c r="G43234" s="2"/>
      <c r="H43234" s="2"/>
    </row>
    <row r="43235" spans="2:8">
      <c r="B43235" s="2" t="s">
        <v>43684</v>
      </c>
      <c r="C43235" s="2">
        <v>33</v>
      </c>
      <c r="D43235" s="2" t="s">
        <v>477</v>
      </c>
      <c r="E43235" s="2"/>
      <c r="F43235" s="2"/>
      <c r="G43235" s="2"/>
      <c r="H43235" s="2"/>
    </row>
    <row r="43236" spans="2:8">
      <c r="B43236" s="2" t="s">
        <v>43685</v>
      </c>
      <c r="C43236" s="2">
        <v>34</v>
      </c>
      <c r="D43236" s="2" t="s">
        <v>477</v>
      </c>
      <c r="E43236" s="2"/>
      <c r="F43236" s="2"/>
      <c r="G43236" s="2"/>
      <c r="H43236" s="2"/>
    </row>
    <row r="43237" spans="2:8">
      <c r="B43237" s="2" t="s">
        <v>43686</v>
      </c>
      <c r="C43237" s="2">
        <v>34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19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16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15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18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17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15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17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43722</v>
      </c>
      <c r="C43273" s="2">
        <v>22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477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477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477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477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477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477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477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477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477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477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28</v>
      </c>
      <c r="D43298" s="2" t="s">
        <v>477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477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477</v>
      </c>
      <c r="E43300" s="2"/>
      <c r="F43300" s="2"/>
      <c r="G43300" s="2"/>
      <c r="H43300" s="2"/>
    </row>
    <row r="43301" spans="2:8">
      <c r="B43301" s="2" t="s">
        <v>43750</v>
      </c>
      <c r="C43301" s="2">
        <v>27</v>
      </c>
      <c r="D43301" s="2" t="s">
        <v>477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477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477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477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477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477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477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477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477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477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477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477</v>
      </c>
      <c r="E43323" s="2"/>
      <c r="F43323" s="2"/>
      <c r="G43323" s="2"/>
      <c r="H43323" s="2"/>
    </row>
    <row r="43324" spans="2:8">
      <c r="B43324" s="2" t="s">
        <v>43773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18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11</v>
      </c>
      <c r="D43347" s="2" t="s">
        <v>477</v>
      </c>
      <c r="E43347" s="2"/>
      <c r="F43347" s="2"/>
      <c r="G43347" s="2"/>
      <c r="H43347" s="2"/>
    </row>
    <row r="43348" spans="2:8">
      <c r="B43348" s="2" t="s">
        <v>43797</v>
      </c>
      <c r="C43348" s="2">
        <v>10</v>
      </c>
      <c r="D43348" s="2" t="s">
        <v>477</v>
      </c>
      <c r="E43348" s="2"/>
      <c r="F43348" s="2"/>
      <c r="G43348" s="2"/>
      <c r="H43348" s="2"/>
    </row>
    <row r="43349" spans="2:8">
      <c r="B43349" s="2" t="s">
        <v>43798</v>
      </c>
      <c r="C43349" s="2">
        <v>9</v>
      </c>
      <c r="D43349" s="2" t="s">
        <v>477</v>
      </c>
      <c r="E43349" s="2"/>
      <c r="F43349" s="2"/>
      <c r="G43349" s="2"/>
      <c r="H43349" s="2"/>
    </row>
    <row r="43350" spans="2:8">
      <c r="B43350" s="2" t="s">
        <v>43799</v>
      </c>
      <c r="C43350" s="2">
        <v>8</v>
      </c>
      <c r="D43350" s="2" t="s">
        <v>477</v>
      </c>
      <c r="E43350" s="2"/>
      <c r="F43350" s="2"/>
      <c r="G43350" s="2"/>
      <c r="H43350" s="2"/>
    </row>
    <row r="43351" spans="2:8">
      <c r="B43351" s="2" t="s">
        <v>43800</v>
      </c>
      <c r="C43351" s="2">
        <v>10</v>
      </c>
      <c r="D43351" s="2" t="s">
        <v>477</v>
      </c>
      <c r="E43351" s="2"/>
      <c r="F43351" s="2"/>
      <c r="G43351" s="2"/>
      <c r="H43351" s="2"/>
    </row>
    <row r="43352" spans="2:8">
      <c r="B43352" s="2" t="s">
        <v>43801</v>
      </c>
      <c r="C43352" s="2">
        <v>10</v>
      </c>
      <c r="D43352" s="2" t="s">
        <v>477</v>
      </c>
      <c r="E43352" s="2"/>
      <c r="F43352" s="2"/>
      <c r="G43352" s="2"/>
      <c r="H43352" s="2"/>
    </row>
    <row r="43353" spans="2:8">
      <c r="B43353" s="2" t="s">
        <v>43802</v>
      </c>
      <c r="C43353" s="2">
        <v>12</v>
      </c>
      <c r="D43353" s="2" t="s">
        <v>477</v>
      </c>
      <c r="E43353" s="2"/>
      <c r="F43353" s="2"/>
      <c r="G43353" s="2"/>
      <c r="H43353" s="2"/>
    </row>
    <row r="43354" spans="2:8">
      <c r="B43354" s="2" t="s">
        <v>43803</v>
      </c>
      <c r="C43354" s="2">
        <v>13</v>
      </c>
      <c r="D43354" s="2" t="s">
        <v>477</v>
      </c>
      <c r="E43354" s="2"/>
      <c r="F43354" s="2"/>
      <c r="G43354" s="2"/>
      <c r="H43354" s="2"/>
    </row>
    <row r="43355" spans="2:8">
      <c r="B43355" s="2" t="s">
        <v>43804</v>
      </c>
      <c r="C43355" s="2">
        <v>12</v>
      </c>
      <c r="D43355" s="2" t="s">
        <v>477</v>
      </c>
      <c r="E43355" s="2"/>
      <c r="F43355" s="2"/>
      <c r="G43355" s="2"/>
      <c r="H43355" s="2"/>
    </row>
    <row r="43356" spans="2:8">
      <c r="B43356" s="2" t="s">
        <v>43805</v>
      </c>
      <c r="C43356" s="2">
        <v>11</v>
      </c>
      <c r="D43356" s="2" t="s">
        <v>477</v>
      </c>
      <c r="E43356" s="2"/>
      <c r="F43356" s="2"/>
      <c r="G43356" s="2"/>
      <c r="H43356" s="2"/>
    </row>
    <row r="43357" spans="2:8">
      <c r="B43357" s="2" t="s">
        <v>43806</v>
      </c>
      <c r="C43357" s="2">
        <v>10</v>
      </c>
      <c r="D43357" s="2" t="s">
        <v>477</v>
      </c>
      <c r="E43357" s="2"/>
      <c r="F43357" s="2"/>
      <c r="G43357" s="2"/>
      <c r="H43357" s="2"/>
    </row>
    <row r="43358" spans="2:8">
      <c r="B43358" s="2" t="s">
        <v>43807</v>
      </c>
      <c r="C43358" s="2">
        <v>10</v>
      </c>
      <c r="D43358" s="2" t="s">
        <v>477</v>
      </c>
      <c r="E43358" s="2"/>
      <c r="F43358" s="2"/>
      <c r="G43358" s="2"/>
      <c r="H43358" s="2"/>
    </row>
    <row r="43359" spans="2:8">
      <c r="B43359" s="2" t="s">
        <v>43808</v>
      </c>
      <c r="C43359" s="2">
        <v>11</v>
      </c>
      <c r="D43359" s="2" t="s">
        <v>477</v>
      </c>
      <c r="E43359" s="2"/>
      <c r="F43359" s="2"/>
      <c r="G43359" s="2"/>
      <c r="H43359" s="2"/>
    </row>
    <row r="43360" spans="2:8">
      <c r="B43360" s="2" t="s">
        <v>43809</v>
      </c>
      <c r="C43360" s="2">
        <v>11</v>
      </c>
      <c r="D43360" s="2" t="s">
        <v>477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477</v>
      </c>
      <c r="E43388" s="2"/>
      <c r="F43388" s="2"/>
      <c r="G43388" s="2"/>
      <c r="H43388" s="2"/>
    </row>
    <row r="43389" spans="2:8">
      <c r="B43389" s="2" t="s">
        <v>43838</v>
      </c>
      <c r="C43389" s="2">
        <v>26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477</v>
      </c>
      <c r="E43392" s="2"/>
      <c r="F43392" s="2"/>
      <c r="G43392" s="2"/>
      <c r="H43392" s="2"/>
    </row>
    <row r="43393" spans="2:8">
      <c r="B43393" s="2" t="s">
        <v>43842</v>
      </c>
      <c r="C43393" s="2">
        <v>22</v>
      </c>
      <c r="D43393" s="2" t="s">
        <v>477</v>
      </c>
      <c r="E43393" s="2"/>
      <c r="F43393" s="2"/>
      <c r="G43393" s="2"/>
      <c r="H43393" s="2"/>
    </row>
    <row r="43394" spans="2:8">
      <c r="B43394" s="2" t="s">
        <v>43843</v>
      </c>
      <c r="C43394" s="2">
        <v>16</v>
      </c>
      <c r="D43394" s="2" t="s">
        <v>477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477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477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477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477</v>
      </c>
      <c r="E43398" s="2"/>
      <c r="F43398" s="2"/>
      <c r="G43398" s="2"/>
      <c r="H43398" s="2"/>
    </row>
    <row r="43399" spans="2:8">
      <c r="B43399" s="2" t="s">
        <v>43848</v>
      </c>
      <c r="C43399" s="2">
        <v>31</v>
      </c>
      <c r="D43399" s="2" t="s">
        <v>477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477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17</v>
      </c>
      <c r="D43406" s="2" t="s">
        <v>477</v>
      </c>
      <c r="E43406" s="2"/>
      <c r="F43406" s="2"/>
      <c r="G43406" s="2"/>
      <c r="H43406" s="2"/>
    </row>
    <row r="43407" spans="2:8">
      <c r="B43407" s="2" t="s">
        <v>43856</v>
      </c>
      <c r="C43407" s="2">
        <v>17</v>
      </c>
      <c r="D43407" s="2" t="s">
        <v>477</v>
      </c>
      <c r="E43407" s="2"/>
      <c r="F43407" s="2"/>
      <c r="G43407" s="2"/>
      <c r="H43407" s="2"/>
    </row>
    <row r="43408" spans="2:8">
      <c r="B43408" s="2" t="s">
        <v>43857</v>
      </c>
      <c r="C43408" s="2">
        <v>17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43858</v>
      </c>
      <c r="C43409" s="2">
        <v>22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477</v>
      </c>
      <c r="E43410" s="2"/>
      <c r="F43410" s="2"/>
      <c r="G43410" s="2"/>
      <c r="H43410" s="2"/>
    </row>
    <row r="43411" spans="2:8">
      <c r="B43411" s="2" t="s">
        <v>43860</v>
      </c>
      <c r="C43411" s="2">
        <v>22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43862</v>
      </c>
      <c r="C43413" s="2">
        <v>22</v>
      </c>
      <c r="D43413" s="2" t="s">
        <v>477</v>
      </c>
      <c r="E43413" s="2"/>
      <c r="F43413" s="2"/>
      <c r="G43413" s="2"/>
      <c r="H43413" s="2"/>
    </row>
    <row r="43414" spans="2:8">
      <c r="B43414" s="2" t="s">
        <v>43863</v>
      </c>
      <c r="C43414" s="2">
        <v>22</v>
      </c>
      <c r="D43414" s="2" t="s">
        <v>477</v>
      </c>
      <c r="E43414" s="2"/>
      <c r="F43414" s="2"/>
      <c r="G43414" s="2"/>
      <c r="H43414" s="2"/>
    </row>
    <row r="43415" spans="2:8">
      <c r="B43415" s="2" t="s">
        <v>43864</v>
      </c>
      <c r="C43415" s="2">
        <v>22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43865</v>
      </c>
      <c r="C43416" s="2">
        <v>14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43866</v>
      </c>
      <c r="C43417" s="2">
        <v>15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43867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43</v>
      </c>
      <c r="D43426" s="2" t="s">
        <v>477</v>
      </c>
      <c r="E43426" s="2"/>
      <c r="F43426" s="2"/>
      <c r="G43426" s="2"/>
      <c r="H43426" s="2"/>
    </row>
    <row r="43427" spans="2:8">
      <c r="B43427" s="2" t="s">
        <v>43876</v>
      </c>
      <c r="C43427" s="2">
        <v>39</v>
      </c>
      <c r="D43427" s="2" t="s">
        <v>477</v>
      </c>
      <c r="E43427" s="2"/>
      <c r="F43427" s="2"/>
      <c r="G43427" s="2"/>
      <c r="H43427" s="2"/>
    </row>
    <row r="43428" spans="2:8">
      <c r="B43428" s="2" t="s">
        <v>43877</v>
      </c>
      <c r="C43428" s="2">
        <v>13</v>
      </c>
      <c r="D43428" s="2" t="s">
        <v>477</v>
      </c>
      <c r="E43428" s="2"/>
      <c r="F43428" s="2"/>
      <c r="G43428" s="2"/>
      <c r="H43428" s="2"/>
    </row>
    <row r="43429" spans="2:8">
      <c r="B43429" s="2" t="s">
        <v>43878</v>
      </c>
      <c r="C43429" s="2">
        <v>17</v>
      </c>
      <c r="D43429" s="2" t="s">
        <v>477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477</v>
      </c>
      <c r="E43430" s="2"/>
      <c r="F43430" s="2"/>
      <c r="G43430" s="2"/>
      <c r="H43430" s="2"/>
    </row>
    <row r="43431" spans="2:8">
      <c r="B43431" s="2" t="s">
        <v>43880</v>
      </c>
      <c r="C43431" s="2">
        <v>22</v>
      </c>
      <c r="D43431" s="2" t="s">
        <v>477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477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477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477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477</v>
      </c>
      <c r="E43435" s="2"/>
      <c r="F43435" s="2"/>
      <c r="G43435" s="2"/>
      <c r="H43435" s="2"/>
    </row>
    <row r="43436" spans="2:8">
      <c r="B43436" s="2" t="s">
        <v>43885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38</v>
      </c>
      <c r="D43450" s="2" t="s">
        <v>477</v>
      </c>
      <c r="E43450" s="2"/>
      <c r="F43450" s="2"/>
      <c r="G43450" s="2"/>
      <c r="H43450" s="2"/>
    </row>
    <row r="43451" spans="2:8">
      <c r="B43451" s="2" t="s">
        <v>43900</v>
      </c>
      <c r="C43451" s="2">
        <v>39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43903</v>
      </c>
      <c r="C43454" s="2">
        <v>25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43917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43919</v>
      </c>
      <c r="C43470" s="2">
        <v>36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43920</v>
      </c>
      <c r="C43471" s="2">
        <v>35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43921</v>
      </c>
      <c r="C43472" s="2">
        <v>34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43922</v>
      </c>
      <c r="C43473" s="2">
        <v>34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15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477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477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477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477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477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477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477</v>
      </c>
      <c r="E43508" s="2"/>
      <c r="F43508" s="2"/>
      <c r="G43508" s="2"/>
      <c r="H43508" s="2"/>
    </row>
    <row r="43509" spans="2:8">
      <c r="B43509" s="2" t="s">
        <v>43958</v>
      </c>
      <c r="C43509" s="2">
        <v>19</v>
      </c>
      <c r="D43509" s="2" t="s">
        <v>477</v>
      </c>
      <c r="E43509" s="2"/>
      <c r="F43509" s="2"/>
      <c r="G43509" s="2"/>
      <c r="H43509" s="2"/>
    </row>
    <row r="43510" spans="2:8">
      <c r="B43510" s="2" t="s">
        <v>43959</v>
      </c>
      <c r="C43510" s="2">
        <v>15</v>
      </c>
      <c r="D43510" s="2" t="s">
        <v>477</v>
      </c>
      <c r="E43510" s="2"/>
      <c r="F43510" s="2"/>
      <c r="G43510" s="2"/>
      <c r="H43510" s="2"/>
    </row>
    <row r="43511" spans="2:8">
      <c r="B43511" s="2" t="s">
        <v>43960</v>
      </c>
      <c r="C43511" s="2">
        <v>11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32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43969</v>
      </c>
      <c r="C43520" s="2">
        <v>33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43970</v>
      </c>
      <c r="C43521" s="2">
        <v>33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477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15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7</v>
      </c>
      <c r="D43529" s="2" t="s">
        <v>477</v>
      </c>
      <c r="E43529" s="2"/>
      <c r="F43529" s="2"/>
      <c r="G43529" s="2"/>
      <c r="H43529" s="2"/>
    </row>
    <row r="43530" spans="2:8">
      <c r="B43530" s="2" t="s">
        <v>43979</v>
      </c>
      <c r="C43530" s="2">
        <v>18</v>
      </c>
      <c r="D43530" s="2" t="s">
        <v>477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477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477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477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477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477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477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477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477</v>
      </c>
      <c r="E43541" s="2"/>
      <c r="F43541" s="2"/>
      <c r="G43541" s="2"/>
      <c r="H43541" s="2"/>
    </row>
    <row r="43542" spans="2:8">
      <c r="B43542" s="2" t="s">
        <v>43991</v>
      </c>
      <c r="C43542" s="2">
        <v>34</v>
      </c>
      <c r="D43542" s="2" t="s">
        <v>477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477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477</v>
      </c>
      <c r="E43563" s="2"/>
      <c r="F43563" s="2"/>
      <c r="G43563" s="2"/>
      <c r="H43563" s="2"/>
    </row>
    <row r="43564" spans="2:8">
      <c r="B43564" s="2" t="s">
        <v>44013</v>
      </c>
      <c r="C43564" s="2">
        <v>29</v>
      </c>
      <c r="D43564" s="2" t="s">
        <v>477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477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477</v>
      </c>
      <c r="E43578" s="2"/>
      <c r="F43578" s="2"/>
      <c r="G43578" s="2"/>
      <c r="H43578" s="2"/>
    </row>
    <row r="43579" spans="2:8">
      <c r="B43579" s="2" t="s">
        <v>44028</v>
      </c>
      <c r="C43579" s="2">
        <v>36</v>
      </c>
      <c r="D43579" s="2" t="s">
        <v>477</v>
      </c>
      <c r="E43579" s="2"/>
      <c r="F43579" s="2"/>
      <c r="G43579" s="2"/>
      <c r="H43579" s="2"/>
    </row>
    <row r="43580" spans="2:8">
      <c r="B43580" s="2" t="s">
        <v>44029</v>
      </c>
      <c r="C43580" s="2">
        <v>36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477</v>
      </c>
      <c r="E43581" s="2"/>
      <c r="F43581" s="2"/>
      <c r="G43581" s="2"/>
      <c r="H43581" s="2"/>
    </row>
    <row r="43582" spans="2:8">
      <c r="B43582" s="2" t="s">
        <v>44031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16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21</v>
      </c>
      <c r="D43590" s="2" t="s">
        <v>477</v>
      </c>
      <c r="E43590" s="2"/>
      <c r="F43590" s="2"/>
      <c r="G43590" s="2"/>
      <c r="H43590" s="2"/>
    </row>
    <row r="43591" spans="2:8">
      <c r="B43591" s="2" t="s">
        <v>44040</v>
      </c>
      <c r="C43591" s="2">
        <v>21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44041</v>
      </c>
      <c r="C43592" s="2">
        <v>23</v>
      </c>
      <c r="D43592" s="2" t="s">
        <v>477</v>
      </c>
      <c r="E43592" s="2"/>
      <c r="F43592" s="2"/>
      <c r="G43592" s="2"/>
      <c r="H43592" s="2"/>
    </row>
    <row r="43593" spans="2:8">
      <c r="B43593" s="2" t="s">
        <v>44042</v>
      </c>
      <c r="C43593" s="2">
        <v>24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477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477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477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22</v>
      </c>
      <c r="D43609" s="2" t="s">
        <v>477</v>
      </c>
      <c r="E43609" s="2"/>
      <c r="F43609" s="2"/>
      <c r="G43609" s="2"/>
      <c r="H43609" s="2"/>
    </row>
    <row r="43610" spans="2:8">
      <c r="B43610" s="2" t="s">
        <v>44059</v>
      </c>
      <c r="C43610" s="2">
        <v>19</v>
      </c>
      <c r="D43610" s="2" t="s">
        <v>477</v>
      </c>
      <c r="E43610" s="2"/>
      <c r="F43610" s="2"/>
      <c r="G43610" s="2"/>
      <c r="H43610" s="2"/>
    </row>
    <row r="43611" spans="2:8">
      <c r="B43611" s="2" t="s">
        <v>44060</v>
      </c>
      <c r="C43611" s="2">
        <v>22</v>
      </c>
      <c r="D43611" s="2" t="s">
        <v>477</v>
      </c>
      <c r="E43611" s="2"/>
      <c r="F43611" s="2"/>
      <c r="G43611" s="2"/>
      <c r="H43611" s="2"/>
    </row>
    <row r="43612" spans="2:8">
      <c r="B43612" s="2" t="s">
        <v>44061</v>
      </c>
      <c r="C43612" s="2">
        <v>11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477</v>
      </c>
      <c r="E43614" s="2"/>
      <c r="F43614" s="2"/>
      <c r="G43614" s="2"/>
      <c r="H43614" s="2"/>
    </row>
    <row r="43615" spans="2:8">
      <c r="B43615" s="2" t="s">
        <v>44064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6</v>
      </c>
      <c r="D43617" s="2" t="s">
        <v>477</v>
      </c>
      <c r="E43617" s="2"/>
      <c r="F43617" s="2"/>
      <c r="G43617" s="2"/>
      <c r="H43617" s="2"/>
    </row>
    <row r="43618" spans="2:8">
      <c r="B43618" s="2" t="s">
        <v>44067</v>
      </c>
      <c r="C43618" s="2">
        <v>13</v>
      </c>
      <c r="D43618" s="2" t="s">
        <v>477</v>
      </c>
      <c r="E43618" s="2"/>
      <c r="F43618" s="2"/>
      <c r="G43618" s="2"/>
      <c r="H43618" s="2"/>
    </row>
    <row r="43619" spans="2:8">
      <c r="B43619" s="2" t="s">
        <v>44068</v>
      </c>
      <c r="C43619" s="2">
        <v>10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16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17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11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15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44092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10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15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15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44134</v>
      </c>
      <c r="C43685" s="2">
        <v>38</v>
      </c>
      <c r="D43685" s="2" t="s">
        <v>477</v>
      </c>
      <c r="E43685" s="2"/>
      <c r="F43685" s="2"/>
      <c r="G43685" s="2"/>
      <c r="H43685" s="2"/>
    </row>
    <row r="43686" spans="2:8">
      <c r="B43686" s="2" t="s">
        <v>44135</v>
      </c>
      <c r="C43686" s="2">
        <v>34</v>
      </c>
      <c r="D43686" s="2" t="s">
        <v>477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477</v>
      </c>
      <c r="E43687" s="2"/>
      <c r="F43687" s="2"/>
      <c r="G43687" s="2"/>
      <c r="H43687" s="2"/>
    </row>
    <row r="43688" spans="2:8">
      <c r="B43688" s="2" t="s">
        <v>44137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44145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18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14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15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15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15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15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477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477</v>
      </c>
      <c r="E43721" s="2"/>
      <c r="F43721" s="2"/>
      <c r="G43721" s="2"/>
      <c r="H43721" s="2"/>
    </row>
    <row r="43722" spans="2:8">
      <c r="B43722" s="2" t="s">
        <v>44171</v>
      </c>
      <c r="C43722" s="2">
        <v>27</v>
      </c>
      <c r="D43722" s="2" t="s">
        <v>477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477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477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477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12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12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12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12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12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10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11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10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10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477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477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477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477</v>
      </c>
      <c r="E43742" s="2"/>
      <c r="F43742" s="2"/>
      <c r="G43742" s="2"/>
      <c r="H43742" s="2"/>
    </row>
    <row r="43743" spans="2:8">
      <c r="B43743" s="2" t="s">
        <v>44192</v>
      </c>
      <c r="C43743" s="2">
        <v>24</v>
      </c>
      <c r="D43743" s="2" t="s">
        <v>477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477</v>
      </c>
      <c r="E43744" s="2"/>
      <c r="F43744" s="2"/>
      <c r="G43744" s="2"/>
      <c r="H43744" s="2"/>
    </row>
    <row r="43745" spans="2:8">
      <c r="B43745" s="2" t="s">
        <v>44194</v>
      </c>
      <c r="C43745" s="2">
        <v>34</v>
      </c>
      <c r="D43745" s="2" t="s">
        <v>477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477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477</v>
      </c>
      <c r="E43747" s="2"/>
      <c r="F43747" s="2"/>
      <c r="G43747" s="2"/>
      <c r="H43747" s="2"/>
    </row>
    <row r="43748" spans="2:8">
      <c r="B43748" s="2" t="s">
        <v>44197</v>
      </c>
      <c r="C43748" s="2">
        <v>32</v>
      </c>
      <c r="D43748" s="2" t="s">
        <v>477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44199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44211</v>
      </c>
      <c r="C43762" s="2">
        <v>35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12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13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15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14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11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8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44230</v>
      </c>
      <c r="C43781" s="2">
        <v>9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44231</v>
      </c>
      <c r="C43782" s="2">
        <v>10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40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477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477</v>
      </c>
      <c r="E43789" s="2"/>
      <c r="F43789" s="2"/>
      <c r="G43789" s="2"/>
      <c r="H43789" s="2"/>
    </row>
    <row r="43790" spans="2:8">
      <c r="B43790" s="2" t="s">
        <v>44239</v>
      </c>
      <c r="C43790" s="2">
        <v>36</v>
      </c>
      <c r="D43790" s="2" t="s">
        <v>477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477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477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477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477</v>
      </c>
      <c r="E43794" s="2"/>
      <c r="F43794" s="2"/>
      <c r="G43794" s="2"/>
      <c r="H43794" s="2"/>
    </row>
    <row r="43795" spans="2:8">
      <c r="B43795" s="2" t="s">
        <v>44244</v>
      </c>
      <c r="C43795" s="2">
        <v>36</v>
      </c>
      <c r="D43795" s="2" t="s">
        <v>477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14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35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44260</v>
      </c>
      <c r="C43811" s="2">
        <v>36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44262</v>
      </c>
      <c r="C43813" s="2">
        <v>23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18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12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32</v>
      </c>
      <c r="D43846" s="2" t="s">
        <v>477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477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477</v>
      </c>
      <c r="E43848" s="2"/>
      <c r="F43848" s="2"/>
      <c r="G43848" s="2"/>
      <c r="H43848" s="2"/>
    </row>
    <row r="43849" spans="2:8">
      <c r="B43849" s="2" t="s">
        <v>44298</v>
      </c>
      <c r="C43849" s="2">
        <v>16</v>
      </c>
      <c r="D43849" s="2" t="s">
        <v>477</v>
      </c>
      <c r="E43849" s="2"/>
      <c r="F43849" s="2"/>
      <c r="G43849" s="2"/>
      <c r="H43849" s="2"/>
    </row>
    <row r="43850" spans="2:8">
      <c r="B43850" s="2" t="s">
        <v>44299</v>
      </c>
      <c r="C43850" s="2">
        <v>12</v>
      </c>
      <c r="D43850" s="2" t="s">
        <v>477</v>
      </c>
      <c r="E43850" s="2"/>
      <c r="F43850" s="2"/>
      <c r="G43850" s="2"/>
      <c r="H43850" s="2"/>
    </row>
    <row r="43851" spans="2:8">
      <c r="B43851" s="2" t="s">
        <v>44300</v>
      </c>
      <c r="C43851" s="2">
        <v>15</v>
      </c>
      <c r="D43851" s="2" t="s">
        <v>477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44302</v>
      </c>
      <c r="C43853" s="2">
        <v>10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44303</v>
      </c>
      <c r="C43854" s="2">
        <v>12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44304</v>
      </c>
      <c r="C43855" s="2">
        <v>14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10</v>
      </c>
      <c r="D43861" s="2" t="s">
        <v>477</v>
      </c>
      <c r="E43861" s="2"/>
      <c r="F43861" s="2"/>
      <c r="G43861" s="2"/>
      <c r="H43861" s="2"/>
    </row>
    <row r="43862" spans="2:8">
      <c r="B43862" s="2" t="s">
        <v>44311</v>
      </c>
      <c r="C43862" s="2">
        <v>33</v>
      </c>
      <c r="D43862" s="2" t="s">
        <v>477</v>
      </c>
      <c r="E43862" s="2"/>
      <c r="F43862" s="2"/>
      <c r="G43862" s="2"/>
      <c r="H43862" s="2"/>
    </row>
    <row r="43863" spans="2:8">
      <c r="B43863" s="2" t="s">
        <v>44312</v>
      </c>
      <c r="C43863" s="2">
        <v>32</v>
      </c>
      <c r="D43863" s="2" t="s">
        <v>477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477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477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477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477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477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477</v>
      </c>
      <c r="E43869" s="2"/>
      <c r="F43869" s="2"/>
      <c r="G43869" s="2"/>
      <c r="H43869" s="2"/>
    </row>
    <row r="43870" spans="2:8">
      <c r="B43870" s="2" t="s">
        <v>44319</v>
      </c>
      <c r="C43870" s="2">
        <v>31</v>
      </c>
      <c r="D43870" s="2" t="s">
        <v>477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477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477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477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477</v>
      </c>
      <c r="E43880" s="2"/>
      <c r="F43880" s="2"/>
      <c r="G43880" s="2"/>
      <c r="H43880" s="2"/>
    </row>
    <row r="43881" spans="2:8">
      <c r="B43881" s="2" t="s">
        <v>44330</v>
      </c>
      <c r="C43881" s="2">
        <v>32</v>
      </c>
      <c r="D43881" s="2" t="s">
        <v>477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17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18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17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14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44339</v>
      </c>
      <c r="C43890" s="2">
        <v>13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44340</v>
      </c>
      <c r="C43891" s="2">
        <v>13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44341</v>
      </c>
      <c r="C43892" s="2">
        <v>13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15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15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23</v>
      </c>
      <c r="D43900" s="2" t="s">
        <v>477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477</v>
      </c>
      <c r="E43901" s="2"/>
      <c r="F43901" s="2"/>
      <c r="G43901" s="2"/>
      <c r="H43901" s="2"/>
    </row>
    <row r="43902" spans="2:8">
      <c r="B43902" s="2" t="s">
        <v>44351</v>
      </c>
      <c r="C43902" s="2">
        <v>24</v>
      </c>
      <c r="D43902" s="2" t="s">
        <v>477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477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477</v>
      </c>
      <c r="E43904" s="2"/>
      <c r="F43904" s="2"/>
      <c r="G43904" s="2"/>
      <c r="H43904" s="2"/>
    </row>
    <row r="43905" spans="2:8">
      <c r="B43905" s="2" t="s">
        <v>44354</v>
      </c>
      <c r="C43905" s="2">
        <v>24</v>
      </c>
      <c r="D43905" s="2" t="s">
        <v>477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477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477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477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477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477</v>
      </c>
      <c r="E43910" s="2"/>
      <c r="F43910" s="2"/>
      <c r="G43910" s="2"/>
      <c r="H43910" s="2"/>
    </row>
    <row r="43911" spans="2:8">
      <c r="B43911" s="2" t="s">
        <v>44360</v>
      </c>
      <c r="C43911" s="2">
        <v>33</v>
      </c>
      <c r="D43911" s="2" t="s">
        <v>477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477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477</v>
      </c>
      <c r="E43913" s="2"/>
      <c r="F43913" s="2"/>
      <c r="G43913" s="2"/>
      <c r="H43913" s="2"/>
    </row>
    <row r="43914" spans="2:8">
      <c r="B43914" s="2" t="s">
        <v>44363</v>
      </c>
      <c r="C43914" s="2">
        <v>13</v>
      </c>
      <c r="D43914" s="2" t="s">
        <v>477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44365</v>
      </c>
      <c r="C43916" s="2">
        <v>19</v>
      </c>
      <c r="D43916" s="2" t="s">
        <v>477</v>
      </c>
      <c r="E43916" s="2"/>
      <c r="F43916" s="2"/>
      <c r="G43916" s="2"/>
      <c r="H43916" s="2"/>
    </row>
    <row r="43917" spans="2:8">
      <c r="B43917" s="2" t="s">
        <v>44366</v>
      </c>
      <c r="C43917" s="2">
        <v>12</v>
      </c>
      <c r="D43917" s="2" t="s">
        <v>477</v>
      </c>
      <c r="E43917" s="2"/>
      <c r="F43917" s="2"/>
      <c r="G43917" s="2"/>
      <c r="H43917" s="2"/>
    </row>
    <row r="43918" spans="2:8">
      <c r="B43918" s="2" t="s">
        <v>44367</v>
      </c>
      <c r="C43918" s="2">
        <v>17</v>
      </c>
      <c r="D43918" s="2" t="s">
        <v>477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477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477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477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477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477</v>
      </c>
      <c r="E43923" s="2"/>
      <c r="F43923" s="2"/>
      <c r="G43923" s="2"/>
      <c r="H43923" s="2"/>
    </row>
    <row r="43924" spans="2:8">
      <c r="B43924" s="2" t="s">
        <v>44373</v>
      </c>
      <c r="C43924" s="2">
        <v>12</v>
      </c>
      <c r="D43924" s="2" t="s">
        <v>477</v>
      </c>
      <c r="E43924" s="2"/>
      <c r="F43924" s="2"/>
      <c r="G43924" s="2"/>
      <c r="H43924" s="2"/>
    </row>
    <row r="43925" spans="2:8">
      <c r="B43925" s="2" t="s">
        <v>44374</v>
      </c>
      <c r="C43925" s="2">
        <v>8</v>
      </c>
      <c r="D43925" s="2" t="s">
        <v>477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477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477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477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477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477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477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44389</v>
      </c>
      <c r="C43940" s="2">
        <v>22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44390</v>
      </c>
      <c r="C43941" s="2">
        <v>21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44392</v>
      </c>
      <c r="C43943" s="2">
        <v>13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44393</v>
      </c>
      <c r="C43944" s="2">
        <v>15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16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11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17</v>
      </c>
      <c r="D43952" s="2" t="s">
        <v>477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477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477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477</v>
      </c>
      <c r="E43955" s="2"/>
      <c r="F43955" s="2"/>
      <c r="G43955" s="2"/>
      <c r="H43955" s="2"/>
    </row>
    <row r="43956" spans="2:8">
      <c r="B43956" s="2" t="s">
        <v>44405</v>
      </c>
      <c r="C43956" s="2">
        <v>14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44406</v>
      </c>
      <c r="C43957" s="2">
        <v>10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44408</v>
      </c>
      <c r="C43959" s="2">
        <v>20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44409</v>
      </c>
      <c r="C43960" s="2">
        <v>17</v>
      </c>
      <c r="D43960" s="2" t="s">
        <v>477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477</v>
      </c>
      <c r="E43961" s="2"/>
      <c r="F43961" s="2"/>
      <c r="G43961" s="2"/>
      <c r="H43961" s="2"/>
    </row>
    <row r="43962" spans="2:8">
      <c r="B43962" s="2" t="s">
        <v>44411</v>
      </c>
      <c r="C43962" s="2">
        <v>27</v>
      </c>
      <c r="D43962" s="2" t="s">
        <v>477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477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477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477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477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477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15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23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44432</v>
      </c>
      <c r="C43983" s="2">
        <v>19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44433</v>
      </c>
      <c r="C43984" s="2">
        <v>16</v>
      </c>
      <c r="D43984" s="2" t="s">
        <v>477</v>
      </c>
      <c r="E43984" s="2"/>
      <c r="F43984" s="2"/>
      <c r="G43984" s="2"/>
      <c r="H43984" s="2"/>
    </row>
    <row r="43985" spans="2:8">
      <c r="B43985" s="2" t="s">
        <v>44434</v>
      </c>
      <c r="C43985" s="2">
        <v>16</v>
      </c>
      <c r="D43985" s="2" t="s">
        <v>477</v>
      </c>
      <c r="E43985" s="2"/>
      <c r="F43985" s="2"/>
      <c r="G43985" s="2"/>
      <c r="H43985" s="2"/>
    </row>
    <row r="43986" spans="2:8">
      <c r="B43986" s="2" t="s">
        <v>44435</v>
      </c>
      <c r="C43986" s="2">
        <v>19</v>
      </c>
      <c r="D43986" s="2" t="s">
        <v>477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477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477</v>
      </c>
      <c r="E43988" s="2"/>
      <c r="F43988" s="2"/>
      <c r="G43988" s="2"/>
      <c r="H43988" s="2"/>
    </row>
    <row r="43989" spans="2:8">
      <c r="B43989" s="2" t="s">
        <v>44438</v>
      </c>
      <c r="C43989" s="2">
        <v>25</v>
      </c>
      <c r="D43989" s="2" t="s">
        <v>477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477</v>
      </c>
      <c r="E43990" s="2"/>
      <c r="F43990" s="2"/>
      <c r="G43990" s="2"/>
      <c r="H43990" s="2"/>
    </row>
    <row r="43991" spans="2:8">
      <c r="B43991" s="2" t="s">
        <v>44440</v>
      </c>
      <c r="C43991" s="2">
        <v>16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16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16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15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16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15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9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44447</v>
      </c>
      <c r="C43998" s="2">
        <v>38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477</v>
      </c>
      <c r="E43999" s="2"/>
      <c r="F43999" s="2"/>
      <c r="G43999" s="2"/>
      <c r="H43999" s="2"/>
    </row>
    <row r="44000" spans="2:8">
      <c r="B44000" s="2" t="s">
        <v>44449</v>
      </c>
      <c r="C44000" s="2">
        <v>33</v>
      </c>
      <c r="D44000" s="2" t="s">
        <v>477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44459</v>
      </c>
      <c r="C44010" s="2">
        <v>20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44460</v>
      </c>
      <c r="C44011" s="2">
        <v>20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44461</v>
      </c>
      <c r="C44012" s="2">
        <v>20</v>
      </c>
      <c r="D44012" s="2" t="s">
        <v>477</v>
      </c>
      <c r="E44012" s="2"/>
      <c r="F44012" s="2"/>
      <c r="G44012" s="2"/>
      <c r="H44012" s="2"/>
    </row>
    <row r="44013" spans="2:8">
      <c r="B44013" s="2" t="s">
        <v>44462</v>
      </c>
      <c r="C44013" s="2">
        <v>14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477</v>
      </c>
      <c r="E44014" s="2"/>
      <c r="F44014" s="2"/>
      <c r="G44014" s="2"/>
      <c r="H44014" s="2"/>
    </row>
    <row r="44015" spans="2:8">
      <c r="B44015" s="2" t="s">
        <v>44464</v>
      </c>
      <c r="C44015" s="2">
        <v>15</v>
      </c>
      <c r="D44015" s="2" t="s">
        <v>477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16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14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13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36</v>
      </c>
      <c r="D44035" s="2" t="s">
        <v>477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477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477</v>
      </c>
      <c r="E44037" s="2"/>
      <c r="F44037" s="2"/>
      <c r="G44037" s="2"/>
      <c r="H44037" s="2"/>
    </row>
    <row r="44038" spans="2:8">
      <c r="B44038" s="2" t="s">
        <v>44487</v>
      </c>
      <c r="C44038" s="2">
        <v>35</v>
      </c>
      <c r="D44038" s="2" t="s">
        <v>477</v>
      </c>
      <c r="E44038" s="2"/>
      <c r="F44038" s="2"/>
      <c r="G44038" s="2"/>
      <c r="H44038" s="2"/>
    </row>
    <row r="44039" spans="2:8">
      <c r="B44039" s="2" t="s">
        <v>44488</v>
      </c>
      <c r="C44039" s="2">
        <v>36</v>
      </c>
      <c r="D44039" s="2" t="s">
        <v>477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477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44491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15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12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19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19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35</v>
      </c>
      <c r="D44054" s="2" t="s">
        <v>477</v>
      </c>
      <c r="E44054" s="2"/>
      <c r="F44054" s="2"/>
      <c r="G44054" s="2"/>
      <c r="H44054" s="2"/>
    </row>
    <row r="44055" spans="2:8">
      <c r="B44055" s="2" t="s">
        <v>44504</v>
      </c>
      <c r="C44055" s="2">
        <v>34</v>
      </c>
      <c r="D44055" s="2" t="s">
        <v>477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477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477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477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477</v>
      </c>
      <c r="E44059" s="2"/>
      <c r="F44059" s="2"/>
      <c r="G44059" s="2"/>
      <c r="H44059" s="2"/>
    </row>
    <row r="44060" spans="2:8">
      <c r="B44060" s="2" t="s">
        <v>44509</v>
      </c>
      <c r="C44060" s="2">
        <v>14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44510</v>
      </c>
      <c r="C44061" s="2">
        <v>14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44511</v>
      </c>
      <c r="C44062" s="2">
        <v>14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44512</v>
      </c>
      <c r="C44063" s="2">
        <v>14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44513</v>
      </c>
      <c r="C44064" s="2">
        <v>15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477</v>
      </c>
      <c r="E44066" s="2"/>
      <c r="F44066" s="2"/>
      <c r="G44066" s="2"/>
      <c r="H44066" s="2"/>
    </row>
    <row r="44067" spans="2:8">
      <c r="B44067" s="2" t="s">
        <v>44516</v>
      </c>
      <c r="C44067" s="2">
        <v>20</v>
      </c>
      <c r="D44067" s="2" t="s">
        <v>477</v>
      </c>
      <c r="E44067" s="2"/>
      <c r="F44067" s="2"/>
      <c r="G44067" s="2"/>
      <c r="H44067" s="2"/>
    </row>
    <row r="44068" spans="2:8">
      <c r="B44068" s="2" t="s">
        <v>44517</v>
      </c>
      <c r="C44068" s="2">
        <v>21</v>
      </c>
      <c r="D44068" s="2" t="s">
        <v>477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477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477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477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477</v>
      </c>
      <c r="E44072" s="2"/>
      <c r="F44072" s="2"/>
      <c r="G44072" s="2"/>
      <c r="H44072" s="2"/>
    </row>
    <row r="44073" spans="2:8">
      <c r="B44073" s="2" t="s">
        <v>44522</v>
      </c>
      <c r="C44073" s="2">
        <v>34</v>
      </c>
      <c r="D44073" s="2" t="s">
        <v>477</v>
      </c>
      <c r="E44073" s="2"/>
      <c r="F44073" s="2"/>
      <c r="G44073" s="2"/>
      <c r="H44073" s="2"/>
    </row>
    <row r="44074" spans="2:8">
      <c r="B44074" s="2" t="s">
        <v>44523</v>
      </c>
      <c r="C44074" s="2">
        <v>17</v>
      </c>
      <c r="D44074" s="2" t="s">
        <v>477</v>
      </c>
      <c r="E44074" s="2"/>
      <c r="F44074" s="2"/>
      <c r="G44074" s="2"/>
      <c r="H44074" s="2"/>
    </row>
    <row r="44075" spans="2:8">
      <c r="B44075" s="2" t="s">
        <v>44524</v>
      </c>
      <c r="C44075" s="2">
        <v>21</v>
      </c>
      <c r="D44075" s="2" t="s">
        <v>477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477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477</v>
      </c>
      <c r="E44082" s="2"/>
      <c r="F44082" s="2"/>
      <c r="G44082" s="2"/>
      <c r="H44082" s="2"/>
    </row>
    <row r="44083" spans="2:8">
      <c r="B44083" s="2" t="s">
        <v>44532</v>
      </c>
      <c r="C44083" s="2">
        <v>30</v>
      </c>
      <c r="D44083" s="2" t="s">
        <v>477</v>
      </c>
      <c r="E44083" s="2"/>
      <c r="F44083" s="2"/>
      <c r="G44083" s="2"/>
      <c r="H44083" s="2"/>
    </row>
    <row r="44084" spans="2:8">
      <c r="B44084" s="2" t="s">
        <v>44533</v>
      </c>
      <c r="C44084" s="2">
        <v>30</v>
      </c>
      <c r="D44084" s="2" t="s">
        <v>477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477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477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477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477</v>
      </c>
      <c r="E44099" s="2"/>
      <c r="F44099" s="2"/>
      <c r="G44099" s="2"/>
      <c r="H44099" s="2"/>
    </row>
    <row r="44100" spans="2:8">
      <c r="B44100" s="2" t="s">
        <v>44549</v>
      </c>
      <c r="C44100" s="2">
        <v>21</v>
      </c>
      <c r="D44100" s="2" t="s">
        <v>477</v>
      </c>
      <c r="E44100" s="2"/>
      <c r="F44100" s="2"/>
      <c r="G44100" s="2"/>
      <c r="H44100" s="2"/>
    </row>
    <row r="44101" spans="2:8">
      <c r="B44101" s="2" t="s">
        <v>44550</v>
      </c>
      <c r="C44101" s="2">
        <v>21</v>
      </c>
      <c r="D44101" s="2" t="s">
        <v>477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477</v>
      </c>
      <c r="E44102" s="2"/>
      <c r="F44102" s="2"/>
      <c r="G44102" s="2"/>
      <c r="H44102" s="2"/>
    </row>
    <row r="44103" spans="2:8">
      <c r="B44103" s="2" t="s">
        <v>44552</v>
      </c>
      <c r="C44103" s="2">
        <v>20</v>
      </c>
      <c r="D44103" s="2" t="s">
        <v>477</v>
      </c>
      <c r="E44103" s="2"/>
      <c r="F44103" s="2"/>
      <c r="G44103" s="2"/>
      <c r="H44103" s="2"/>
    </row>
    <row r="44104" spans="2:8">
      <c r="B44104" s="2" t="s">
        <v>44553</v>
      </c>
      <c r="C44104" s="2">
        <v>5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44554</v>
      </c>
      <c r="C44105" s="2">
        <v>12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44555</v>
      </c>
      <c r="C44106" s="2">
        <v>16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44557</v>
      </c>
      <c r="C44108" s="2">
        <v>19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477</v>
      </c>
      <c r="E44111" s="2"/>
      <c r="F44111" s="2"/>
      <c r="G44111" s="2"/>
      <c r="H44111" s="2"/>
    </row>
    <row r="44112" spans="2:8">
      <c r="B44112" s="2" t="s">
        <v>44561</v>
      </c>
      <c r="C44112" s="2">
        <v>25</v>
      </c>
      <c r="D44112" s="2" t="s">
        <v>477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477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33</v>
      </c>
      <c r="D44120" s="2" t="s">
        <v>477</v>
      </c>
      <c r="E44120" s="2"/>
      <c r="F44120" s="2"/>
      <c r="G44120" s="2"/>
      <c r="H44120" s="2"/>
    </row>
    <row r="44121" spans="2:8">
      <c r="B44121" s="2" t="s">
        <v>44570</v>
      </c>
      <c r="C44121" s="2">
        <v>35</v>
      </c>
      <c r="D44121" s="2" t="s">
        <v>477</v>
      </c>
      <c r="E44121" s="2"/>
      <c r="F44121" s="2"/>
      <c r="G44121" s="2"/>
      <c r="H44121" s="2"/>
    </row>
    <row r="44122" spans="2:8">
      <c r="B44122" s="2" t="s">
        <v>44571</v>
      </c>
      <c r="C44122" s="2">
        <v>34</v>
      </c>
      <c r="D44122" s="2" t="s">
        <v>477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44573</v>
      </c>
      <c r="C44124" s="2">
        <v>36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18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32</v>
      </c>
      <c r="D44133" s="2" t="s">
        <v>477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477</v>
      </c>
      <c r="E44134" s="2"/>
      <c r="F44134" s="2"/>
      <c r="G44134" s="2"/>
      <c r="H44134" s="2"/>
    </row>
    <row r="44135" spans="2:8">
      <c r="B44135" s="2" t="s">
        <v>44584</v>
      </c>
      <c r="C44135" s="2">
        <v>33</v>
      </c>
      <c r="D44135" s="2" t="s">
        <v>477</v>
      </c>
      <c r="E44135" s="2"/>
      <c r="F44135" s="2"/>
      <c r="G44135" s="2"/>
      <c r="H44135" s="2"/>
    </row>
    <row r="44136" spans="2:8">
      <c r="B44136" s="2" t="s">
        <v>44585</v>
      </c>
      <c r="C44136" s="2">
        <v>32</v>
      </c>
      <c r="D44136" s="2" t="s">
        <v>477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477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44632</v>
      </c>
      <c r="C44183" s="2">
        <v>41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44633</v>
      </c>
      <c r="C44184" s="2">
        <v>39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44635</v>
      </c>
      <c r="C44186" s="2">
        <v>23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44637</v>
      </c>
      <c r="C44188" s="2">
        <v>26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44639</v>
      </c>
      <c r="C44190" s="2">
        <v>25</v>
      </c>
      <c r="D44190" s="2" t="s">
        <v>477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477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477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477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477</v>
      </c>
      <c r="E44201" s="2"/>
      <c r="F44201" s="2"/>
      <c r="G44201" s="2"/>
      <c r="H44201" s="2"/>
    </row>
    <row r="44202" spans="2:8">
      <c r="B44202" s="2" t="s">
        <v>44651</v>
      </c>
      <c r="C44202" s="2">
        <v>21</v>
      </c>
      <c r="D44202" s="2" t="s">
        <v>477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477</v>
      </c>
      <c r="E44203" s="2"/>
      <c r="F44203" s="2"/>
      <c r="G44203" s="2"/>
      <c r="H44203" s="2"/>
    </row>
    <row r="44204" spans="2:8">
      <c r="B44204" s="2" t="s">
        <v>44653</v>
      </c>
      <c r="C44204" s="2">
        <v>21</v>
      </c>
      <c r="D44204" s="2" t="s">
        <v>477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477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477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477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477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477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44671</v>
      </c>
      <c r="C44222" s="2">
        <v>27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44673</v>
      </c>
      <c r="C44224" s="2">
        <v>15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477</v>
      </c>
      <c r="E44229" s="2"/>
      <c r="F44229" s="2"/>
      <c r="G44229" s="2"/>
      <c r="H44229" s="2"/>
    </row>
    <row r="44230" spans="2:8">
      <c r="B44230" s="2" t="s">
        <v>44679</v>
      </c>
      <c r="C44230" s="2">
        <v>29</v>
      </c>
      <c r="D44230" s="2" t="s">
        <v>477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477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477</v>
      </c>
      <c r="E44232" s="2"/>
      <c r="F44232" s="2"/>
      <c r="G44232" s="2"/>
      <c r="H44232" s="2"/>
    </row>
    <row r="44233" spans="2:8">
      <c r="B44233" s="2" t="s">
        <v>44682</v>
      </c>
      <c r="C44233" s="2">
        <v>20</v>
      </c>
      <c r="D44233" s="2" t="s">
        <v>477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44689</v>
      </c>
      <c r="C44240" s="2">
        <v>32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44692</v>
      </c>
      <c r="C44243" s="2">
        <v>17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44693</v>
      </c>
      <c r="C44244" s="2">
        <v>12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477</v>
      </c>
      <c r="E44245" s="2"/>
      <c r="F44245" s="2"/>
      <c r="G44245" s="2"/>
      <c r="H44245" s="2"/>
    </row>
    <row r="44246" spans="2:8">
      <c r="B44246" s="2" t="s">
        <v>44695</v>
      </c>
      <c r="C44246" s="2">
        <v>35</v>
      </c>
      <c r="D44246" s="2" t="s">
        <v>477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477</v>
      </c>
      <c r="E44247" s="2"/>
      <c r="F44247" s="2"/>
      <c r="G44247" s="2"/>
      <c r="H44247" s="2"/>
    </row>
    <row r="44248" spans="2:8">
      <c r="B44248" s="2" t="s">
        <v>44697</v>
      </c>
      <c r="C44248" s="2">
        <v>36</v>
      </c>
      <c r="D44248" s="2" t="s">
        <v>477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477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19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20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44736</v>
      </c>
      <c r="C44287" s="2">
        <v>21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477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477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477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477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19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477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477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477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477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477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477</v>
      </c>
      <c r="E44325" s="2"/>
      <c r="F44325" s="2"/>
      <c r="G44325" s="2"/>
      <c r="H44325" s="2"/>
    </row>
    <row r="44326" spans="2:8">
      <c r="B44326" s="2" t="s">
        <v>44775</v>
      </c>
      <c r="C44326" s="2">
        <v>21</v>
      </c>
      <c r="D44326" s="2" t="s">
        <v>477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477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477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477</v>
      </c>
      <c r="E44329" s="2"/>
      <c r="F44329" s="2"/>
      <c r="G44329" s="2"/>
      <c r="H44329" s="2"/>
    </row>
    <row r="44330" spans="2:8">
      <c r="B44330" s="2" t="s">
        <v>44779</v>
      </c>
      <c r="C44330" s="2">
        <v>28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44780</v>
      </c>
      <c r="C44331" s="2">
        <v>30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44782</v>
      </c>
      <c r="C44333" s="2">
        <v>29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477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15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35</v>
      </c>
      <c r="D44398" s="2" t="s">
        <v>477</v>
      </c>
      <c r="E44398" s="2"/>
      <c r="F44398" s="2"/>
      <c r="G44398" s="2"/>
      <c r="H44398" s="2"/>
    </row>
    <row r="44399" spans="2:8">
      <c r="B44399" s="2" t="s">
        <v>44848</v>
      </c>
      <c r="C44399" s="2">
        <v>37</v>
      </c>
      <c r="D44399" s="2" t="s">
        <v>477</v>
      </c>
      <c r="E44399" s="2"/>
      <c r="F44399" s="2"/>
      <c r="G44399" s="2"/>
      <c r="H44399" s="2"/>
    </row>
    <row r="44400" spans="2:8">
      <c r="B44400" s="2" t="s">
        <v>44849</v>
      </c>
      <c r="C44400" s="2">
        <v>38</v>
      </c>
      <c r="D44400" s="2" t="s">
        <v>477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477</v>
      </c>
      <c r="E44401" s="2"/>
      <c r="F44401" s="2"/>
      <c r="G44401" s="2"/>
      <c r="H44401" s="2"/>
    </row>
    <row r="44402" spans="2:8">
      <c r="B44402" s="2" t="s">
        <v>44851</v>
      </c>
      <c r="C44402" s="2">
        <v>35</v>
      </c>
      <c r="D44402" s="2" t="s">
        <v>477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477</v>
      </c>
      <c r="E44403" s="2"/>
      <c r="F44403" s="2"/>
      <c r="G44403" s="2"/>
      <c r="H44403" s="2"/>
    </row>
    <row r="44404" spans="2:8">
      <c r="B44404" s="2" t="s">
        <v>44853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10</v>
      </c>
      <c r="D44415" s="2" t="s">
        <v>477</v>
      </c>
      <c r="E44415" s="2"/>
      <c r="F44415" s="2"/>
      <c r="G44415" s="2"/>
      <c r="H44415" s="2"/>
    </row>
    <row r="44416" spans="2:8">
      <c r="B44416" s="2" t="s">
        <v>44865</v>
      </c>
      <c r="C44416" s="2">
        <v>10</v>
      </c>
      <c r="D44416" s="2" t="s">
        <v>477</v>
      </c>
      <c r="E44416" s="2"/>
      <c r="F44416" s="2"/>
      <c r="G44416" s="2"/>
      <c r="H44416" s="2"/>
    </row>
    <row r="44417" spans="2:8">
      <c r="B44417" s="2" t="s">
        <v>44866</v>
      </c>
      <c r="C44417" s="2">
        <v>11</v>
      </c>
      <c r="D44417" s="2" t="s">
        <v>477</v>
      </c>
      <c r="E44417" s="2"/>
      <c r="F44417" s="2"/>
      <c r="G44417" s="2"/>
      <c r="H44417" s="2"/>
    </row>
    <row r="44418" spans="2:8">
      <c r="B44418" s="2" t="s">
        <v>44867</v>
      </c>
      <c r="C44418" s="2">
        <v>11</v>
      </c>
      <c r="D44418" s="2" t="s">
        <v>477</v>
      </c>
      <c r="E44418" s="2"/>
      <c r="F44418" s="2"/>
      <c r="G44418" s="2"/>
      <c r="H44418" s="2"/>
    </row>
    <row r="44419" spans="2:8">
      <c r="B44419" s="2" t="s">
        <v>44868</v>
      </c>
      <c r="C44419" s="2">
        <v>35</v>
      </c>
      <c r="D44419" s="2" t="s">
        <v>477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477</v>
      </c>
      <c r="E44420" s="2"/>
      <c r="F44420" s="2"/>
      <c r="G44420" s="2"/>
      <c r="H44420" s="2"/>
    </row>
    <row r="44421" spans="2:8">
      <c r="B44421" s="2" t="s">
        <v>44870</v>
      </c>
      <c r="C44421" s="2">
        <v>34</v>
      </c>
      <c r="D44421" s="2" t="s">
        <v>477</v>
      </c>
      <c r="E44421" s="2"/>
      <c r="F44421" s="2"/>
      <c r="G44421" s="2"/>
      <c r="H44421" s="2"/>
    </row>
    <row r="44422" spans="2:8">
      <c r="B44422" s="2" t="s">
        <v>44871</v>
      </c>
      <c r="C44422" s="2">
        <v>36</v>
      </c>
      <c r="D44422" s="2" t="s">
        <v>477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477</v>
      </c>
      <c r="E44423" s="2"/>
      <c r="F44423" s="2"/>
      <c r="G44423" s="2"/>
      <c r="H44423" s="2"/>
    </row>
    <row r="44424" spans="2:8">
      <c r="B44424" s="2" t="s">
        <v>44873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477</v>
      </c>
      <c r="E44429" s="2"/>
      <c r="F44429" s="2"/>
      <c r="G44429" s="2"/>
      <c r="H44429" s="2"/>
    </row>
    <row r="44430" spans="2:8">
      <c r="B44430" s="2" t="s">
        <v>44879</v>
      </c>
      <c r="C44430" s="2">
        <v>20</v>
      </c>
      <c r="D44430" s="2" t="s">
        <v>477</v>
      </c>
      <c r="E44430" s="2"/>
      <c r="F44430" s="2"/>
      <c r="G44430" s="2"/>
      <c r="H44430" s="2"/>
    </row>
    <row r="44431" spans="2:8">
      <c r="B44431" s="2" t="s">
        <v>44880</v>
      </c>
      <c r="C44431" s="2">
        <v>21</v>
      </c>
      <c r="D44431" s="2" t="s">
        <v>477</v>
      </c>
      <c r="E44431" s="2"/>
      <c r="F44431" s="2"/>
      <c r="G44431" s="2"/>
      <c r="H44431" s="2"/>
    </row>
    <row r="44432" spans="2:8">
      <c r="B44432" s="2" t="s">
        <v>44881</v>
      </c>
      <c r="C44432" s="2">
        <v>21</v>
      </c>
      <c r="D44432" s="2" t="s">
        <v>477</v>
      </c>
      <c r="E44432" s="2"/>
      <c r="F44432" s="2"/>
      <c r="G44432" s="2"/>
      <c r="H44432" s="2"/>
    </row>
    <row r="44433" spans="2:8">
      <c r="B44433" s="2" t="s">
        <v>44882</v>
      </c>
      <c r="C44433" s="2">
        <v>19</v>
      </c>
      <c r="D44433" s="2" t="s">
        <v>477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477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477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477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477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477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477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477</v>
      </c>
      <c r="E44440" s="2"/>
      <c r="F44440" s="2"/>
      <c r="G44440" s="2"/>
      <c r="H44440" s="2"/>
    </row>
    <row r="44441" spans="2:8">
      <c r="B44441" s="2" t="s">
        <v>44890</v>
      </c>
      <c r="C44441" s="2">
        <v>29</v>
      </c>
      <c r="D44441" s="2" t="s">
        <v>477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477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44895</v>
      </c>
      <c r="C44446" s="2">
        <v>34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44896</v>
      </c>
      <c r="C44447" s="2">
        <v>32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44900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19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10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17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19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15</v>
      </c>
      <c r="D44492" s="2" t="s">
        <v>477</v>
      </c>
      <c r="E44492" s="2"/>
      <c r="F44492" s="2"/>
      <c r="G44492" s="2"/>
      <c r="H44492" s="2"/>
    </row>
    <row r="44493" spans="2:8">
      <c r="B44493" s="2" t="s">
        <v>44942</v>
      </c>
      <c r="C44493" s="2">
        <v>16</v>
      </c>
      <c r="D44493" s="2" t="s">
        <v>477</v>
      </c>
      <c r="E44493" s="2"/>
      <c r="F44493" s="2"/>
      <c r="G44493" s="2"/>
      <c r="H44493" s="2"/>
    </row>
    <row r="44494" spans="2:8">
      <c r="B44494" s="2" t="s">
        <v>44943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17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18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477</v>
      </c>
      <c r="E44520" s="2"/>
      <c r="F44520" s="2"/>
      <c r="G44520" s="2"/>
      <c r="H44520" s="2"/>
    </row>
    <row r="44521" spans="2:8">
      <c r="B44521" s="2" t="s">
        <v>44970</v>
      </c>
      <c r="C44521" s="2">
        <v>35</v>
      </c>
      <c r="D44521" s="2" t="s">
        <v>477</v>
      </c>
      <c r="E44521" s="2"/>
      <c r="F44521" s="2"/>
      <c r="G44521" s="2"/>
      <c r="H44521" s="2"/>
    </row>
    <row r="44522" spans="2:8">
      <c r="B44522" s="2" t="s">
        <v>44971</v>
      </c>
      <c r="C44522" s="2">
        <v>35</v>
      </c>
      <c r="D44522" s="2" t="s">
        <v>477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44973</v>
      </c>
      <c r="C44524" s="2">
        <v>36</v>
      </c>
      <c r="D44524" s="2" t="s">
        <v>477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19</v>
      </c>
      <c r="D44529" s="2" t="s">
        <v>477</v>
      </c>
      <c r="E44529" s="2"/>
      <c r="F44529" s="2"/>
      <c r="G44529" s="2"/>
      <c r="H44529" s="2"/>
    </row>
    <row r="44530" spans="2:8">
      <c r="B44530" s="2" t="s">
        <v>44979</v>
      </c>
      <c r="C44530" s="2">
        <v>19</v>
      </c>
      <c r="D44530" s="2" t="s">
        <v>477</v>
      </c>
      <c r="E44530" s="2"/>
      <c r="F44530" s="2"/>
      <c r="G44530" s="2"/>
      <c r="H44530" s="2"/>
    </row>
    <row r="44531" spans="2:8">
      <c r="B44531" s="2" t="s">
        <v>44980</v>
      </c>
      <c r="C44531" s="2">
        <v>18</v>
      </c>
      <c r="D44531" s="2" t="s">
        <v>477</v>
      </c>
      <c r="E44531" s="2"/>
      <c r="F44531" s="2"/>
      <c r="G44531" s="2"/>
      <c r="H44531" s="2"/>
    </row>
    <row r="44532" spans="2:8">
      <c r="B44532" s="2" t="s">
        <v>44981</v>
      </c>
      <c r="C44532" s="2">
        <v>18</v>
      </c>
      <c r="D44532" s="2" t="s">
        <v>477</v>
      </c>
      <c r="E44532" s="2"/>
      <c r="F44532" s="2"/>
      <c r="G44532" s="2"/>
      <c r="H44532" s="2"/>
    </row>
    <row r="44533" spans="2:8">
      <c r="B44533" s="2" t="s">
        <v>44982</v>
      </c>
      <c r="C44533" s="2">
        <v>18</v>
      </c>
      <c r="D44533" s="2" t="s">
        <v>477</v>
      </c>
      <c r="E44533" s="2"/>
      <c r="F44533" s="2"/>
      <c r="G44533" s="2"/>
      <c r="H44533" s="2"/>
    </row>
    <row r="44534" spans="2:8">
      <c r="B44534" s="2" t="s">
        <v>44983</v>
      </c>
      <c r="C44534" s="2">
        <v>17</v>
      </c>
      <c r="D44534" s="2" t="s">
        <v>477</v>
      </c>
      <c r="E44534" s="2"/>
      <c r="F44534" s="2"/>
      <c r="G44534" s="2"/>
      <c r="H44534" s="2"/>
    </row>
    <row r="44535" spans="2:8">
      <c r="B44535" s="2" t="s">
        <v>44984</v>
      </c>
      <c r="C44535" s="2">
        <v>18</v>
      </c>
      <c r="D44535" s="2" t="s">
        <v>477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477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477</v>
      </c>
      <c r="E44551" s="2"/>
      <c r="F44551" s="2"/>
      <c r="G44551" s="2"/>
      <c r="H44551" s="2"/>
    </row>
    <row r="44552" spans="2:8">
      <c r="B44552" s="2" t="s">
        <v>45001</v>
      </c>
      <c r="C44552" s="2">
        <v>23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45002</v>
      </c>
      <c r="C44553" s="2">
        <v>20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45004</v>
      </c>
      <c r="C44555" s="2">
        <v>18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45005</v>
      </c>
      <c r="C44556" s="2">
        <v>16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45006</v>
      </c>
      <c r="C44557" s="2">
        <v>16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45007</v>
      </c>
      <c r="C44558" s="2">
        <v>14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45008</v>
      </c>
      <c r="C44559" s="2">
        <v>14</v>
      </c>
      <c r="D44559" s="2" t="s">
        <v>477</v>
      </c>
      <c r="E44559" s="2"/>
      <c r="F44559" s="2"/>
      <c r="G44559" s="2"/>
      <c r="H44559" s="2"/>
    </row>
    <row r="44560" spans="2:8">
      <c r="B44560" s="2" t="s">
        <v>45009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15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13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45038</v>
      </c>
      <c r="C44589" s="2">
        <v>24</v>
      </c>
      <c r="D44589" s="2" t="s">
        <v>477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477</v>
      </c>
      <c r="E44590" s="2"/>
      <c r="F44590" s="2"/>
      <c r="G44590" s="2"/>
      <c r="H44590" s="2"/>
    </row>
    <row r="44591" spans="2:8">
      <c r="B44591" s="2" t="s">
        <v>45040</v>
      </c>
      <c r="C44591" s="2">
        <v>25</v>
      </c>
      <c r="D44591" s="2" t="s">
        <v>477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477</v>
      </c>
      <c r="E44592" s="2"/>
      <c r="F44592" s="2"/>
      <c r="G44592" s="2"/>
      <c r="H44592" s="2"/>
    </row>
    <row r="44593" spans="2:8">
      <c r="B44593" s="2" t="s">
        <v>45042</v>
      </c>
      <c r="C44593" s="2">
        <v>23</v>
      </c>
      <c r="D44593" s="2" t="s">
        <v>477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477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45052</v>
      </c>
      <c r="C44603" s="2">
        <v>20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45054</v>
      </c>
      <c r="C44605" s="2">
        <v>19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45055</v>
      </c>
      <c r="C44606" s="2">
        <v>18</v>
      </c>
      <c r="D44606" s="2" t="s">
        <v>477</v>
      </c>
      <c r="E44606" s="2"/>
      <c r="F44606" s="2"/>
      <c r="G44606" s="2"/>
      <c r="H44606" s="2"/>
    </row>
    <row r="44607" spans="2:8">
      <c r="B44607" s="2" t="s">
        <v>45056</v>
      </c>
      <c r="C44607" s="2">
        <v>17</v>
      </c>
      <c r="D44607" s="2" t="s">
        <v>477</v>
      </c>
      <c r="E44607" s="2"/>
      <c r="F44607" s="2"/>
      <c r="G44607" s="2"/>
      <c r="H44607" s="2"/>
    </row>
    <row r="44608" spans="2:8">
      <c r="B44608" s="2" t="s">
        <v>45057</v>
      </c>
      <c r="C44608" s="2">
        <v>16</v>
      </c>
      <c r="D44608" s="2" t="s">
        <v>477</v>
      </c>
      <c r="E44608" s="2"/>
      <c r="F44608" s="2"/>
      <c r="G44608" s="2"/>
      <c r="H44608" s="2"/>
    </row>
    <row r="44609" spans="2:8">
      <c r="B44609" s="2" t="s">
        <v>45058</v>
      </c>
      <c r="C44609" s="2">
        <v>16</v>
      </c>
      <c r="D44609" s="2" t="s">
        <v>477</v>
      </c>
      <c r="E44609" s="2"/>
      <c r="F44609" s="2"/>
      <c r="G44609" s="2"/>
      <c r="H44609" s="2"/>
    </row>
    <row r="44610" spans="2:8">
      <c r="B44610" s="2" t="s">
        <v>45059</v>
      </c>
      <c r="C44610" s="2">
        <v>15</v>
      </c>
      <c r="D44610" s="2" t="s">
        <v>477</v>
      </c>
      <c r="E44610" s="2"/>
      <c r="F44610" s="2"/>
      <c r="G44610" s="2"/>
      <c r="H44610" s="2"/>
    </row>
    <row r="44611" spans="2:8">
      <c r="B44611" s="2" t="s">
        <v>45060</v>
      </c>
      <c r="C44611" s="2">
        <v>15</v>
      </c>
      <c r="D44611" s="2" t="s">
        <v>477</v>
      </c>
      <c r="E44611" s="2"/>
      <c r="F44611" s="2"/>
      <c r="G44611" s="2"/>
      <c r="H44611" s="2"/>
    </row>
    <row r="44612" spans="2:8">
      <c r="B44612" s="2" t="s">
        <v>45061</v>
      </c>
      <c r="C44612" s="2">
        <v>16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16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11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15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16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477</v>
      </c>
      <c r="E44645" s="2"/>
      <c r="F44645" s="2"/>
      <c r="G44645" s="2"/>
      <c r="H44645" s="2"/>
    </row>
    <row r="44646" spans="2:8">
      <c r="B44646" s="2" t="s">
        <v>45095</v>
      </c>
      <c r="C44646" s="2">
        <v>32</v>
      </c>
      <c r="D44646" s="2" t="s">
        <v>477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477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477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477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477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477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477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477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477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477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477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477</v>
      </c>
      <c r="E44661" s="2"/>
      <c r="F44661" s="2"/>
      <c r="G44661" s="2"/>
      <c r="H44661" s="2"/>
    </row>
    <row r="44662" spans="2:8">
      <c r="B44662" s="2" t="s">
        <v>45111</v>
      </c>
      <c r="C44662" s="2">
        <v>17</v>
      </c>
      <c r="D44662" s="2" t="s">
        <v>477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477</v>
      </c>
      <c r="E44673" s="2"/>
      <c r="F44673" s="2"/>
      <c r="G44673" s="2"/>
      <c r="H44673" s="2"/>
    </row>
    <row r="44674" spans="2:8">
      <c r="B44674" s="2" t="s">
        <v>45123</v>
      </c>
      <c r="C44674" s="2">
        <v>29</v>
      </c>
      <c r="D44674" s="2" t="s">
        <v>477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477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477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477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477</v>
      </c>
      <c r="E44678" s="2"/>
      <c r="F44678" s="2"/>
      <c r="G44678" s="2"/>
      <c r="H44678" s="2"/>
    </row>
    <row r="44679" spans="2:8">
      <c r="B44679" s="2" t="s">
        <v>45128</v>
      </c>
      <c r="C44679" s="2">
        <v>10</v>
      </c>
      <c r="D44679" s="2" t="s">
        <v>477</v>
      </c>
      <c r="E44679" s="2"/>
      <c r="F44679" s="2"/>
      <c r="G44679" s="2"/>
      <c r="H44679" s="2"/>
    </row>
    <row r="44680" spans="2:8">
      <c r="B44680" s="2" t="s">
        <v>45129</v>
      </c>
      <c r="C44680" s="2">
        <v>10</v>
      </c>
      <c r="D44680" s="2" t="s">
        <v>477</v>
      </c>
      <c r="E44680" s="2"/>
      <c r="F44680" s="2"/>
      <c r="G44680" s="2"/>
      <c r="H44680" s="2"/>
    </row>
    <row r="44681" spans="2:8">
      <c r="B44681" s="2" t="s">
        <v>45130</v>
      </c>
      <c r="C44681" s="2">
        <v>10</v>
      </c>
      <c r="D44681" s="2" t="s">
        <v>477</v>
      </c>
      <c r="E44681" s="2"/>
      <c r="F44681" s="2"/>
      <c r="G44681" s="2"/>
      <c r="H44681" s="2"/>
    </row>
    <row r="44682" spans="2:8">
      <c r="B44682" s="2" t="s">
        <v>45131</v>
      </c>
      <c r="C44682" s="2">
        <v>10</v>
      </c>
      <c r="D44682" s="2" t="s">
        <v>477</v>
      </c>
      <c r="E44682" s="2"/>
      <c r="F44682" s="2"/>
      <c r="G44682" s="2"/>
      <c r="H44682" s="2"/>
    </row>
    <row r="44683" spans="2:8">
      <c r="B44683" s="2" t="s">
        <v>45132</v>
      </c>
      <c r="C44683" s="2">
        <v>10</v>
      </c>
      <c r="D44683" s="2" t="s">
        <v>477</v>
      </c>
      <c r="E44683" s="2"/>
      <c r="F44683" s="2"/>
      <c r="G44683" s="2"/>
      <c r="H44683" s="2"/>
    </row>
    <row r="44684" spans="2:8">
      <c r="B44684" s="2" t="s">
        <v>45133</v>
      </c>
      <c r="C44684" s="2">
        <v>10</v>
      </c>
      <c r="D44684" s="2" t="s">
        <v>477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477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45137</v>
      </c>
      <c r="C44688" s="2">
        <v>36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477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477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477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477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477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477</v>
      </c>
      <c r="E44711" s="2"/>
      <c r="F44711" s="2"/>
      <c r="G44711" s="2"/>
      <c r="H44711" s="2"/>
    </row>
    <row r="44712" spans="2:8">
      <c r="B44712" s="2" t="s">
        <v>45161</v>
      </c>
      <c r="C44712" s="2">
        <v>36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45162</v>
      </c>
      <c r="C44713" s="2">
        <v>35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45164</v>
      </c>
      <c r="C44715" s="2">
        <v>26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45165</v>
      </c>
      <c r="C44716" s="2">
        <v>26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45168</v>
      </c>
      <c r="C44719" s="2">
        <v>25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477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477</v>
      </c>
      <c r="E44723" s="2"/>
      <c r="F44723" s="2"/>
      <c r="G44723" s="2"/>
      <c r="H44723" s="2"/>
    </row>
    <row r="44724" spans="2:8">
      <c r="B44724" s="2" t="s">
        <v>45173</v>
      </c>
      <c r="C44724" s="2">
        <v>25</v>
      </c>
      <c r="D44724" s="2" t="s">
        <v>477</v>
      </c>
      <c r="E44724" s="2"/>
      <c r="F44724" s="2"/>
      <c r="G44724" s="2"/>
      <c r="H44724" s="2"/>
    </row>
    <row r="44725" spans="2:8">
      <c r="B44725" s="2" t="s">
        <v>45174</v>
      </c>
      <c r="C44725" s="2">
        <v>25</v>
      </c>
      <c r="D44725" s="2" t="s">
        <v>477</v>
      </c>
      <c r="E44725" s="2"/>
      <c r="F44725" s="2"/>
      <c r="G44725" s="2"/>
      <c r="H44725" s="2"/>
    </row>
    <row r="44726" spans="2:8">
      <c r="B44726" s="2" t="s">
        <v>45175</v>
      </c>
      <c r="C44726" s="2">
        <v>24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45176</v>
      </c>
      <c r="C44727" s="2">
        <v>23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13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45184</v>
      </c>
      <c r="C44735" s="2">
        <v>22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45190</v>
      </c>
      <c r="C44741" s="2">
        <v>20</v>
      </c>
      <c r="D44741" s="2" t="s">
        <v>477</v>
      </c>
      <c r="E44741" s="2"/>
      <c r="F44741" s="2"/>
      <c r="G44741" s="2"/>
      <c r="H44741" s="2"/>
    </row>
    <row r="44742" spans="2:8">
      <c r="B44742" s="2" t="s">
        <v>45191</v>
      </c>
      <c r="C44742" s="2">
        <v>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14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477</v>
      </c>
      <c r="E44745" s="2"/>
      <c r="F44745" s="2"/>
      <c r="G44745" s="2"/>
      <c r="H44745" s="2"/>
    </row>
    <row r="44746" spans="2:8">
      <c r="B44746" s="2" t="s">
        <v>45195</v>
      </c>
      <c r="C44746" s="2">
        <v>23</v>
      </c>
      <c r="D44746" s="2" t="s">
        <v>477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477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477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477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477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477</v>
      </c>
      <c r="E44761" s="2"/>
      <c r="F44761" s="2"/>
      <c r="G44761" s="2"/>
      <c r="H44761" s="2"/>
    </row>
    <row r="44762" spans="2:8">
      <c r="B44762" s="2" t="s">
        <v>45211</v>
      </c>
      <c r="C44762" s="2">
        <v>23</v>
      </c>
      <c r="D44762" s="2" t="s">
        <v>477</v>
      </c>
      <c r="E44762" s="2"/>
      <c r="F44762" s="2"/>
      <c r="G44762" s="2"/>
      <c r="H44762" s="2"/>
    </row>
    <row r="44763" spans="2:8">
      <c r="B44763" s="2" t="s">
        <v>45212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41</v>
      </c>
      <c r="D44767" s="2" t="s">
        <v>477</v>
      </c>
      <c r="E44767" s="2"/>
      <c r="F44767" s="2"/>
      <c r="G44767" s="2"/>
      <c r="H44767" s="2"/>
    </row>
    <row r="44768" spans="2:8">
      <c r="B44768" s="2" t="s">
        <v>45217</v>
      </c>
      <c r="C44768" s="2">
        <v>40</v>
      </c>
      <c r="D44768" s="2" t="s">
        <v>477</v>
      </c>
      <c r="E44768" s="2"/>
      <c r="F44768" s="2"/>
      <c r="G44768" s="2"/>
      <c r="H44768" s="2"/>
    </row>
    <row r="44769" spans="2:8">
      <c r="B44769" s="2" t="s">
        <v>45218</v>
      </c>
      <c r="C44769" s="2">
        <v>40</v>
      </c>
      <c r="D44769" s="2" t="s">
        <v>477</v>
      </c>
      <c r="E44769" s="2"/>
      <c r="F44769" s="2"/>
      <c r="G44769" s="2"/>
      <c r="H44769" s="2"/>
    </row>
    <row r="44770" spans="2:8">
      <c r="B44770" s="2" t="s">
        <v>45219</v>
      </c>
      <c r="C44770" s="2">
        <v>16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13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12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12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13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13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14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13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10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5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45232</v>
      </c>
      <c r="C44783" s="2">
        <v>8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45233</v>
      </c>
      <c r="C44784" s="2">
        <v>9</v>
      </c>
      <c r="D44784" s="2" t="s">
        <v>477</v>
      </c>
      <c r="E44784" s="2"/>
      <c r="F44784" s="2"/>
      <c r="G44784" s="2"/>
      <c r="H44784" s="2"/>
    </row>
    <row r="44785" spans="2:8">
      <c r="B44785" s="2" t="s">
        <v>45234</v>
      </c>
      <c r="C44785" s="2">
        <v>9</v>
      </c>
      <c r="D44785" s="2" t="s">
        <v>477</v>
      </c>
      <c r="E44785" s="2"/>
      <c r="F44785" s="2"/>
      <c r="G44785" s="2"/>
      <c r="H44785" s="2"/>
    </row>
    <row r="44786" spans="2:8">
      <c r="B44786" s="2" t="s">
        <v>45235</v>
      </c>
      <c r="C44786" s="2">
        <v>10</v>
      </c>
      <c r="D44786" s="2" t="s">
        <v>477</v>
      </c>
      <c r="E44786" s="2"/>
      <c r="F44786" s="2"/>
      <c r="G44786" s="2"/>
      <c r="H44786" s="2"/>
    </row>
    <row r="44787" spans="2:8">
      <c r="B44787" s="2" t="s">
        <v>45236</v>
      </c>
      <c r="C44787" s="2">
        <v>7</v>
      </c>
      <c r="D44787" s="2" t="s">
        <v>477</v>
      </c>
      <c r="E44787" s="2"/>
      <c r="F44787" s="2"/>
      <c r="G44787" s="2"/>
      <c r="H44787" s="2"/>
    </row>
    <row r="44788" spans="2:8">
      <c r="B44788" s="2" t="s">
        <v>45237</v>
      </c>
      <c r="C44788" s="2">
        <v>5</v>
      </c>
      <c r="D44788" s="2" t="s">
        <v>477</v>
      </c>
      <c r="E44788" s="2"/>
      <c r="F44788" s="2"/>
      <c r="G44788" s="2"/>
      <c r="H44788" s="2"/>
    </row>
    <row r="44789" spans="2:8">
      <c r="B44789" s="2" t="s">
        <v>45238</v>
      </c>
      <c r="C44789" s="2">
        <v>5</v>
      </c>
      <c r="D44789" s="2" t="s">
        <v>477</v>
      </c>
      <c r="E44789" s="2"/>
      <c r="F44789" s="2"/>
      <c r="G44789" s="2"/>
      <c r="H44789" s="2"/>
    </row>
    <row r="44790" spans="2:8">
      <c r="B44790" s="2" t="s">
        <v>45239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17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16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15</v>
      </c>
      <c r="D44799" s="2" t="s">
        <v>477</v>
      </c>
      <c r="E44799" s="2"/>
      <c r="F44799" s="2"/>
      <c r="G44799" s="2"/>
      <c r="H44799" s="2"/>
    </row>
    <row r="44800" spans="2:8">
      <c r="B44800" s="2" t="s">
        <v>45249</v>
      </c>
      <c r="C44800" s="2">
        <v>10</v>
      </c>
      <c r="D44800" s="2" t="s">
        <v>477</v>
      </c>
      <c r="E44800" s="2"/>
      <c r="F44800" s="2"/>
      <c r="G44800" s="2"/>
      <c r="H44800" s="2"/>
    </row>
    <row r="44801" spans="2:8">
      <c r="B44801" s="2" t="s">
        <v>45250</v>
      </c>
      <c r="C44801" s="2">
        <v>9</v>
      </c>
      <c r="D44801" s="2" t="s">
        <v>477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14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31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45286</v>
      </c>
      <c r="C44837" s="2">
        <v>31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45287</v>
      </c>
      <c r="C44838" s="2">
        <v>29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45288</v>
      </c>
      <c r="C44839" s="2">
        <v>20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45289</v>
      </c>
      <c r="C44840" s="2">
        <v>14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45290</v>
      </c>
      <c r="C44841" s="2">
        <v>16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14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45314</v>
      </c>
      <c r="C44865" s="2">
        <v>15</v>
      </c>
      <c r="D44865" s="2" t="s">
        <v>477</v>
      </c>
      <c r="E44865" s="2"/>
      <c r="F44865" s="2"/>
      <c r="G44865" s="2"/>
      <c r="H44865" s="2"/>
    </row>
    <row r="44866" spans="2:8">
      <c r="B44866" s="2" t="s">
        <v>45315</v>
      </c>
      <c r="C44866" s="2">
        <v>15</v>
      </c>
      <c r="D44866" s="2" t="s">
        <v>477</v>
      </c>
      <c r="E44866" s="2"/>
      <c r="F44866" s="2"/>
      <c r="G44866" s="2"/>
      <c r="H44866" s="2"/>
    </row>
    <row r="44867" spans="2:8">
      <c r="B44867" s="2" t="s">
        <v>45316</v>
      </c>
      <c r="C44867" s="2">
        <v>16</v>
      </c>
      <c r="D44867" s="2" t="s">
        <v>477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477</v>
      </c>
      <c r="E44868" s="2"/>
      <c r="F44868" s="2"/>
      <c r="G44868" s="2"/>
      <c r="H44868" s="2"/>
    </row>
    <row r="44869" spans="2:8">
      <c r="B44869" s="2" t="s">
        <v>45318</v>
      </c>
      <c r="C44869" s="2">
        <v>17</v>
      </c>
      <c r="D44869" s="2" t="s">
        <v>477</v>
      </c>
      <c r="E44869" s="2"/>
      <c r="F44869" s="2"/>
      <c r="G44869" s="2"/>
      <c r="H44869" s="2"/>
    </row>
    <row r="44870" spans="2:8">
      <c r="B44870" s="2" t="s">
        <v>45319</v>
      </c>
      <c r="C44870" s="2">
        <v>17</v>
      </c>
      <c r="D44870" s="2" t="s">
        <v>477</v>
      </c>
      <c r="E44870" s="2"/>
      <c r="F44870" s="2"/>
      <c r="G44870" s="2"/>
      <c r="H44870" s="2"/>
    </row>
    <row r="44871" spans="2:8">
      <c r="B44871" s="2" t="s">
        <v>45320</v>
      </c>
      <c r="C44871" s="2">
        <v>16</v>
      </c>
      <c r="D44871" s="2" t="s">
        <v>477</v>
      </c>
      <c r="E44871" s="2"/>
      <c r="F44871" s="2"/>
      <c r="G44871" s="2"/>
      <c r="H44871" s="2"/>
    </row>
    <row r="44872" spans="2:8">
      <c r="B44872" s="2" t="s">
        <v>45321</v>
      </c>
      <c r="C44872" s="2">
        <v>16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45322</v>
      </c>
      <c r="C44873" s="2">
        <v>17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45323</v>
      </c>
      <c r="C44874" s="2">
        <v>16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45324</v>
      </c>
      <c r="C44875" s="2">
        <v>14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39</v>
      </c>
      <c r="D44882" s="2" t="s">
        <v>477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477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477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477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477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477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477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477</v>
      </c>
      <c r="E44889" s="2"/>
      <c r="F44889" s="2"/>
      <c r="G44889" s="2"/>
      <c r="H44889" s="2"/>
    </row>
    <row r="44890" spans="2:8">
      <c r="B44890" s="2" t="s">
        <v>45339</v>
      </c>
      <c r="C44890" s="2">
        <v>28</v>
      </c>
      <c r="D44890" s="2" t="s">
        <v>477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477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477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477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477</v>
      </c>
      <c r="E44894" s="2"/>
      <c r="F44894" s="2"/>
      <c r="G44894" s="2"/>
      <c r="H44894" s="2"/>
    </row>
    <row r="44895" spans="2:8">
      <c r="B44895" s="2" t="s">
        <v>45344</v>
      </c>
      <c r="C44895" s="2">
        <v>34</v>
      </c>
      <c r="D44895" s="2" t="s">
        <v>477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477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477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477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477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477</v>
      </c>
      <c r="E44900" s="2"/>
      <c r="F44900" s="2"/>
      <c r="G44900" s="2"/>
      <c r="H44900" s="2"/>
    </row>
    <row r="44901" spans="2:8">
      <c r="B44901" s="2" t="s">
        <v>45350</v>
      </c>
      <c r="C44901" s="2">
        <v>30</v>
      </c>
      <c r="D44901" s="2" t="s">
        <v>477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35</v>
      </c>
      <c r="D44908" s="2" t="s">
        <v>477</v>
      </c>
      <c r="E44908" s="2"/>
      <c r="F44908" s="2"/>
      <c r="G44908" s="2"/>
      <c r="H44908" s="2"/>
    </row>
    <row r="44909" spans="2:8">
      <c r="B44909" s="2" t="s">
        <v>45358</v>
      </c>
      <c r="C44909" s="2">
        <v>35</v>
      </c>
      <c r="D44909" s="2" t="s">
        <v>477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477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477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5</v>
      </c>
      <c r="D44919" s="2" t="s">
        <v>477</v>
      </c>
      <c r="E44919" s="2"/>
      <c r="F44919" s="2"/>
      <c r="G44919" s="2"/>
      <c r="H44919" s="2"/>
    </row>
    <row r="44920" spans="2:8">
      <c r="B44920" s="2" t="s">
        <v>45369</v>
      </c>
      <c r="C44920" s="2">
        <v>12</v>
      </c>
      <c r="D44920" s="2" t="s">
        <v>477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477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477</v>
      </c>
      <c r="E44922" s="2"/>
      <c r="F44922" s="2"/>
      <c r="G44922" s="2"/>
      <c r="H44922" s="2"/>
    </row>
    <row r="44923" spans="2:8">
      <c r="B44923" s="2" t="s">
        <v>45372</v>
      </c>
      <c r="C44923" s="2">
        <v>19</v>
      </c>
      <c r="D44923" s="2" t="s">
        <v>477</v>
      </c>
      <c r="E44923" s="2"/>
      <c r="F44923" s="2"/>
      <c r="G44923" s="2"/>
      <c r="H44923" s="2"/>
    </row>
    <row r="44924" spans="2:8">
      <c r="B44924" s="2" t="s">
        <v>45373</v>
      </c>
      <c r="C44924" s="2">
        <v>24</v>
      </c>
      <c r="D44924" s="2" t="s">
        <v>477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477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477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477</v>
      </c>
      <c r="E44927" s="2"/>
      <c r="F44927" s="2"/>
      <c r="G44927" s="2"/>
      <c r="H44927" s="2"/>
    </row>
    <row r="44928" spans="2:8">
      <c r="B44928" s="2" t="s">
        <v>45377</v>
      </c>
      <c r="C44928" s="2">
        <v>32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45379</v>
      </c>
      <c r="C44930" s="2">
        <v>31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45383</v>
      </c>
      <c r="C44934" s="2">
        <v>22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477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477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477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477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14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6</v>
      </c>
      <c r="D44944" s="2" t="s">
        <v>477</v>
      </c>
      <c r="E44944" s="2"/>
      <c r="F44944" s="2"/>
      <c r="G44944" s="2"/>
      <c r="H44944" s="2"/>
    </row>
    <row r="44945" spans="2:8">
      <c r="B44945" s="2" t="s">
        <v>45394</v>
      </c>
      <c r="C44945" s="2">
        <v>7</v>
      </c>
      <c r="D44945" s="2" t="s">
        <v>477</v>
      </c>
      <c r="E44945" s="2"/>
      <c r="F44945" s="2"/>
      <c r="G44945" s="2"/>
      <c r="H44945" s="2"/>
    </row>
    <row r="44946" spans="2:8">
      <c r="B44946" s="2" t="s">
        <v>45395</v>
      </c>
      <c r="C44946" s="2">
        <v>11</v>
      </c>
      <c r="D44946" s="2" t="s">
        <v>477</v>
      </c>
      <c r="E44946" s="2"/>
      <c r="F44946" s="2"/>
      <c r="G44946" s="2"/>
      <c r="H44946" s="2"/>
    </row>
    <row r="44947" spans="2:8">
      <c r="B44947" s="2" t="s">
        <v>45396</v>
      </c>
      <c r="C44947" s="2">
        <v>12</v>
      </c>
      <c r="D44947" s="2" t="s">
        <v>477</v>
      </c>
      <c r="E44947" s="2"/>
      <c r="F44947" s="2"/>
      <c r="G44947" s="2"/>
      <c r="H44947" s="2"/>
    </row>
    <row r="44948" spans="2:8">
      <c r="B44948" s="2" t="s">
        <v>45397</v>
      </c>
      <c r="C44948" s="2">
        <v>9</v>
      </c>
      <c r="D44948" s="2" t="s">
        <v>477</v>
      </c>
      <c r="E44948" s="2"/>
      <c r="F44948" s="2"/>
      <c r="G44948" s="2"/>
      <c r="H44948" s="2"/>
    </row>
    <row r="44949" spans="2:8">
      <c r="B44949" s="2" t="s">
        <v>45398</v>
      </c>
      <c r="C44949" s="2">
        <v>8</v>
      </c>
      <c r="D44949" s="2" t="s">
        <v>477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477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477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477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477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477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477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477</v>
      </c>
      <c r="E44956" s="2"/>
      <c r="F44956" s="2"/>
      <c r="G44956" s="2"/>
      <c r="H44956" s="2"/>
    </row>
    <row r="44957" spans="2:8">
      <c r="B44957" s="2" t="s">
        <v>45406</v>
      </c>
      <c r="C44957" s="2">
        <v>25</v>
      </c>
      <c r="D44957" s="2" t="s">
        <v>477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477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477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477</v>
      </c>
      <c r="E44960" s="2"/>
      <c r="F44960" s="2"/>
      <c r="G44960" s="2"/>
      <c r="H44960" s="2"/>
    </row>
    <row r="44961" spans="2:8">
      <c r="B44961" s="2" t="s">
        <v>45410</v>
      </c>
      <c r="C44961" s="2">
        <v>23</v>
      </c>
      <c r="D44961" s="2" t="s">
        <v>477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477</v>
      </c>
      <c r="E44962" s="2"/>
      <c r="F44962" s="2"/>
      <c r="G44962" s="2"/>
      <c r="H44962" s="2"/>
    </row>
    <row r="44963" spans="2:8">
      <c r="B44963" s="2" t="s">
        <v>45412</v>
      </c>
      <c r="C44963" s="2">
        <v>21</v>
      </c>
      <c r="D44963" s="2" t="s">
        <v>477</v>
      </c>
      <c r="E44963" s="2"/>
      <c r="F44963" s="2"/>
      <c r="G44963" s="2"/>
      <c r="H44963" s="2"/>
    </row>
    <row r="44964" spans="2:8">
      <c r="B44964" s="2" t="s">
        <v>45413</v>
      </c>
      <c r="C44964" s="2">
        <v>21</v>
      </c>
      <c r="D44964" s="2" t="s">
        <v>477</v>
      </c>
      <c r="E44964" s="2"/>
      <c r="F44964" s="2"/>
      <c r="G44964" s="2"/>
      <c r="H44964" s="2"/>
    </row>
    <row r="44965" spans="2:8">
      <c r="B44965" s="2" t="s">
        <v>45414</v>
      </c>
      <c r="C44965" s="2">
        <v>21</v>
      </c>
      <c r="D44965" s="2" t="s">
        <v>477</v>
      </c>
      <c r="E44965" s="2"/>
      <c r="F44965" s="2"/>
      <c r="G44965" s="2"/>
      <c r="H44965" s="2"/>
    </row>
    <row r="44966" spans="2:8">
      <c r="B44966" s="2" t="s">
        <v>45415</v>
      </c>
      <c r="C44966" s="2">
        <v>18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45422</v>
      </c>
      <c r="C44973" s="2">
        <v>33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45423</v>
      </c>
      <c r="C44974" s="2">
        <v>33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477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477</v>
      </c>
      <c r="E44976" s="2"/>
      <c r="F44976" s="2"/>
      <c r="G44976" s="2"/>
      <c r="H44976" s="2"/>
    </row>
    <row r="44977" spans="2:8">
      <c r="B44977" s="2" t="s">
        <v>45426</v>
      </c>
      <c r="C44977" s="2">
        <v>18</v>
      </c>
      <c r="D44977" s="2" t="s">
        <v>477</v>
      </c>
      <c r="E44977" s="2"/>
      <c r="F44977" s="2"/>
      <c r="G44977" s="2"/>
      <c r="H44977" s="2"/>
    </row>
    <row r="44978" spans="2:8">
      <c r="B44978" s="2" t="s">
        <v>45427</v>
      </c>
      <c r="C44978" s="2">
        <v>17</v>
      </c>
      <c r="D44978" s="2" t="s">
        <v>477</v>
      </c>
      <c r="E44978" s="2"/>
      <c r="F44978" s="2"/>
      <c r="G44978" s="2"/>
      <c r="H44978" s="2"/>
    </row>
    <row r="44979" spans="2:8">
      <c r="B44979" s="2" t="s">
        <v>45428</v>
      </c>
      <c r="C44979" s="2">
        <v>16</v>
      </c>
      <c r="D44979" s="2" t="s">
        <v>477</v>
      </c>
      <c r="E44979" s="2"/>
      <c r="F44979" s="2"/>
      <c r="G44979" s="2"/>
      <c r="H44979" s="2"/>
    </row>
    <row r="44980" spans="2:8">
      <c r="B44980" s="2" t="s">
        <v>45429</v>
      </c>
      <c r="C44980" s="2">
        <v>19</v>
      </c>
      <c r="D44980" s="2" t="s">
        <v>477</v>
      </c>
      <c r="E44980" s="2"/>
      <c r="F44980" s="2"/>
      <c r="G44980" s="2"/>
      <c r="H44980" s="2"/>
    </row>
    <row r="44981" spans="2:8">
      <c r="B44981" s="2" t="s">
        <v>45430</v>
      </c>
      <c r="C44981" s="2">
        <v>16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45438</v>
      </c>
      <c r="C44989" s="2">
        <v>35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10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45447</v>
      </c>
      <c r="C44998" s="2">
        <v>11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45448</v>
      </c>
      <c r="C44999" s="2">
        <v>11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45449</v>
      </c>
      <c r="C45000" s="2">
        <v>12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45450</v>
      </c>
      <c r="C45001" s="2">
        <v>12</v>
      </c>
      <c r="D45001" s="2" t="s">
        <v>477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477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477</v>
      </c>
      <c r="E45003" s="2"/>
      <c r="F45003" s="2"/>
      <c r="G45003" s="2"/>
      <c r="H45003" s="2"/>
    </row>
    <row r="45004" spans="2:8">
      <c r="B45004" s="2" t="s">
        <v>45453</v>
      </c>
      <c r="C45004" s="2">
        <v>34</v>
      </c>
      <c r="D45004" s="2" t="s">
        <v>477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477</v>
      </c>
      <c r="E45005" s="2"/>
      <c r="F45005" s="2"/>
      <c r="G45005" s="2"/>
      <c r="H45005" s="2"/>
    </row>
    <row r="45006" spans="2:8">
      <c r="B45006" s="2" t="s">
        <v>45455</v>
      </c>
      <c r="C45006" s="2">
        <v>11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45456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477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477</v>
      </c>
      <c r="E45028" s="2"/>
      <c r="F45028" s="2"/>
      <c r="G45028" s="2"/>
      <c r="H45028" s="2"/>
    </row>
    <row r="45029" spans="2:8">
      <c r="B45029" s="2" t="s">
        <v>45478</v>
      </c>
      <c r="C45029" s="2">
        <v>31</v>
      </c>
      <c r="D45029" s="2" t="s">
        <v>477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477</v>
      </c>
      <c r="E45030" s="2"/>
      <c r="F45030" s="2"/>
      <c r="G45030" s="2"/>
      <c r="H45030" s="2"/>
    </row>
    <row r="45031" spans="2:8">
      <c r="B45031" s="2" t="s">
        <v>45480</v>
      </c>
      <c r="C45031" s="2">
        <v>32</v>
      </c>
      <c r="D45031" s="2" t="s">
        <v>477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477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477</v>
      </c>
      <c r="E45033" s="2"/>
      <c r="F45033" s="2"/>
      <c r="G45033" s="2"/>
      <c r="H45033" s="2"/>
    </row>
    <row r="45034" spans="2:8">
      <c r="B45034" s="2" t="s">
        <v>45483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12</v>
      </c>
      <c r="D45035" s="2" t="s">
        <v>477</v>
      </c>
      <c r="E45035" s="2"/>
      <c r="F45035" s="2"/>
      <c r="G45035" s="2"/>
      <c r="H45035" s="2"/>
    </row>
    <row r="45036" spans="2:8">
      <c r="B45036" s="2" t="s">
        <v>45485</v>
      </c>
      <c r="C45036" s="2">
        <v>12</v>
      </c>
      <c r="D45036" s="2" t="s">
        <v>477</v>
      </c>
      <c r="E45036" s="2"/>
      <c r="F45036" s="2"/>
      <c r="G45036" s="2"/>
      <c r="H45036" s="2"/>
    </row>
    <row r="45037" spans="2:8">
      <c r="B45037" s="2" t="s">
        <v>45486</v>
      </c>
      <c r="C45037" s="2">
        <v>13</v>
      </c>
      <c r="D45037" s="2" t="s">
        <v>477</v>
      </c>
      <c r="E45037" s="2"/>
      <c r="F45037" s="2"/>
      <c r="G45037" s="2"/>
      <c r="H45037" s="2"/>
    </row>
    <row r="45038" spans="2:8">
      <c r="B45038" s="2" t="s">
        <v>45487</v>
      </c>
      <c r="C45038" s="2">
        <v>13</v>
      </c>
      <c r="D45038" s="2" t="s">
        <v>477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477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477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477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477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477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477</v>
      </c>
      <c r="E45045" s="2"/>
      <c r="F45045" s="2"/>
      <c r="G45045" s="2"/>
      <c r="H45045" s="2"/>
    </row>
    <row r="45046" spans="2:8">
      <c r="B45046" s="2" t="s">
        <v>45495</v>
      </c>
      <c r="C45046" s="2">
        <v>19</v>
      </c>
      <c r="D45046" s="2" t="s">
        <v>477</v>
      </c>
      <c r="E45046" s="2"/>
      <c r="F45046" s="2"/>
      <c r="G45046" s="2"/>
      <c r="H45046" s="2"/>
    </row>
    <row r="45047" spans="2:8">
      <c r="B45047" s="2" t="s">
        <v>45496</v>
      </c>
      <c r="C45047" s="2">
        <v>18</v>
      </c>
      <c r="D45047" s="2" t="s">
        <v>477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477</v>
      </c>
      <c r="E45048" s="2"/>
      <c r="F45048" s="2"/>
      <c r="G45048" s="2"/>
      <c r="H45048" s="2"/>
    </row>
    <row r="45049" spans="2:8">
      <c r="B45049" s="2" t="s">
        <v>45498</v>
      </c>
      <c r="C45049" s="2">
        <v>29</v>
      </c>
      <c r="D45049" s="2" t="s">
        <v>477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477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45504</v>
      </c>
      <c r="C45055" s="2">
        <v>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13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45507</v>
      </c>
      <c r="C45058" s="2">
        <v>32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45508</v>
      </c>
      <c r="C45059" s="2">
        <v>32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477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477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477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477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477</v>
      </c>
      <c r="E45068" s="2"/>
      <c r="F45068" s="2"/>
      <c r="G45068" s="2"/>
      <c r="H45068" s="2"/>
    </row>
    <row r="45069" spans="2:8">
      <c r="B45069" s="2" t="s">
        <v>45518</v>
      </c>
      <c r="C45069" s="2">
        <v>27</v>
      </c>
      <c r="D45069" s="2" t="s">
        <v>477</v>
      </c>
      <c r="E45069" s="2"/>
      <c r="F45069" s="2"/>
      <c r="G45069" s="2"/>
      <c r="H45069" s="2"/>
    </row>
    <row r="45070" spans="2:8">
      <c r="B45070" s="2" t="s">
        <v>45519</v>
      </c>
      <c r="C45070" s="2">
        <v>26</v>
      </c>
      <c r="D45070" s="2" t="s">
        <v>477</v>
      </c>
      <c r="E45070" s="2"/>
      <c r="F45070" s="2"/>
      <c r="G45070" s="2"/>
      <c r="H45070" s="2"/>
    </row>
    <row r="45071" spans="2:8">
      <c r="B45071" s="2" t="s">
        <v>45520</v>
      </c>
      <c r="C45071" s="2">
        <v>11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32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45529</v>
      </c>
      <c r="C45080" s="2">
        <v>35</v>
      </c>
      <c r="D45080" s="2" t="s">
        <v>477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477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477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477</v>
      </c>
      <c r="E45083" s="2"/>
      <c r="F45083" s="2"/>
      <c r="G45083" s="2"/>
      <c r="H45083" s="2"/>
    </row>
    <row r="45084" spans="2:8">
      <c r="B45084" s="2" t="s">
        <v>45533</v>
      </c>
      <c r="C45084" s="2">
        <v>46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45534</v>
      </c>
      <c r="C45085" s="2">
        <v>49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45535</v>
      </c>
      <c r="C45086" s="2">
        <v>45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45536</v>
      </c>
      <c r="C45087" s="2">
        <v>45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45537</v>
      </c>
      <c r="C45088" s="2">
        <v>42</v>
      </c>
      <c r="D45088" s="2" t="s">
        <v>477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19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477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18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17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45557</v>
      </c>
      <c r="C45108" s="2">
        <v>46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45558</v>
      </c>
      <c r="C45109" s="2">
        <v>45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45559</v>
      </c>
      <c r="C45110" s="2">
        <v>43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45560</v>
      </c>
      <c r="C45111" s="2">
        <v>16</v>
      </c>
      <c r="D45111" s="2" t="s">
        <v>477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477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477</v>
      </c>
      <c r="E45113" s="2"/>
      <c r="F45113" s="2"/>
      <c r="G45113" s="2"/>
      <c r="H45113" s="2"/>
    </row>
    <row r="45114" spans="2:8">
      <c r="B45114" s="2" t="s">
        <v>45563</v>
      </c>
      <c r="C45114" s="2">
        <v>38</v>
      </c>
      <c r="D45114" s="2" t="s">
        <v>477</v>
      </c>
      <c r="E45114" s="2"/>
      <c r="F45114" s="2"/>
      <c r="G45114" s="2"/>
      <c r="H45114" s="2"/>
    </row>
    <row r="45115" spans="2:8">
      <c r="B45115" s="2" t="s">
        <v>45564</v>
      </c>
      <c r="C45115" s="2">
        <v>38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45565</v>
      </c>
      <c r="C45116" s="2">
        <v>37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45567</v>
      </c>
      <c r="C45118" s="2">
        <v>9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45568</v>
      </c>
      <c r="C45119" s="2">
        <v>8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45569</v>
      </c>
      <c r="C45120" s="2">
        <v>9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45574</v>
      </c>
      <c r="C45125" s="2">
        <v>27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477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477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477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477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477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477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477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477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477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477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477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477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477</v>
      </c>
      <c r="E45139" s="2"/>
      <c r="F45139" s="2"/>
      <c r="G45139" s="2"/>
      <c r="H45139" s="2"/>
    </row>
    <row r="45140" spans="2:8">
      <c r="B45140" s="2" t="s">
        <v>45589</v>
      </c>
      <c r="C45140" s="2">
        <v>37</v>
      </c>
      <c r="D45140" s="2" t="s">
        <v>477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477</v>
      </c>
      <c r="E45141" s="2"/>
      <c r="F45141" s="2"/>
      <c r="G45141" s="2"/>
      <c r="H45141" s="2"/>
    </row>
    <row r="45142" spans="2:8">
      <c r="B45142" s="2" t="s">
        <v>45591</v>
      </c>
      <c r="C45142" s="2">
        <v>34</v>
      </c>
      <c r="D45142" s="2" t="s">
        <v>477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477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27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477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477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477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16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29</v>
      </c>
      <c r="D45190" s="2" t="s">
        <v>477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477</v>
      </c>
      <c r="E45191" s="2"/>
      <c r="F45191" s="2"/>
      <c r="G45191" s="2"/>
      <c r="H45191" s="2"/>
    </row>
    <row r="45192" spans="2:8">
      <c r="B45192" s="2" t="s">
        <v>45641</v>
      </c>
      <c r="C45192" s="2">
        <v>28</v>
      </c>
      <c r="D45192" s="2" t="s">
        <v>477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477</v>
      </c>
      <c r="E45193" s="2"/>
      <c r="F45193" s="2"/>
      <c r="G45193" s="2"/>
      <c r="H45193" s="2"/>
    </row>
    <row r="45194" spans="2:8">
      <c r="B45194" s="2" t="s">
        <v>45643</v>
      </c>
      <c r="C45194" s="2">
        <v>29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45646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12</v>
      </c>
      <c r="D45210" s="2" t="s">
        <v>477</v>
      </c>
      <c r="E45210" s="2"/>
      <c r="F45210" s="2"/>
      <c r="G45210" s="2"/>
      <c r="H45210" s="2"/>
    </row>
    <row r="45211" spans="2:8">
      <c r="B45211" s="2" t="s">
        <v>45660</v>
      </c>
      <c r="C45211" s="2">
        <v>15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16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16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17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19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37</v>
      </c>
      <c r="D45220" s="2" t="s">
        <v>477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477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45672</v>
      </c>
      <c r="C45223" s="2">
        <v>36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45673</v>
      </c>
      <c r="C45224" s="2">
        <v>36</v>
      </c>
      <c r="D45224" s="2" t="s">
        <v>477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477</v>
      </c>
      <c r="E45225" s="2"/>
      <c r="F45225" s="2"/>
      <c r="G45225" s="2"/>
      <c r="H45225" s="2"/>
    </row>
    <row r="45226" spans="2:8">
      <c r="B45226" s="2" t="s">
        <v>45675</v>
      </c>
      <c r="C45226" s="2">
        <v>39</v>
      </c>
      <c r="D45226" s="2" t="s">
        <v>477</v>
      </c>
      <c r="E45226" s="2"/>
      <c r="F45226" s="2"/>
      <c r="G45226" s="2"/>
      <c r="H45226" s="2"/>
    </row>
    <row r="45227" spans="2:8">
      <c r="B45227" s="2" t="s">
        <v>45676</v>
      </c>
      <c r="C45227" s="2">
        <v>38</v>
      </c>
      <c r="D45227" s="2" t="s">
        <v>477</v>
      </c>
      <c r="E45227" s="2"/>
      <c r="F45227" s="2"/>
      <c r="G45227" s="2"/>
      <c r="H45227" s="2"/>
    </row>
    <row r="45228" spans="2:8">
      <c r="B45228" s="2" t="s">
        <v>45677</v>
      </c>
      <c r="C45228" s="2">
        <v>37</v>
      </c>
      <c r="D45228" s="2" t="s">
        <v>477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15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45693</v>
      </c>
      <c r="C45244" s="2">
        <v>21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45695</v>
      </c>
      <c r="C45246" s="2">
        <v>20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45697</v>
      </c>
      <c r="C45248" s="2">
        <v>22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14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477</v>
      </c>
      <c r="E45258" s="2"/>
      <c r="F45258" s="2"/>
      <c r="G45258" s="2"/>
      <c r="H45258" s="2"/>
    </row>
    <row r="45259" spans="2:8">
      <c r="B45259" s="2" t="s">
        <v>45708</v>
      </c>
      <c r="C45259" s="2">
        <v>31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477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477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477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477</v>
      </c>
      <c r="E45263" s="2"/>
      <c r="F45263" s="2"/>
      <c r="G45263" s="2"/>
      <c r="H45263" s="2"/>
    </row>
    <row r="45264" spans="2:8">
      <c r="B45264" s="2" t="s">
        <v>45713</v>
      </c>
      <c r="C45264" s="2">
        <v>11</v>
      </c>
      <c r="D45264" s="2" t="s">
        <v>477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477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477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477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45730</v>
      </c>
      <c r="C45281" s="2">
        <v>9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45731</v>
      </c>
      <c r="C45282" s="2">
        <v>21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45732</v>
      </c>
      <c r="C45283" s="2">
        <v>19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45733</v>
      </c>
      <c r="C45284" s="2">
        <v>15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45734</v>
      </c>
      <c r="C45285" s="2">
        <v>18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45735</v>
      </c>
      <c r="C45286" s="2">
        <v>15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45736</v>
      </c>
      <c r="C45287" s="2">
        <v>13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45737</v>
      </c>
      <c r="C45288" s="2">
        <v>19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45739</v>
      </c>
      <c r="C45290" s="2">
        <v>21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45741</v>
      </c>
      <c r="C45292" s="2">
        <v>19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45742</v>
      </c>
      <c r="C45293" s="2">
        <v>16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45743</v>
      </c>
      <c r="C45294" s="2">
        <v>15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45744</v>
      </c>
      <c r="C45295" s="2">
        <v>13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45745</v>
      </c>
      <c r="C45296" s="2">
        <v>12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45746</v>
      </c>
      <c r="C45297" s="2">
        <v>11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45747</v>
      </c>
      <c r="C45298" s="2">
        <v>11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45748</v>
      </c>
      <c r="C45299" s="2">
        <v>14</v>
      </c>
      <c r="D45299" s="2" t="s">
        <v>477</v>
      </c>
      <c r="E45299" s="2"/>
      <c r="F45299" s="2"/>
      <c r="G45299" s="2"/>
      <c r="H45299" s="2"/>
    </row>
    <row r="45300" spans="2:8">
      <c r="B45300" s="2" t="s">
        <v>45749</v>
      </c>
      <c r="C45300" s="2">
        <v>18</v>
      </c>
      <c r="D45300" s="2" t="s">
        <v>477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477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477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45764</v>
      </c>
      <c r="C45315" s="2">
        <v>34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45765</v>
      </c>
      <c r="C45316" s="2">
        <v>35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45766</v>
      </c>
      <c r="C45317" s="2">
        <v>33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45767</v>
      </c>
      <c r="C45318" s="2">
        <v>33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45768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13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45776</v>
      </c>
      <c r="C45327" s="2">
        <v>13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45777</v>
      </c>
      <c r="C45328" s="2">
        <v>38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41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40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477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477</v>
      </c>
      <c r="E45350" s="2"/>
      <c r="F45350" s="2"/>
      <c r="G45350" s="2"/>
      <c r="H45350" s="2"/>
    </row>
    <row r="45351" spans="2:8">
      <c r="B45351" s="2" t="s">
        <v>45800</v>
      </c>
      <c r="C45351" s="2">
        <v>34</v>
      </c>
      <c r="D45351" s="2" t="s">
        <v>477</v>
      </c>
      <c r="E45351" s="2"/>
      <c r="F45351" s="2"/>
      <c r="G45351" s="2"/>
      <c r="H45351" s="2"/>
    </row>
    <row r="45352" spans="2:8">
      <c r="B45352" s="2" t="s">
        <v>45801</v>
      </c>
      <c r="C45352" s="2">
        <v>34</v>
      </c>
      <c r="D45352" s="2" t="s">
        <v>477</v>
      </c>
      <c r="E45352" s="2"/>
      <c r="F45352" s="2"/>
      <c r="G45352" s="2"/>
      <c r="H45352" s="2"/>
    </row>
    <row r="45353" spans="2:8">
      <c r="B45353" s="2" t="s">
        <v>45802</v>
      </c>
      <c r="C45353" s="2">
        <v>35</v>
      </c>
      <c r="D45353" s="2" t="s">
        <v>477</v>
      </c>
      <c r="E45353" s="2"/>
      <c r="F45353" s="2"/>
      <c r="G45353" s="2"/>
      <c r="H45353" s="2"/>
    </row>
    <row r="45354" spans="2:8">
      <c r="B45354" s="2" t="s">
        <v>45803</v>
      </c>
      <c r="C45354" s="2">
        <v>34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45804</v>
      </c>
      <c r="C45355" s="2">
        <v>36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477</v>
      </c>
      <c r="E45357" s="2"/>
      <c r="F45357" s="2"/>
      <c r="G45357" s="2"/>
      <c r="H45357" s="2"/>
    </row>
    <row r="45358" spans="2:8">
      <c r="B45358" s="2" t="s">
        <v>45807</v>
      </c>
      <c r="C45358" s="2">
        <v>34</v>
      </c>
      <c r="D45358" s="2" t="s">
        <v>477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45828</v>
      </c>
      <c r="C45379" s="2">
        <v>22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45830</v>
      </c>
      <c r="C45381" s="2">
        <v>36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11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35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477</v>
      </c>
      <c r="E45392" s="2"/>
      <c r="F45392" s="2"/>
      <c r="G45392" s="2"/>
      <c r="H45392" s="2"/>
    </row>
    <row r="45393" spans="2:8">
      <c r="B45393" s="2" t="s">
        <v>45842</v>
      </c>
      <c r="C45393" s="2">
        <v>36</v>
      </c>
      <c r="D45393" s="2" t="s">
        <v>477</v>
      </c>
      <c r="E45393" s="2"/>
      <c r="F45393" s="2"/>
      <c r="G45393" s="2"/>
      <c r="H45393" s="2"/>
    </row>
    <row r="45394" spans="2:8">
      <c r="B45394" s="2" t="s">
        <v>45843</v>
      </c>
      <c r="C45394" s="2">
        <v>36</v>
      </c>
      <c r="D45394" s="2" t="s">
        <v>477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477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477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477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477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477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477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477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477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477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477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477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477</v>
      </c>
      <c r="E45414" s="2"/>
      <c r="F45414" s="2"/>
      <c r="G45414" s="2"/>
      <c r="H45414" s="2"/>
    </row>
    <row r="45415" spans="2:8">
      <c r="B45415" s="2" t="s">
        <v>45864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11</v>
      </c>
      <c r="D45422" s="2" t="s">
        <v>477</v>
      </c>
      <c r="E45422" s="2"/>
      <c r="F45422" s="2"/>
      <c r="G45422" s="2"/>
      <c r="H45422" s="2"/>
    </row>
    <row r="45423" spans="2:8">
      <c r="B45423" s="2" t="s">
        <v>45872</v>
      </c>
      <c r="C45423" s="2">
        <v>35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45875</v>
      </c>
      <c r="C45426" s="2">
        <v>33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45876</v>
      </c>
      <c r="C45427" s="2">
        <v>37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45877</v>
      </c>
      <c r="C45428" s="2">
        <v>37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45878</v>
      </c>
      <c r="C45429" s="2">
        <v>36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45879</v>
      </c>
      <c r="C45430" s="2">
        <v>34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45880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477</v>
      </c>
      <c r="E45436" s="2"/>
      <c r="F45436" s="2"/>
      <c r="G45436" s="2"/>
      <c r="H45436" s="2"/>
    </row>
    <row r="45437" spans="2:8">
      <c r="B45437" s="2" t="s">
        <v>45886</v>
      </c>
      <c r="C45437" s="2">
        <v>28</v>
      </c>
      <c r="D45437" s="2" t="s">
        <v>477</v>
      </c>
      <c r="E45437" s="2"/>
      <c r="F45437" s="2"/>
      <c r="G45437" s="2"/>
      <c r="H45437" s="2"/>
    </row>
    <row r="45438" spans="2:8">
      <c r="B45438" s="2" t="s">
        <v>45887</v>
      </c>
      <c r="C45438" s="2">
        <v>28</v>
      </c>
      <c r="D45438" s="2" t="s">
        <v>477</v>
      </c>
      <c r="E45438" s="2"/>
      <c r="F45438" s="2"/>
      <c r="G45438" s="2"/>
      <c r="H45438" s="2"/>
    </row>
    <row r="45439" spans="2:8">
      <c r="B45439" s="2" t="s">
        <v>45888</v>
      </c>
      <c r="C45439" s="2">
        <v>27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477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17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477</v>
      </c>
      <c r="E45456" s="2"/>
      <c r="F45456" s="2"/>
      <c r="G45456" s="2"/>
      <c r="H45456" s="2"/>
    </row>
    <row r="45457" spans="2:8">
      <c r="B45457" s="2" t="s">
        <v>45906</v>
      </c>
      <c r="C45457" s="2">
        <v>16</v>
      </c>
      <c r="D45457" s="2" t="s">
        <v>477</v>
      </c>
      <c r="E45457" s="2"/>
      <c r="F45457" s="2"/>
      <c r="G45457" s="2"/>
      <c r="H45457" s="2"/>
    </row>
    <row r="45458" spans="2:8">
      <c r="B45458" s="2" t="s">
        <v>45907</v>
      </c>
      <c r="C45458" s="2">
        <v>9</v>
      </c>
      <c r="D45458" s="2" t="s">
        <v>477</v>
      </c>
      <c r="E45458" s="2"/>
      <c r="F45458" s="2"/>
      <c r="G45458" s="2"/>
      <c r="H45458" s="2"/>
    </row>
    <row r="45459" spans="2:8">
      <c r="B45459" s="2" t="s">
        <v>45908</v>
      </c>
      <c r="C45459" s="2">
        <v>11</v>
      </c>
      <c r="D45459" s="2" t="s">
        <v>477</v>
      </c>
      <c r="E45459" s="2"/>
      <c r="F45459" s="2"/>
      <c r="G45459" s="2"/>
      <c r="H45459" s="2"/>
    </row>
    <row r="45460" spans="2:8">
      <c r="B45460" s="2" t="s">
        <v>45909</v>
      </c>
      <c r="C45460" s="2">
        <v>11</v>
      </c>
      <c r="D45460" s="2" t="s">
        <v>477</v>
      </c>
      <c r="E45460" s="2"/>
      <c r="F45460" s="2"/>
      <c r="G45460" s="2"/>
      <c r="H45460" s="2"/>
    </row>
    <row r="45461" spans="2:8">
      <c r="B45461" s="2" t="s">
        <v>45910</v>
      </c>
      <c r="C45461" s="2">
        <v>12</v>
      </c>
      <c r="D45461" s="2" t="s">
        <v>477</v>
      </c>
      <c r="E45461" s="2"/>
      <c r="F45461" s="2"/>
      <c r="G45461" s="2"/>
      <c r="H45461" s="2"/>
    </row>
    <row r="45462" spans="2:8">
      <c r="B45462" s="2" t="s">
        <v>45911</v>
      </c>
      <c r="C45462" s="2">
        <v>12</v>
      </c>
      <c r="D45462" s="2" t="s">
        <v>477</v>
      </c>
      <c r="E45462" s="2"/>
      <c r="F45462" s="2"/>
      <c r="G45462" s="2"/>
      <c r="H45462" s="2"/>
    </row>
    <row r="45463" spans="2:8">
      <c r="B45463" s="2" t="s">
        <v>45912</v>
      </c>
      <c r="C45463" s="2">
        <v>11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477</v>
      </c>
      <c r="E45464" s="2"/>
      <c r="F45464" s="2"/>
      <c r="G45464" s="2"/>
      <c r="H45464" s="2"/>
    </row>
    <row r="45465" spans="2:8">
      <c r="B45465" s="2" t="s">
        <v>45914</v>
      </c>
      <c r="C45465" s="2">
        <v>39</v>
      </c>
      <c r="D45465" s="2" t="s">
        <v>477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477</v>
      </c>
      <c r="E45466" s="2"/>
      <c r="F45466" s="2"/>
      <c r="G45466" s="2"/>
      <c r="H45466" s="2"/>
    </row>
    <row r="45467" spans="2:8">
      <c r="B45467" s="2" t="s">
        <v>45916</v>
      </c>
      <c r="C45467" s="2">
        <v>36</v>
      </c>
      <c r="D45467" s="2" t="s">
        <v>477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8</v>
      </c>
      <c r="D45477" s="2" t="s">
        <v>477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477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477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45930</v>
      </c>
      <c r="C45481" s="2">
        <v>28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45934</v>
      </c>
      <c r="C45485" s="2">
        <v>15</v>
      </c>
      <c r="D45485" s="2" t="s">
        <v>477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477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477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477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477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477</v>
      </c>
      <c r="E45494" s="2"/>
      <c r="F45494" s="2"/>
      <c r="G45494" s="2"/>
      <c r="H45494" s="2"/>
    </row>
    <row r="45495" spans="2:8">
      <c r="B45495" s="2" t="s">
        <v>45944</v>
      </c>
      <c r="C45495" s="2">
        <v>31</v>
      </c>
      <c r="D45495" s="2" t="s">
        <v>477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477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477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477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477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45973</v>
      </c>
      <c r="C45524" s="2">
        <v>26</v>
      </c>
      <c r="D45524" s="2" t="s">
        <v>477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477</v>
      </c>
      <c r="E45525" s="2"/>
      <c r="F45525" s="2"/>
      <c r="G45525" s="2"/>
      <c r="H45525" s="2"/>
    </row>
    <row r="45526" spans="2:8">
      <c r="B45526" s="2" t="s">
        <v>45975</v>
      </c>
      <c r="C45526" s="2">
        <v>27</v>
      </c>
      <c r="D45526" s="2" t="s">
        <v>477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477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477</v>
      </c>
      <c r="E45528" s="2"/>
      <c r="F45528" s="2"/>
      <c r="G45528" s="2"/>
      <c r="H45528" s="2"/>
    </row>
    <row r="45529" spans="2:8">
      <c r="B45529" s="2" t="s">
        <v>45978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17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10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31</v>
      </c>
      <c r="D45540" s="2" t="s">
        <v>477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477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477</v>
      </c>
      <c r="E45542" s="2"/>
      <c r="F45542" s="2"/>
      <c r="G45542" s="2"/>
      <c r="H45542" s="2"/>
    </row>
    <row r="45543" spans="2:8">
      <c r="B45543" s="2" t="s">
        <v>45992</v>
      </c>
      <c r="C45543" s="2">
        <v>30</v>
      </c>
      <c r="D45543" s="2" t="s">
        <v>477</v>
      </c>
      <c r="E45543" s="2"/>
      <c r="F45543" s="2"/>
      <c r="G45543" s="2"/>
      <c r="H45543" s="2"/>
    </row>
    <row r="45544" spans="2:8">
      <c r="B45544" s="2" t="s">
        <v>45993</v>
      </c>
      <c r="C45544" s="2">
        <v>20</v>
      </c>
      <c r="D45544" s="2" t="s">
        <v>477</v>
      </c>
      <c r="E45544" s="2"/>
      <c r="F45544" s="2"/>
      <c r="G45544" s="2"/>
      <c r="H45544" s="2"/>
    </row>
    <row r="45545" spans="2:8">
      <c r="B45545" s="2" t="s">
        <v>45994</v>
      </c>
      <c r="C45545" s="2">
        <v>14</v>
      </c>
      <c r="D45545" s="2" t="s">
        <v>477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16</v>
      </c>
      <c r="D45551" s="2" t="s">
        <v>477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477</v>
      </c>
      <c r="E45552" s="2"/>
      <c r="F45552" s="2"/>
      <c r="G45552" s="2"/>
      <c r="H45552" s="2"/>
    </row>
    <row r="45553" spans="2:8">
      <c r="B45553" s="2" t="s">
        <v>46002</v>
      </c>
      <c r="C45553" s="2">
        <v>20</v>
      </c>
      <c r="D45553" s="2" t="s">
        <v>477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477</v>
      </c>
      <c r="E45554" s="2"/>
      <c r="F45554" s="2"/>
      <c r="G45554" s="2"/>
      <c r="H45554" s="2"/>
    </row>
    <row r="45555" spans="2:8">
      <c r="B45555" s="2" t="s">
        <v>46004</v>
      </c>
      <c r="C45555" s="2">
        <v>25</v>
      </c>
      <c r="D45555" s="2" t="s">
        <v>477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477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477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477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477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477</v>
      </c>
      <c r="E45560" s="2"/>
      <c r="F45560" s="2"/>
      <c r="G45560" s="2"/>
      <c r="H45560" s="2"/>
    </row>
    <row r="45561" spans="2:8">
      <c r="B45561" s="2" t="s">
        <v>46010</v>
      </c>
      <c r="C45561" s="2">
        <v>32</v>
      </c>
      <c r="D45561" s="2" t="s">
        <v>477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477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477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46014</v>
      </c>
      <c r="C45565" s="2">
        <v>31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46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43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26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46051</v>
      </c>
      <c r="C45602" s="2">
        <v>23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477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477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477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477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477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477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477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477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477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46067</v>
      </c>
      <c r="C45618" s="2">
        <v>24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477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477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477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477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477</v>
      </c>
      <c r="E45626" s="2"/>
      <c r="F45626" s="2"/>
      <c r="G45626" s="2"/>
      <c r="H45626" s="2"/>
    </row>
    <row r="45627" spans="2:8">
      <c r="B45627" s="2" t="s">
        <v>46076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15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15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15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15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477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477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477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477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477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18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477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477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46123</v>
      </c>
      <c r="C45674" s="2">
        <v>21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46124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44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44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42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40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35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46131</v>
      </c>
      <c r="C45682" s="2">
        <v>34</v>
      </c>
      <c r="D45682" s="2" t="s">
        <v>477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477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477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46137</v>
      </c>
      <c r="C45688" s="2">
        <v>31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477</v>
      </c>
      <c r="E45700" s="2"/>
      <c r="F45700" s="2"/>
      <c r="G45700" s="2"/>
      <c r="H45700" s="2"/>
    </row>
    <row r="45701" spans="2:8">
      <c r="B45701" s="2" t="s">
        <v>46150</v>
      </c>
      <c r="C45701" s="2">
        <v>35</v>
      </c>
      <c r="D45701" s="2" t="s">
        <v>477</v>
      </c>
      <c r="E45701" s="2"/>
      <c r="F45701" s="2"/>
      <c r="G45701" s="2"/>
      <c r="H45701" s="2"/>
    </row>
    <row r="45702" spans="2:8">
      <c r="B45702" s="2" t="s">
        <v>46151</v>
      </c>
      <c r="C45702" s="2">
        <v>35</v>
      </c>
      <c r="D45702" s="2" t="s">
        <v>477</v>
      </c>
      <c r="E45702" s="2"/>
      <c r="F45702" s="2"/>
      <c r="G45702" s="2"/>
      <c r="H45702" s="2"/>
    </row>
    <row r="45703" spans="2:8">
      <c r="B45703" s="2" t="s">
        <v>46152</v>
      </c>
      <c r="C45703" s="2">
        <v>35</v>
      </c>
      <c r="D45703" s="2" t="s">
        <v>477</v>
      </c>
      <c r="E45703" s="2"/>
      <c r="F45703" s="2"/>
      <c r="G45703" s="2"/>
      <c r="H45703" s="2"/>
    </row>
    <row r="45704" spans="2:8">
      <c r="B45704" s="2" t="s">
        <v>46153</v>
      </c>
      <c r="C45704" s="2">
        <v>34</v>
      </c>
      <c r="D45704" s="2" t="s">
        <v>477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477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477</v>
      </c>
      <c r="E45706" s="2"/>
      <c r="F45706" s="2"/>
      <c r="G45706" s="2"/>
      <c r="H45706" s="2"/>
    </row>
    <row r="45707" spans="2:8">
      <c r="B45707" s="2" t="s">
        <v>46156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46163</v>
      </c>
      <c r="C45714" s="2">
        <v>36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46164</v>
      </c>
      <c r="C45715" s="2">
        <v>35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46165</v>
      </c>
      <c r="C45716" s="2">
        <v>36</v>
      </c>
      <c r="D45716" s="2" t="s">
        <v>477</v>
      </c>
      <c r="E45716" s="2"/>
      <c r="F45716" s="2"/>
      <c r="G45716" s="2"/>
      <c r="H45716" s="2"/>
    </row>
    <row r="45717" spans="2:8">
      <c r="B45717" s="2" t="s">
        <v>46166</v>
      </c>
      <c r="C45717" s="2">
        <v>35</v>
      </c>
      <c r="D45717" s="2" t="s">
        <v>477</v>
      </c>
      <c r="E45717" s="2"/>
      <c r="F45717" s="2"/>
      <c r="G45717" s="2"/>
      <c r="H45717" s="2"/>
    </row>
    <row r="45718" spans="2:8">
      <c r="B45718" s="2" t="s">
        <v>46167</v>
      </c>
      <c r="C45718" s="2">
        <v>42</v>
      </c>
      <c r="D45718" s="2" t="s">
        <v>477</v>
      </c>
      <c r="E45718" s="2"/>
      <c r="F45718" s="2"/>
      <c r="G45718" s="2"/>
      <c r="H45718" s="2"/>
    </row>
    <row r="45719" spans="2:8">
      <c r="B45719" s="2" t="s">
        <v>46168</v>
      </c>
      <c r="C45719" s="2">
        <v>43</v>
      </c>
      <c r="D45719" s="2" t="s">
        <v>477</v>
      </c>
      <c r="E45719" s="2"/>
      <c r="F45719" s="2"/>
      <c r="G45719" s="2"/>
      <c r="H45719" s="2"/>
    </row>
    <row r="45720" spans="2:8">
      <c r="B45720" s="2" t="s">
        <v>46169</v>
      </c>
      <c r="C45720" s="2">
        <v>43</v>
      </c>
      <c r="D45720" s="2" t="s">
        <v>477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477</v>
      </c>
      <c r="E45721" s="2"/>
      <c r="F45721" s="2"/>
      <c r="G45721" s="2"/>
      <c r="H45721" s="2"/>
    </row>
    <row r="45722" spans="2:8">
      <c r="B45722" s="2" t="s">
        <v>46171</v>
      </c>
      <c r="C45722" s="2">
        <v>36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46174</v>
      </c>
      <c r="C45725" s="2">
        <v>36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46176</v>
      </c>
      <c r="C45727" s="2">
        <v>17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46178</v>
      </c>
      <c r="C45729" s="2">
        <v>34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477</v>
      </c>
      <c r="E45730" s="2"/>
      <c r="F45730" s="2"/>
      <c r="G45730" s="2"/>
      <c r="H45730" s="2"/>
    </row>
    <row r="45731" spans="2:8">
      <c r="B45731" s="2" t="s">
        <v>46180</v>
      </c>
      <c r="C45731" s="2">
        <v>35</v>
      </c>
      <c r="D45731" s="2" t="s">
        <v>477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477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477</v>
      </c>
      <c r="E45740" s="2"/>
      <c r="F45740" s="2"/>
      <c r="G45740" s="2"/>
      <c r="H45740" s="2"/>
    </row>
    <row r="45741" spans="2:8">
      <c r="B45741" s="2" t="s">
        <v>46190</v>
      </c>
      <c r="C45741" s="2">
        <v>30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46193</v>
      </c>
      <c r="C45744" s="2">
        <v>26</v>
      </c>
      <c r="D45744" s="2" t="s">
        <v>477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477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477</v>
      </c>
      <c r="E45746" s="2"/>
      <c r="F45746" s="2"/>
      <c r="G45746" s="2"/>
      <c r="H45746" s="2"/>
    </row>
    <row r="45747" spans="2:8">
      <c r="B45747" s="2" t="s">
        <v>46196</v>
      </c>
      <c r="C45747" s="2">
        <v>34</v>
      </c>
      <c r="D45747" s="2" t="s">
        <v>477</v>
      </c>
      <c r="E45747" s="2"/>
      <c r="F45747" s="2"/>
      <c r="G45747" s="2"/>
      <c r="H45747" s="2"/>
    </row>
    <row r="45748" spans="2:8">
      <c r="B45748" s="2" t="s">
        <v>46197</v>
      </c>
      <c r="C45748" s="2">
        <v>33</v>
      </c>
      <c r="D45748" s="2" t="s">
        <v>477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477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11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17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17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16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15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15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19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477</v>
      </c>
      <c r="E45790" s="2"/>
      <c r="F45790" s="2"/>
      <c r="G45790" s="2"/>
      <c r="H45790" s="2"/>
    </row>
    <row r="45791" spans="2:8">
      <c r="B45791" s="2" t="s">
        <v>46240</v>
      </c>
      <c r="C45791" s="2">
        <v>31</v>
      </c>
      <c r="D45791" s="2" t="s">
        <v>477</v>
      </c>
      <c r="E45791" s="2"/>
      <c r="F45791" s="2"/>
      <c r="G45791" s="2"/>
      <c r="H45791" s="2"/>
    </row>
    <row r="45792" spans="2:8">
      <c r="B45792" s="2" t="s">
        <v>46241</v>
      </c>
      <c r="C45792" s="2">
        <v>32</v>
      </c>
      <c r="D45792" s="2" t="s">
        <v>477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19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46252</v>
      </c>
      <c r="C45803" s="2">
        <v>30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46253</v>
      </c>
      <c r="C45804" s="2">
        <v>14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10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46261</v>
      </c>
      <c r="C45812" s="2">
        <v>28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46263</v>
      </c>
      <c r="C45814" s="2">
        <v>22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46264</v>
      </c>
      <c r="C45815" s="2">
        <v>19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46265</v>
      </c>
      <c r="C45816" s="2">
        <v>20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46266</v>
      </c>
      <c r="C45817" s="2">
        <v>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10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10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10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10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477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477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477</v>
      </c>
      <c r="E45833" s="2"/>
      <c r="F45833" s="2"/>
      <c r="G45833" s="2"/>
      <c r="H45833" s="2"/>
    </row>
    <row r="45834" spans="2:8">
      <c r="B45834" s="2" t="s">
        <v>46283</v>
      </c>
      <c r="C45834" s="2">
        <v>25</v>
      </c>
      <c r="D45834" s="2" t="s">
        <v>477</v>
      </c>
      <c r="E45834" s="2"/>
      <c r="F45834" s="2"/>
      <c r="G45834" s="2"/>
      <c r="H45834" s="2"/>
    </row>
    <row r="45835" spans="2:8">
      <c r="B45835" s="2" t="s">
        <v>46284</v>
      </c>
      <c r="C45835" s="2">
        <v>26</v>
      </c>
      <c r="D45835" s="2" t="s">
        <v>477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477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477</v>
      </c>
      <c r="E45837" s="2"/>
      <c r="F45837" s="2"/>
      <c r="G45837" s="2"/>
      <c r="H45837" s="2"/>
    </row>
    <row r="45838" spans="2:8">
      <c r="B45838" s="2" t="s">
        <v>46287</v>
      </c>
      <c r="C45838" s="2">
        <v>23</v>
      </c>
      <c r="D45838" s="2" t="s">
        <v>477</v>
      </c>
      <c r="E45838" s="2"/>
      <c r="F45838" s="2"/>
      <c r="G45838" s="2"/>
      <c r="H45838" s="2"/>
    </row>
    <row r="45839" spans="2:8">
      <c r="B45839" s="2" t="s">
        <v>46288</v>
      </c>
      <c r="C45839" s="2">
        <v>44</v>
      </c>
      <c r="D45839" s="2" t="s">
        <v>477</v>
      </c>
      <c r="E45839" s="2"/>
      <c r="F45839" s="2"/>
      <c r="G45839" s="2"/>
      <c r="H45839" s="2"/>
    </row>
    <row r="45840" spans="2:8">
      <c r="B45840" s="2" t="s">
        <v>46289</v>
      </c>
      <c r="C45840" s="2">
        <v>46</v>
      </c>
      <c r="D45840" s="2" t="s">
        <v>477</v>
      </c>
      <c r="E45840" s="2"/>
      <c r="F45840" s="2"/>
      <c r="G45840" s="2"/>
      <c r="H45840" s="2"/>
    </row>
    <row r="45841" spans="2:8">
      <c r="B45841" s="2" t="s">
        <v>46290</v>
      </c>
      <c r="C45841" s="2">
        <v>43</v>
      </c>
      <c r="D45841" s="2" t="s">
        <v>477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16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16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16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23</v>
      </c>
      <c r="D45867" s="2" t="s">
        <v>477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477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477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477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477</v>
      </c>
      <c r="E45871" s="2"/>
      <c r="F45871" s="2"/>
      <c r="G45871" s="2"/>
      <c r="H45871" s="2"/>
    </row>
    <row r="45872" spans="2:8">
      <c r="B45872" s="2" t="s">
        <v>46321</v>
      </c>
      <c r="C45872" s="2">
        <v>28</v>
      </c>
      <c r="D45872" s="2" t="s">
        <v>477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477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477</v>
      </c>
      <c r="E45874" s="2"/>
      <c r="F45874" s="2"/>
      <c r="G45874" s="2"/>
      <c r="H45874" s="2"/>
    </row>
    <row r="45875" spans="2:8">
      <c r="B45875" s="2" t="s">
        <v>46324</v>
      </c>
      <c r="C45875" s="2">
        <v>17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15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46339</v>
      </c>
      <c r="C45890" s="2">
        <v>34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46340</v>
      </c>
      <c r="C45891" s="2">
        <v>34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46341</v>
      </c>
      <c r="C45892" s="2">
        <v>33</v>
      </c>
      <c r="D45892" s="2" t="s">
        <v>477</v>
      </c>
      <c r="E45892" s="2"/>
      <c r="F45892" s="2"/>
      <c r="G45892" s="2"/>
      <c r="H45892" s="2"/>
    </row>
    <row r="45893" spans="2:8">
      <c r="B45893" s="2" t="s">
        <v>46342</v>
      </c>
      <c r="C45893" s="2">
        <v>20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477</v>
      </c>
      <c r="E45895" s="2"/>
      <c r="F45895" s="2"/>
      <c r="G45895" s="2"/>
      <c r="H45895" s="2"/>
    </row>
    <row r="45896" spans="2:8">
      <c r="B45896" s="2" t="s">
        <v>46345</v>
      </c>
      <c r="C45896" s="2">
        <v>35</v>
      </c>
      <c r="D45896" s="2" t="s">
        <v>477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477</v>
      </c>
      <c r="E45897" s="2"/>
      <c r="F45897" s="2"/>
      <c r="G45897" s="2"/>
      <c r="H45897" s="2"/>
    </row>
    <row r="45898" spans="2:8">
      <c r="B45898" s="2" t="s">
        <v>46347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15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46349</v>
      </c>
      <c r="C45900" s="2">
        <v>17</v>
      </c>
      <c r="D45900" s="2" t="s">
        <v>477</v>
      </c>
      <c r="E45900" s="2"/>
      <c r="F45900" s="2"/>
      <c r="G45900" s="2"/>
      <c r="H45900" s="2"/>
    </row>
    <row r="45901" spans="2:8">
      <c r="B45901" s="2" t="s">
        <v>46350</v>
      </c>
      <c r="C45901" s="2">
        <v>19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46351</v>
      </c>
      <c r="C45902" s="2">
        <v>20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46352</v>
      </c>
      <c r="C45903" s="2">
        <v>21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46356</v>
      </c>
      <c r="C45907" s="2">
        <v>22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46357</v>
      </c>
      <c r="C45908" s="2">
        <v>13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13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9</v>
      </c>
      <c r="D45912" s="2" t="s">
        <v>477</v>
      </c>
      <c r="E45912" s="2"/>
      <c r="F45912" s="2"/>
      <c r="G45912" s="2"/>
      <c r="H45912" s="2"/>
    </row>
    <row r="45913" spans="2:8">
      <c r="B45913" s="2" t="s">
        <v>46362</v>
      </c>
      <c r="C45913" s="2">
        <v>16</v>
      </c>
      <c r="D45913" s="2" t="s">
        <v>477</v>
      </c>
      <c r="E45913" s="2"/>
      <c r="F45913" s="2"/>
      <c r="G45913" s="2"/>
      <c r="H45913" s="2"/>
    </row>
    <row r="45914" spans="2:8">
      <c r="B45914" s="2" t="s">
        <v>46363</v>
      </c>
      <c r="C45914" s="2">
        <v>21</v>
      </c>
      <c r="D45914" s="2" t="s">
        <v>477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46368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32</v>
      </c>
      <c r="D45923" s="2" t="s">
        <v>477</v>
      </c>
      <c r="E45923" s="2"/>
      <c r="F45923" s="2"/>
      <c r="G45923" s="2"/>
      <c r="H45923" s="2"/>
    </row>
    <row r="45924" spans="2:8">
      <c r="B45924" s="2" t="s">
        <v>46373</v>
      </c>
      <c r="C45924" s="2">
        <v>34</v>
      </c>
      <c r="D45924" s="2" t="s">
        <v>477</v>
      </c>
      <c r="E45924" s="2"/>
      <c r="F45924" s="2"/>
      <c r="G45924" s="2"/>
      <c r="H45924" s="2"/>
    </row>
    <row r="45925" spans="2:8">
      <c r="B45925" s="2" t="s">
        <v>46374</v>
      </c>
      <c r="C45925" s="2">
        <v>36</v>
      </c>
      <c r="D45925" s="2" t="s">
        <v>477</v>
      </c>
      <c r="E45925" s="2"/>
      <c r="F45925" s="2"/>
      <c r="G45925" s="2"/>
      <c r="H45925" s="2"/>
    </row>
    <row r="45926" spans="2:8">
      <c r="B45926" s="2" t="s">
        <v>46375</v>
      </c>
      <c r="C45926" s="2">
        <v>35</v>
      </c>
      <c r="D45926" s="2" t="s">
        <v>477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477</v>
      </c>
      <c r="E45927" s="2"/>
      <c r="F45927" s="2"/>
      <c r="G45927" s="2"/>
      <c r="H45927" s="2"/>
    </row>
    <row r="45928" spans="2:8">
      <c r="B45928" s="2" t="s">
        <v>46377</v>
      </c>
      <c r="C45928" s="2">
        <v>8</v>
      </c>
      <c r="D45928" s="2" t="s">
        <v>477</v>
      </c>
      <c r="E45928" s="2"/>
      <c r="F45928" s="2"/>
      <c r="G45928" s="2"/>
      <c r="H45928" s="2"/>
    </row>
    <row r="45929" spans="2:8">
      <c r="B45929" s="2" t="s">
        <v>46378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8</v>
      </c>
      <c r="D45934" s="2" t="s">
        <v>477</v>
      </c>
      <c r="E45934" s="2"/>
      <c r="F45934" s="2"/>
      <c r="G45934" s="2"/>
      <c r="H45934" s="2"/>
    </row>
    <row r="45935" spans="2:8">
      <c r="B45935" s="2" t="s">
        <v>46384</v>
      </c>
      <c r="C45935" s="2">
        <v>8</v>
      </c>
      <c r="D45935" s="2" t="s">
        <v>477</v>
      </c>
      <c r="E45935" s="2"/>
      <c r="F45935" s="2"/>
      <c r="G45935" s="2"/>
      <c r="H45935" s="2"/>
    </row>
    <row r="45936" spans="2:8">
      <c r="B45936" s="2" t="s">
        <v>46385</v>
      </c>
      <c r="C45936" s="2">
        <v>10</v>
      </c>
      <c r="D45936" s="2" t="s">
        <v>477</v>
      </c>
      <c r="E45936" s="2"/>
      <c r="F45936" s="2"/>
      <c r="G45936" s="2"/>
      <c r="H45936" s="2"/>
    </row>
    <row r="45937" spans="2:8">
      <c r="B45937" s="2" t="s">
        <v>46386</v>
      </c>
      <c r="C45937" s="2">
        <v>11</v>
      </c>
      <c r="D45937" s="2" t="s">
        <v>477</v>
      </c>
      <c r="E45937" s="2"/>
      <c r="F45937" s="2"/>
      <c r="G45937" s="2"/>
      <c r="H45937" s="2"/>
    </row>
    <row r="45938" spans="2:8">
      <c r="B45938" s="2" t="s">
        <v>46387</v>
      </c>
      <c r="C45938" s="2">
        <v>12</v>
      </c>
      <c r="D45938" s="2" t="s">
        <v>477</v>
      </c>
      <c r="E45938" s="2"/>
      <c r="F45938" s="2"/>
      <c r="G45938" s="2"/>
      <c r="H45938" s="2"/>
    </row>
    <row r="45939" spans="2:8">
      <c r="B45939" s="2" t="s">
        <v>46388</v>
      </c>
      <c r="C45939" s="2">
        <v>17</v>
      </c>
      <c r="D45939" s="2" t="s">
        <v>477</v>
      </c>
      <c r="E45939" s="2"/>
      <c r="F45939" s="2"/>
      <c r="G45939" s="2"/>
      <c r="H45939" s="2"/>
    </row>
    <row r="45940" spans="2:8">
      <c r="B45940" s="2" t="s">
        <v>46389</v>
      </c>
      <c r="C45940" s="2">
        <v>18</v>
      </c>
      <c r="D45940" s="2" t="s">
        <v>477</v>
      </c>
      <c r="E45940" s="2"/>
      <c r="F45940" s="2"/>
      <c r="G45940" s="2"/>
      <c r="H45940" s="2"/>
    </row>
    <row r="45941" spans="2:8">
      <c r="B45941" s="2" t="s">
        <v>46390</v>
      </c>
      <c r="C45941" s="2">
        <v>20</v>
      </c>
      <c r="D45941" s="2" t="s">
        <v>477</v>
      </c>
      <c r="E45941" s="2"/>
      <c r="F45941" s="2"/>
      <c r="G45941" s="2"/>
      <c r="H45941" s="2"/>
    </row>
    <row r="45942" spans="2:8">
      <c r="B45942" s="2" t="s">
        <v>46391</v>
      </c>
      <c r="C45942" s="2">
        <v>20</v>
      </c>
      <c r="D45942" s="2" t="s">
        <v>477</v>
      </c>
      <c r="E45942" s="2"/>
      <c r="F45942" s="2"/>
      <c r="G45942" s="2"/>
      <c r="H45942" s="2"/>
    </row>
    <row r="45943" spans="2:8">
      <c r="B45943" s="2" t="s">
        <v>46392</v>
      </c>
      <c r="C45943" s="2">
        <v>19</v>
      </c>
      <c r="D45943" s="2" t="s">
        <v>477</v>
      </c>
      <c r="E45943" s="2"/>
      <c r="F45943" s="2"/>
      <c r="G45943" s="2"/>
      <c r="H45943" s="2"/>
    </row>
    <row r="45944" spans="2:8">
      <c r="B45944" s="2" t="s">
        <v>46393</v>
      </c>
      <c r="C45944" s="2">
        <v>19</v>
      </c>
      <c r="D45944" s="2" t="s">
        <v>477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477</v>
      </c>
      <c r="E45945" s="2"/>
      <c r="F45945" s="2"/>
      <c r="G45945" s="2"/>
      <c r="H45945" s="2"/>
    </row>
    <row r="45946" spans="2:8">
      <c r="B45946" s="2" t="s">
        <v>46395</v>
      </c>
      <c r="C45946" s="2">
        <v>21</v>
      </c>
      <c r="D45946" s="2" t="s">
        <v>477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477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6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46404</v>
      </c>
      <c r="C45955" s="2">
        <v>35</v>
      </c>
      <c r="D45955" s="2" t="s">
        <v>477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477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477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477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477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477</v>
      </c>
      <c r="E45965" s="2"/>
      <c r="F45965" s="2"/>
      <c r="G45965" s="2"/>
      <c r="H45965" s="2"/>
    </row>
    <row r="45966" spans="2:8">
      <c r="B45966" s="2" t="s">
        <v>46415</v>
      </c>
      <c r="C45966" s="2">
        <v>26</v>
      </c>
      <c r="D45966" s="2" t="s">
        <v>477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477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477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46420</v>
      </c>
      <c r="C45971" s="2">
        <v>30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477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477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477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477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477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16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18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19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25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477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477</v>
      </c>
      <c r="E46000" s="2"/>
      <c r="F46000" s="2"/>
      <c r="G46000" s="2"/>
      <c r="H46000" s="2"/>
    </row>
    <row r="46001" spans="2:8">
      <c r="B46001" s="2" t="s">
        <v>46450</v>
      </c>
      <c r="C46001" s="2">
        <v>24</v>
      </c>
      <c r="D46001" s="2" t="s">
        <v>477</v>
      </c>
      <c r="E46001" s="2"/>
      <c r="F46001" s="2"/>
      <c r="G46001" s="2"/>
      <c r="H46001" s="2"/>
    </row>
    <row r="46002" spans="2:8">
      <c r="B46002" s="2" t="s">
        <v>46451</v>
      </c>
      <c r="C46002" s="2">
        <v>13</v>
      </c>
      <c r="D46002" s="2" t="s">
        <v>477</v>
      </c>
      <c r="E46002" s="2"/>
      <c r="F46002" s="2"/>
      <c r="G46002" s="2"/>
      <c r="H46002" s="2"/>
    </row>
    <row r="46003" spans="2:8">
      <c r="B46003" s="2" t="s">
        <v>46452</v>
      </c>
      <c r="C46003" s="2">
        <v>14</v>
      </c>
      <c r="D46003" s="2" t="s">
        <v>477</v>
      </c>
      <c r="E46003" s="2"/>
      <c r="F46003" s="2"/>
      <c r="G46003" s="2"/>
      <c r="H46003" s="2"/>
    </row>
    <row r="46004" spans="2:8">
      <c r="B46004" s="2" t="s">
        <v>46453</v>
      </c>
      <c r="C46004" s="2">
        <v>15</v>
      </c>
      <c r="D46004" s="2" t="s">
        <v>477</v>
      </c>
      <c r="E46004" s="2"/>
      <c r="F46004" s="2"/>
      <c r="G46004" s="2"/>
      <c r="H46004" s="2"/>
    </row>
    <row r="46005" spans="2:8">
      <c r="B46005" s="2" t="s">
        <v>46454</v>
      </c>
      <c r="C46005" s="2">
        <v>15</v>
      </c>
      <c r="D46005" s="2" t="s">
        <v>477</v>
      </c>
      <c r="E46005" s="2"/>
      <c r="F46005" s="2"/>
      <c r="G46005" s="2"/>
      <c r="H46005" s="2"/>
    </row>
    <row r="46006" spans="2:8">
      <c r="B46006" s="2" t="s">
        <v>46455</v>
      </c>
      <c r="C46006" s="2">
        <v>15</v>
      </c>
      <c r="D46006" s="2" t="s">
        <v>477</v>
      </c>
      <c r="E46006" s="2"/>
      <c r="F46006" s="2"/>
      <c r="G46006" s="2"/>
      <c r="H46006" s="2"/>
    </row>
    <row r="46007" spans="2:8">
      <c r="B46007" s="2" t="s">
        <v>46456</v>
      </c>
      <c r="C46007" s="2">
        <v>11</v>
      </c>
      <c r="D46007" s="2" t="s">
        <v>477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37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46463</v>
      </c>
      <c r="C46014" s="2">
        <v>37</v>
      </c>
      <c r="D46014" s="2" t="s">
        <v>477</v>
      </c>
      <c r="E46014" s="2"/>
      <c r="F46014" s="2"/>
      <c r="G46014" s="2"/>
      <c r="H46014" s="2"/>
    </row>
    <row r="46015" spans="2:8">
      <c r="B46015" s="2" t="s">
        <v>46464</v>
      </c>
      <c r="C46015" s="2">
        <v>38</v>
      </c>
      <c r="D46015" s="2" t="s">
        <v>477</v>
      </c>
      <c r="E46015" s="2"/>
      <c r="F46015" s="2"/>
      <c r="G46015" s="2"/>
      <c r="H46015" s="2"/>
    </row>
    <row r="46016" spans="2:8">
      <c r="B46016" s="2" t="s">
        <v>46465</v>
      </c>
      <c r="C46016" s="2">
        <v>37</v>
      </c>
      <c r="D46016" s="2" t="s">
        <v>477</v>
      </c>
      <c r="E46016" s="2"/>
      <c r="F46016" s="2"/>
      <c r="G46016" s="2"/>
      <c r="H46016" s="2"/>
    </row>
    <row r="46017" spans="2:8">
      <c r="B46017" s="2" t="s">
        <v>46466</v>
      </c>
      <c r="C46017" s="2">
        <v>36</v>
      </c>
      <c r="D46017" s="2" t="s">
        <v>477</v>
      </c>
      <c r="E46017" s="2"/>
      <c r="F46017" s="2"/>
      <c r="G46017" s="2"/>
      <c r="H46017" s="2"/>
    </row>
    <row r="46018" spans="2:8">
      <c r="B46018" s="2" t="s">
        <v>46467</v>
      </c>
      <c r="C46018" s="2">
        <v>35</v>
      </c>
      <c r="D46018" s="2" t="s">
        <v>477</v>
      </c>
      <c r="E46018" s="2"/>
      <c r="F46018" s="2"/>
      <c r="G46018" s="2"/>
      <c r="H46018" s="2"/>
    </row>
    <row r="46019" spans="2:8">
      <c r="B46019" s="2" t="s">
        <v>46468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27</v>
      </c>
      <c r="D46032" s="2" t="s">
        <v>477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477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46487</v>
      </c>
      <c r="C46038" s="2">
        <v>25</v>
      </c>
      <c r="D46038" s="2" t="s">
        <v>477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46489</v>
      </c>
      <c r="C46040" s="2">
        <v>20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477</v>
      </c>
      <c r="E46048" s="2"/>
      <c r="F46048" s="2"/>
      <c r="G46048" s="2"/>
      <c r="H46048" s="2"/>
    </row>
    <row r="46049" spans="2:8">
      <c r="B46049" s="2" t="s">
        <v>46498</v>
      </c>
      <c r="C46049" s="2">
        <v>32</v>
      </c>
      <c r="D46049" s="2" t="s">
        <v>477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477</v>
      </c>
      <c r="E46050" s="2"/>
      <c r="F46050" s="2"/>
      <c r="G46050" s="2"/>
      <c r="H46050" s="2"/>
    </row>
    <row r="46051" spans="2:8">
      <c r="B46051" s="2" t="s">
        <v>46500</v>
      </c>
      <c r="C46051" s="2">
        <v>30</v>
      </c>
      <c r="D46051" s="2" t="s">
        <v>477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477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477</v>
      </c>
      <c r="E46053" s="2"/>
      <c r="F46053" s="2"/>
      <c r="G46053" s="2"/>
      <c r="H46053" s="2"/>
    </row>
    <row r="46054" spans="2:8">
      <c r="B46054" s="2" t="s">
        <v>46503</v>
      </c>
      <c r="C46054" s="2">
        <v>20</v>
      </c>
      <c r="D46054" s="2" t="s">
        <v>477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477</v>
      </c>
      <c r="E46055" s="2"/>
      <c r="F46055" s="2"/>
      <c r="G46055" s="2"/>
      <c r="H46055" s="2"/>
    </row>
    <row r="46056" spans="2:8">
      <c r="B46056" s="2" t="s">
        <v>46505</v>
      </c>
      <c r="C46056" s="2">
        <v>20</v>
      </c>
      <c r="D46056" s="2" t="s">
        <v>477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31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46521</v>
      </c>
      <c r="C46072" s="2">
        <v>33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46523</v>
      </c>
      <c r="C46074" s="2">
        <v>34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46524</v>
      </c>
      <c r="C46075" s="2">
        <v>34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46543</v>
      </c>
      <c r="C46094" s="2">
        <v>27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46544</v>
      </c>
      <c r="C46095" s="2">
        <v>26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46545</v>
      </c>
      <c r="C46096" s="2">
        <v>25</v>
      </c>
      <c r="D46096" s="2" t="s">
        <v>477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477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42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42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40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21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46557</v>
      </c>
      <c r="C46108" s="2">
        <v>21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15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477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477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477</v>
      </c>
      <c r="E46122" s="2"/>
      <c r="F46122" s="2"/>
      <c r="G46122" s="2"/>
      <c r="H46122" s="2"/>
    </row>
    <row r="46123" spans="2:8">
      <c r="B46123" s="2" t="s">
        <v>46572</v>
      </c>
      <c r="C46123" s="2">
        <v>37</v>
      </c>
      <c r="D46123" s="2" t="s">
        <v>477</v>
      </c>
      <c r="E46123" s="2"/>
      <c r="F46123" s="2"/>
      <c r="G46123" s="2"/>
      <c r="H46123" s="2"/>
    </row>
    <row r="46124" spans="2:8">
      <c r="B46124" s="2" t="s">
        <v>46573</v>
      </c>
      <c r="C46124" s="2">
        <v>36</v>
      </c>
      <c r="D46124" s="2" t="s">
        <v>477</v>
      </c>
      <c r="E46124" s="2"/>
      <c r="F46124" s="2"/>
      <c r="G46124" s="2"/>
      <c r="H46124" s="2"/>
    </row>
    <row r="46125" spans="2:8">
      <c r="B46125" s="2" t="s">
        <v>46574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477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477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477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46595</v>
      </c>
      <c r="C46146" s="2">
        <v>18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18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18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18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46605</v>
      </c>
      <c r="C46156" s="2">
        <v>35</v>
      </c>
      <c r="D46156" s="2" t="s">
        <v>477</v>
      </c>
      <c r="E46156" s="2"/>
      <c r="F46156" s="2"/>
      <c r="G46156" s="2"/>
      <c r="H46156" s="2"/>
    </row>
    <row r="46157" spans="2:8">
      <c r="B46157" s="2" t="s">
        <v>46606</v>
      </c>
      <c r="C46157" s="2">
        <v>36</v>
      </c>
      <c r="D46157" s="2" t="s">
        <v>477</v>
      </c>
      <c r="E46157" s="2"/>
      <c r="F46157" s="2"/>
      <c r="G46157" s="2"/>
      <c r="H46157" s="2"/>
    </row>
    <row r="46158" spans="2:8">
      <c r="B46158" s="2" t="s">
        <v>46607</v>
      </c>
      <c r="C46158" s="2">
        <v>35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46609</v>
      </c>
      <c r="C46160" s="2">
        <v>33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46610</v>
      </c>
      <c r="C46161" s="2">
        <v>36</v>
      </c>
      <c r="D46161" s="2" t="s">
        <v>477</v>
      </c>
      <c r="E46161" s="2"/>
      <c r="F46161" s="2"/>
      <c r="G46161" s="2"/>
      <c r="H46161" s="2"/>
    </row>
    <row r="46162" spans="2:8">
      <c r="B46162" s="2" t="s">
        <v>46611</v>
      </c>
      <c r="C46162" s="2">
        <v>35</v>
      </c>
      <c r="D46162" s="2" t="s">
        <v>477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477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477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477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477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18</v>
      </c>
      <c r="D46176" s="2" t="s">
        <v>477</v>
      </c>
      <c r="E46176" s="2"/>
      <c r="F46176" s="2"/>
      <c r="G46176" s="2"/>
      <c r="H46176" s="2"/>
    </row>
    <row r="46177" spans="2:8">
      <c r="B46177" s="2" t="s">
        <v>46626</v>
      </c>
      <c r="C46177" s="2">
        <v>19</v>
      </c>
      <c r="D46177" s="2" t="s">
        <v>477</v>
      </c>
      <c r="E46177" s="2"/>
      <c r="F46177" s="2"/>
      <c r="G46177" s="2"/>
      <c r="H46177" s="2"/>
    </row>
    <row r="46178" spans="2:8">
      <c r="B46178" s="2" t="s">
        <v>46627</v>
      </c>
      <c r="C46178" s="2">
        <v>19</v>
      </c>
      <c r="D46178" s="2" t="s">
        <v>477</v>
      </c>
      <c r="E46178" s="2"/>
      <c r="F46178" s="2"/>
      <c r="G46178" s="2"/>
      <c r="H46178" s="2"/>
    </row>
    <row r="46179" spans="2:8">
      <c r="B46179" s="2" t="s">
        <v>46628</v>
      </c>
      <c r="C46179" s="2">
        <v>19</v>
      </c>
      <c r="D46179" s="2" t="s">
        <v>477</v>
      </c>
      <c r="E46179" s="2"/>
      <c r="F46179" s="2"/>
      <c r="G46179" s="2"/>
      <c r="H46179" s="2"/>
    </row>
    <row r="46180" spans="2:8">
      <c r="B46180" s="2" t="s">
        <v>46629</v>
      </c>
      <c r="C46180" s="2">
        <v>19</v>
      </c>
      <c r="D46180" s="2" t="s">
        <v>477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41</v>
      </c>
      <c r="D46188" s="2" t="s">
        <v>477</v>
      </c>
      <c r="E46188" s="2"/>
      <c r="F46188" s="2"/>
      <c r="G46188" s="2"/>
      <c r="H46188" s="2"/>
    </row>
    <row r="46189" spans="2:8">
      <c r="B46189" s="2" t="s">
        <v>46638</v>
      </c>
      <c r="C46189" s="2">
        <v>38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46639</v>
      </c>
      <c r="C46190" s="2">
        <v>36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46640</v>
      </c>
      <c r="C46191" s="2">
        <v>34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46641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12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46647</v>
      </c>
      <c r="C46198" s="2">
        <v>16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46648</v>
      </c>
      <c r="C46199" s="2">
        <v>16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46649</v>
      </c>
      <c r="C46200" s="2">
        <v>15</v>
      </c>
      <c r="D46200" s="2" t="s">
        <v>477</v>
      </c>
      <c r="E46200" s="2"/>
      <c r="F46200" s="2"/>
      <c r="G46200" s="2"/>
      <c r="H46200" s="2"/>
    </row>
    <row r="46201" spans="2:8">
      <c r="B46201" s="2" t="s">
        <v>46650</v>
      </c>
      <c r="C46201" s="2">
        <v>14</v>
      </c>
      <c r="D46201" s="2" t="s">
        <v>477</v>
      </c>
      <c r="E46201" s="2"/>
      <c r="F46201" s="2"/>
      <c r="G46201" s="2"/>
      <c r="H46201" s="2"/>
    </row>
    <row r="46202" spans="2:8">
      <c r="B46202" s="2" t="s">
        <v>46651</v>
      </c>
      <c r="C46202" s="2">
        <v>14</v>
      </c>
      <c r="D46202" s="2" t="s">
        <v>477</v>
      </c>
      <c r="E46202" s="2"/>
      <c r="F46202" s="2"/>
      <c r="G46202" s="2"/>
      <c r="H46202" s="2"/>
    </row>
    <row r="46203" spans="2:8">
      <c r="B46203" s="2" t="s">
        <v>46652</v>
      </c>
      <c r="C46203" s="2">
        <v>13</v>
      </c>
      <c r="D46203" s="2" t="s">
        <v>477</v>
      </c>
      <c r="E46203" s="2"/>
      <c r="F46203" s="2"/>
      <c r="G46203" s="2"/>
      <c r="H46203" s="2"/>
    </row>
    <row r="46204" spans="2:8">
      <c r="B46204" s="2" t="s">
        <v>46653</v>
      </c>
      <c r="C46204" s="2">
        <v>15</v>
      </c>
      <c r="D46204" s="2" t="s">
        <v>477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46658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477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477</v>
      </c>
      <c r="E46219" s="2"/>
      <c r="F46219" s="2"/>
      <c r="G46219" s="2"/>
      <c r="H46219" s="2"/>
    </row>
    <row r="46220" spans="2:8">
      <c r="B46220" s="2" t="s">
        <v>46669</v>
      </c>
      <c r="C46220" s="2">
        <v>16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477</v>
      </c>
      <c r="E46221" s="2"/>
      <c r="F46221" s="2"/>
      <c r="G46221" s="2"/>
      <c r="H46221" s="2"/>
    </row>
    <row r="46222" spans="2:8">
      <c r="B46222" s="2" t="s">
        <v>46671</v>
      </c>
      <c r="C46222" s="2">
        <v>30</v>
      </c>
      <c r="D46222" s="2" t="s">
        <v>477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477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477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477</v>
      </c>
      <c r="E46225" s="2"/>
      <c r="F46225" s="2"/>
      <c r="G46225" s="2"/>
      <c r="H46225" s="2"/>
    </row>
    <row r="46226" spans="2:8">
      <c r="B46226" s="2" t="s">
        <v>46675</v>
      </c>
      <c r="C46226" s="2">
        <v>27</v>
      </c>
      <c r="D46226" s="2" t="s">
        <v>477</v>
      </c>
      <c r="E46226" s="2"/>
      <c r="F46226" s="2"/>
      <c r="G46226" s="2"/>
      <c r="H46226" s="2"/>
    </row>
    <row r="46227" spans="2:8">
      <c r="B46227" s="2" t="s">
        <v>46676</v>
      </c>
      <c r="C46227" s="2">
        <v>27</v>
      </c>
      <c r="D46227" s="2" t="s">
        <v>477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477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477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477</v>
      </c>
      <c r="E46230" s="2"/>
      <c r="F46230" s="2"/>
      <c r="G46230" s="2"/>
      <c r="H46230" s="2"/>
    </row>
    <row r="46231" spans="2:8">
      <c r="B46231" s="2" t="s">
        <v>46680</v>
      </c>
      <c r="C46231" s="2">
        <v>28</v>
      </c>
      <c r="D46231" s="2" t="s">
        <v>477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477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477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477</v>
      </c>
      <c r="E46255" s="2"/>
      <c r="F46255" s="2"/>
      <c r="G46255" s="2"/>
      <c r="H46255" s="2"/>
    </row>
    <row r="46256" spans="2:8">
      <c r="B46256" s="2" t="s">
        <v>46705</v>
      </c>
      <c r="C46256" s="2">
        <v>33</v>
      </c>
      <c r="D46256" s="2" t="s">
        <v>477</v>
      </c>
      <c r="E46256" s="2"/>
      <c r="F46256" s="2"/>
      <c r="G46256" s="2"/>
      <c r="H46256" s="2"/>
    </row>
    <row r="46257" spans="2:8">
      <c r="B46257" s="2" t="s">
        <v>46706</v>
      </c>
      <c r="C46257" s="2">
        <v>33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477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477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477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15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477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46730</v>
      </c>
      <c r="C46281" s="2">
        <v>27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477</v>
      </c>
      <c r="E46284" s="2"/>
      <c r="F46284" s="2"/>
      <c r="G46284" s="2"/>
      <c r="H46284" s="2"/>
    </row>
    <row r="46285" spans="2:8">
      <c r="B46285" s="2" t="s">
        <v>46734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46739</v>
      </c>
      <c r="C46290" s="2">
        <v>25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46756</v>
      </c>
      <c r="C46307" s="2">
        <v>30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46758</v>
      </c>
      <c r="C46309" s="2">
        <v>29</v>
      </c>
      <c r="D46309" s="2" t="s">
        <v>477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477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477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477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25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46788</v>
      </c>
      <c r="C46339" s="2">
        <v>31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46789</v>
      </c>
      <c r="C46340" s="2">
        <v>30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477</v>
      </c>
      <c r="E46341" s="2"/>
      <c r="F46341" s="2"/>
      <c r="G46341" s="2"/>
      <c r="H46341" s="2"/>
    </row>
    <row r="46342" spans="2:8">
      <c r="B46342" s="2" t="s">
        <v>46791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18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17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16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18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477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477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477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477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477</v>
      </c>
      <c r="E46374" s="2"/>
      <c r="F46374" s="2"/>
      <c r="G46374" s="2"/>
      <c r="H46374" s="2"/>
    </row>
    <row r="46375" spans="2:8">
      <c r="B46375" s="2" t="s">
        <v>46824</v>
      </c>
      <c r="C46375" s="2">
        <v>16</v>
      </c>
      <c r="D46375" s="2" t="s">
        <v>477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477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477</v>
      </c>
      <c r="E46377" s="2"/>
      <c r="F46377" s="2"/>
      <c r="G46377" s="2"/>
      <c r="H46377" s="2"/>
    </row>
    <row r="46378" spans="2:8">
      <c r="B46378" s="2" t="s">
        <v>46827</v>
      </c>
      <c r="C46378" s="2">
        <v>31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46828</v>
      </c>
      <c r="C46379" s="2">
        <v>33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46829</v>
      </c>
      <c r="C46380" s="2">
        <v>34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46831</v>
      </c>
      <c r="C46382" s="2">
        <v>31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46832</v>
      </c>
      <c r="C46383" s="2">
        <v>32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46834</v>
      </c>
      <c r="C46385" s="2">
        <v>29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46837</v>
      </c>
      <c r="C46388" s="2">
        <v>29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477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46844</v>
      </c>
      <c r="C46395" s="2">
        <v>30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18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22</v>
      </c>
      <c r="D46432" s="2" t="s">
        <v>477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10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16</v>
      </c>
      <c r="D46444" s="2" t="s">
        <v>477</v>
      </c>
      <c r="E46444" s="2"/>
      <c r="F46444" s="2"/>
      <c r="G46444" s="2"/>
      <c r="H46444" s="2"/>
    </row>
    <row r="46445" spans="2:8">
      <c r="B46445" s="2" t="s">
        <v>46894</v>
      </c>
      <c r="C46445" s="2">
        <v>18</v>
      </c>
      <c r="D46445" s="2" t="s">
        <v>477</v>
      </c>
      <c r="E46445" s="2"/>
      <c r="F46445" s="2"/>
      <c r="G46445" s="2"/>
      <c r="H46445" s="2"/>
    </row>
    <row r="46446" spans="2:8">
      <c r="B46446" s="2" t="s">
        <v>46895</v>
      </c>
      <c r="C46446" s="2">
        <v>20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477</v>
      </c>
      <c r="E46447" s="2"/>
      <c r="F46447" s="2"/>
      <c r="G46447" s="2"/>
      <c r="H46447" s="2"/>
    </row>
    <row r="46448" spans="2:8">
      <c r="B46448" s="2" t="s">
        <v>46897</v>
      </c>
      <c r="C46448" s="2">
        <v>13</v>
      </c>
      <c r="D46448" s="2" t="s">
        <v>477</v>
      </c>
      <c r="E46448" s="2"/>
      <c r="F46448" s="2"/>
      <c r="G46448" s="2"/>
      <c r="H46448" s="2"/>
    </row>
    <row r="46449" spans="2:8">
      <c r="B46449" s="2" t="s">
        <v>46898</v>
      </c>
      <c r="C46449" s="2">
        <v>13</v>
      </c>
      <c r="D46449" s="2" t="s">
        <v>477</v>
      </c>
      <c r="E46449" s="2"/>
      <c r="F46449" s="2"/>
      <c r="G46449" s="2"/>
      <c r="H46449" s="2"/>
    </row>
    <row r="46450" spans="2:8">
      <c r="B46450" s="2" t="s">
        <v>46899</v>
      </c>
      <c r="C46450" s="2">
        <v>12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18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16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16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477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46940</v>
      </c>
      <c r="C46491" s="2">
        <v>34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46941</v>
      </c>
      <c r="C46492" s="2">
        <v>34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46942</v>
      </c>
      <c r="C46493" s="2">
        <v>33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477</v>
      </c>
      <c r="E46494" s="2"/>
      <c r="F46494" s="2"/>
      <c r="G46494" s="2"/>
      <c r="H46494" s="2"/>
    </row>
    <row r="46495" spans="2:8">
      <c r="B46495" s="2" t="s">
        <v>46944</v>
      </c>
      <c r="C46495" s="2">
        <v>13</v>
      </c>
      <c r="D46495" s="2" t="s">
        <v>477</v>
      </c>
      <c r="E46495" s="2"/>
      <c r="F46495" s="2"/>
      <c r="G46495" s="2"/>
      <c r="H46495" s="2"/>
    </row>
    <row r="46496" spans="2:8">
      <c r="B46496" s="2" t="s">
        <v>46945</v>
      </c>
      <c r="C46496" s="2">
        <v>13</v>
      </c>
      <c r="D46496" s="2" t="s">
        <v>477</v>
      </c>
      <c r="E46496" s="2"/>
      <c r="F46496" s="2"/>
      <c r="G46496" s="2"/>
      <c r="H46496" s="2"/>
    </row>
    <row r="46497" spans="2:8">
      <c r="B46497" s="2" t="s">
        <v>46946</v>
      </c>
      <c r="C46497" s="2">
        <v>13</v>
      </c>
      <c r="D46497" s="2" t="s">
        <v>477</v>
      </c>
      <c r="E46497" s="2"/>
      <c r="F46497" s="2"/>
      <c r="G46497" s="2"/>
      <c r="H46497" s="2"/>
    </row>
    <row r="46498" spans="2:8">
      <c r="B46498" s="2" t="s">
        <v>46947</v>
      </c>
      <c r="C46498" s="2">
        <v>13</v>
      </c>
      <c r="D46498" s="2" t="s">
        <v>477</v>
      </c>
      <c r="E46498" s="2"/>
      <c r="F46498" s="2"/>
      <c r="G46498" s="2"/>
      <c r="H46498" s="2"/>
    </row>
    <row r="46499" spans="2:8">
      <c r="B46499" s="2" t="s">
        <v>46948</v>
      </c>
      <c r="C46499" s="2">
        <v>13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46949</v>
      </c>
      <c r="C46500" s="2">
        <v>13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46950</v>
      </c>
      <c r="C46501" s="2">
        <v>13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477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477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477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477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477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477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477</v>
      </c>
      <c r="E46528" s="2"/>
      <c r="F46528" s="2"/>
      <c r="G46528" s="2"/>
      <c r="H46528" s="2"/>
    </row>
    <row r="46529" spans="2:8">
      <c r="B46529" s="2" t="s">
        <v>46978</v>
      </c>
      <c r="C46529" s="2">
        <v>24</v>
      </c>
      <c r="D46529" s="2" t="s">
        <v>477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477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477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477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477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477</v>
      </c>
      <c r="E46534" s="2"/>
      <c r="F46534" s="2"/>
      <c r="G46534" s="2"/>
      <c r="H46534" s="2"/>
    </row>
    <row r="46535" spans="2:8">
      <c r="B46535" s="2" t="s">
        <v>46984</v>
      </c>
      <c r="C46535" s="2">
        <v>38</v>
      </c>
      <c r="D46535" s="2" t="s">
        <v>477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477</v>
      </c>
      <c r="E46536" s="2"/>
      <c r="F46536" s="2"/>
      <c r="G46536" s="2"/>
      <c r="H46536" s="2"/>
    </row>
    <row r="46537" spans="2:8">
      <c r="B46537" s="2" t="s">
        <v>46986</v>
      </c>
      <c r="C46537" s="2">
        <v>37</v>
      </c>
      <c r="D46537" s="2" t="s">
        <v>477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477</v>
      </c>
      <c r="E46538" s="2"/>
      <c r="F46538" s="2"/>
      <c r="G46538" s="2"/>
      <c r="H46538" s="2"/>
    </row>
    <row r="46539" spans="2:8">
      <c r="B46539" s="2" t="s">
        <v>46988</v>
      </c>
      <c r="C46539" s="2">
        <v>33</v>
      </c>
      <c r="D46539" s="2" t="s">
        <v>477</v>
      </c>
      <c r="E46539" s="2"/>
      <c r="F46539" s="2"/>
      <c r="G46539" s="2"/>
      <c r="H46539" s="2"/>
    </row>
    <row r="46540" spans="2:8">
      <c r="B46540" s="2" t="s">
        <v>46989</v>
      </c>
      <c r="C46540" s="2">
        <v>42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477</v>
      </c>
      <c r="E46546" s="2"/>
      <c r="F46546" s="2"/>
      <c r="G46546" s="2"/>
      <c r="H46546" s="2"/>
    </row>
    <row r="46547" spans="2:8">
      <c r="B46547" s="2" t="s">
        <v>46996</v>
      </c>
      <c r="C46547" s="2">
        <v>36</v>
      </c>
      <c r="D46547" s="2" t="s">
        <v>477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477</v>
      </c>
      <c r="E46548" s="2"/>
      <c r="F46548" s="2"/>
      <c r="G46548" s="2"/>
      <c r="H46548" s="2"/>
    </row>
    <row r="46549" spans="2:8">
      <c r="B46549" s="2" t="s">
        <v>46998</v>
      </c>
      <c r="C46549" s="2">
        <v>14</v>
      </c>
      <c r="D46549" s="2" t="s">
        <v>477</v>
      </c>
      <c r="E46549" s="2"/>
      <c r="F46549" s="2"/>
      <c r="G46549" s="2"/>
      <c r="H46549" s="2"/>
    </row>
    <row r="46550" spans="2:8">
      <c r="B46550" s="2" t="s">
        <v>46999</v>
      </c>
      <c r="C46550" s="2">
        <v>15</v>
      </c>
      <c r="D46550" s="2" t="s">
        <v>477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477</v>
      </c>
      <c r="E46551" s="2"/>
      <c r="F46551" s="2"/>
      <c r="G46551" s="2"/>
      <c r="H46551" s="2"/>
    </row>
    <row r="46552" spans="2:8">
      <c r="B46552" s="2" t="s">
        <v>47001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19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477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477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477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477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477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8</v>
      </c>
      <c r="D46572" s="2" t="s">
        <v>477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47024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15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12</v>
      </c>
      <c r="D46578" s="2" t="s">
        <v>477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18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47060</v>
      </c>
      <c r="C46611" s="2">
        <v>27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47063</v>
      </c>
      <c r="C46614" s="2">
        <v>14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47064</v>
      </c>
      <c r="C46615" s="2">
        <v>14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47065</v>
      </c>
      <c r="C46616" s="2">
        <v>15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47067</v>
      </c>
      <c r="C46618" s="2">
        <v>34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47068</v>
      </c>
      <c r="C46619" s="2">
        <v>32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47070</v>
      </c>
      <c r="C46621" s="2">
        <v>12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14</v>
      </c>
      <c r="D46626" s="2" t="s">
        <v>477</v>
      </c>
      <c r="E46626" s="2"/>
      <c r="F46626" s="2"/>
      <c r="G46626" s="2"/>
      <c r="H46626" s="2"/>
    </row>
    <row r="46627" spans="2:8">
      <c r="B46627" s="2" t="s">
        <v>47076</v>
      </c>
      <c r="C46627" s="2">
        <v>11</v>
      </c>
      <c r="D46627" s="2" t="s">
        <v>477</v>
      </c>
      <c r="E46627" s="2"/>
      <c r="F46627" s="2"/>
      <c r="G46627" s="2"/>
      <c r="H46627" s="2"/>
    </row>
    <row r="46628" spans="2:8">
      <c r="B46628" s="2" t="s">
        <v>47077</v>
      </c>
      <c r="C46628" s="2">
        <v>21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13</v>
      </c>
      <c r="D46635" s="2" t="s">
        <v>477</v>
      </c>
      <c r="E46635" s="2"/>
      <c r="F46635" s="2"/>
      <c r="G46635" s="2"/>
      <c r="H46635" s="2"/>
    </row>
    <row r="46636" spans="2:8">
      <c r="B46636" s="2" t="s">
        <v>47085</v>
      </c>
      <c r="C46636" s="2">
        <v>20</v>
      </c>
      <c r="D46636" s="2" t="s">
        <v>477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477</v>
      </c>
      <c r="E46637" s="2"/>
      <c r="F46637" s="2"/>
      <c r="G46637" s="2"/>
      <c r="H46637" s="2"/>
    </row>
    <row r="46638" spans="2:8">
      <c r="B46638" s="2" t="s">
        <v>47087</v>
      </c>
      <c r="C46638" s="2">
        <v>15</v>
      </c>
      <c r="D46638" s="2" t="s">
        <v>477</v>
      </c>
      <c r="E46638" s="2"/>
      <c r="F46638" s="2"/>
      <c r="G46638" s="2"/>
      <c r="H46638" s="2"/>
    </row>
    <row r="46639" spans="2:8">
      <c r="B46639" s="2" t="s">
        <v>47088</v>
      </c>
      <c r="C46639" s="2">
        <v>15</v>
      </c>
      <c r="D46639" s="2" t="s">
        <v>477</v>
      </c>
      <c r="E46639" s="2"/>
      <c r="F46639" s="2"/>
      <c r="G46639" s="2"/>
      <c r="H46639" s="2"/>
    </row>
    <row r="46640" spans="2:8">
      <c r="B46640" s="2" t="s">
        <v>47089</v>
      </c>
      <c r="C46640" s="2">
        <v>16</v>
      </c>
      <c r="D46640" s="2" t="s">
        <v>477</v>
      </c>
      <c r="E46640" s="2"/>
      <c r="F46640" s="2"/>
      <c r="G46640" s="2"/>
      <c r="H46640" s="2"/>
    </row>
    <row r="46641" spans="2:8">
      <c r="B46641" s="2" t="s">
        <v>47090</v>
      </c>
      <c r="C46641" s="2">
        <v>16</v>
      </c>
      <c r="D46641" s="2" t="s">
        <v>477</v>
      </c>
      <c r="E46641" s="2"/>
      <c r="F46641" s="2"/>
      <c r="G46641" s="2"/>
      <c r="H46641" s="2"/>
    </row>
    <row r="46642" spans="2:8">
      <c r="B46642" s="2" t="s">
        <v>47091</v>
      </c>
      <c r="C46642" s="2">
        <v>16</v>
      </c>
      <c r="D46642" s="2" t="s">
        <v>477</v>
      </c>
      <c r="E46642" s="2"/>
      <c r="F46642" s="2"/>
      <c r="G46642" s="2"/>
      <c r="H46642" s="2"/>
    </row>
    <row r="46643" spans="2:8">
      <c r="B46643" s="2" t="s">
        <v>47092</v>
      </c>
      <c r="C46643" s="2">
        <v>16</v>
      </c>
      <c r="D46643" s="2" t="s">
        <v>477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16</v>
      </c>
      <c r="D46651" s="2" t="s">
        <v>477</v>
      </c>
      <c r="E46651" s="2"/>
      <c r="F46651" s="2"/>
      <c r="G46651" s="2"/>
      <c r="H46651" s="2"/>
    </row>
    <row r="46652" spans="2:8">
      <c r="B46652" s="2" t="s">
        <v>47101</v>
      </c>
      <c r="C46652" s="2">
        <v>18</v>
      </c>
      <c r="D46652" s="2" t="s">
        <v>477</v>
      </c>
      <c r="E46652" s="2"/>
      <c r="F46652" s="2"/>
      <c r="G46652" s="2"/>
      <c r="H46652" s="2"/>
    </row>
    <row r="46653" spans="2:8">
      <c r="B46653" s="2" t="s">
        <v>47102</v>
      </c>
      <c r="C46653" s="2">
        <v>21</v>
      </c>
      <c r="D46653" s="2" t="s">
        <v>477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477</v>
      </c>
      <c r="E46654" s="2"/>
      <c r="F46654" s="2"/>
      <c r="G46654" s="2"/>
      <c r="H46654" s="2"/>
    </row>
    <row r="46655" spans="2:8">
      <c r="B46655" s="2" t="s">
        <v>47104</v>
      </c>
      <c r="C46655" s="2">
        <v>26</v>
      </c>
      <c r="D46655" s="2" t="s">
        <v>477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477</v>
      </c>
      <c r="E46656" s="2"/>
      <c r="F46656" s="2"/>
      <c r="G46656" s="2"/>
      <c r="H46656" s="2"/>
    </row>
    <row r="46657" spans="2:8">
      <c r="B46657" s="2" t="s">
        <v>47106</v>
      </c>
      <c r="C46657" s="2">
        <v>24</v>
      </c>
      <c r="D46657" s="2" t="s">
        <v>477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477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34</v>
      </c>
      <c r="D46672" s="2" t="s">
        <v>477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477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47127</v>
      </c>
      <c r="C46678" s="2">
        <v>34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41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47132</v>
      </c>
      <c r="C46683" s="2">
        <v>37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47133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477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477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477</v>
      </c>
      <c r="E46691" s="2"/>
      <c r="F46691" s="2"/>
      <c r="G46691" s="2"/>
      <c r="H46691" s="2"/>
    </row>
    <row r="46692" spans="2:8">
      <c r="B46692" s="2" t="s">
        <v>47141</v>
      </c>
      <c r="C46692" s="2">
        <v>34</v>
      </c>
      <c r="D46692" s="2" t="s">
        <v>477</v>
      </c>
      <c r="E46692" s="2"/>
      <c r="F46692" s="2"/>
      <c r="G46692" s="2"/>
      <c r="H46692" s="2"/>
    </row>
    <row r="46693" spans="2:8">
      <c r="B46693" s="2" t="s">
        <v>47142</v>
      </c>
      <c r="C46693" s="2">
        <v>33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47143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29</v>
      </c>
      <c r="D46699" s="2" t="s">
        <v>477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477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477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477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477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477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477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47169</v>
      </c>
      <c r="C46720" s="2">
        <v>31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47171</v>
      </c>
      <c r="C46722" s="2">
        <v>30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477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477</v>
      </c>
      <c r="E46727" s="2"/>
      <c r="F46727" s="2"/>
      <c r="G46727" s="2"/>
      <c r="H46727" s="2"/>
    </row>
    <row r="46728" spans="2:8">
      <c r="B46728" s="2" t="s">
        <v>47177</v>
      </c>
      <c r="C46728" s="2">
        <v>18</v>
      </c>
      <c r="D46728" s="2" t="s">
        <v>477</v>
      </c>
      <c r="E46728" s="2"/>
      <c r="F46728" s="2"/>
      <c r="G46728" s="2"/>
      <c r="H46728" s="2"/>
    </row>
    <row r="46729" spans="2:8">
      <c r="B46729" s="2" t="s">
        <v>47178</v>
      </c>
      <c r="C46729" s="2">
        <v>13</v>
      </c>
      <c r="D46729" s="2" t="s">
        <v>477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37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47185</v>
      </c>
      <c r="C46736" s="2">
        <v>37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47186</v>
      </c>
      <c r="C46737" s="2">
        <v>35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47187</v>
      </c>
      <c r="C46738" s="2">
        <v>36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47188</v>
      </c>
      <c r="C46739" s="2">
        <v>33</v>
      </c>
      <c r="D46739" s="2" t="s">
        <v>477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17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16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10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16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9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47207</v>
      </c>
      <c r="C46758" s="2">
        <v>9</v>
      </c>
      <c r="D46758" s="2" t="s">
        <v>477</v>
      </c>
      <c r="E46758" s="2"/>
      <c r="F46758" s="2"/>
      <c r="G46758" s="2"/>
      <c r="H46758" s="2"/>
    </row>
    <row r="46759" spans="2:8">
      <c r="B46759" s="2" t="s">
        <v>47208</v>
      </c>
      <c r="C46759" s="2">
        <v>10</v>
      </c>
      <c r="D46759" s="2" t="s">
        <v>477</v>
      </c>
      <c r="E46759" s="2"/>
      <c r="F46759" s="2"/>
      <c r="G46759" s="2"/>
      <c r="H46759" s="2"/>
    </row>
    <row r="46760" spans="2:8">
      <c r="B46760" s="2" t="s">
        <v>47209</v>
      </c>
      <c r="C46760" s="2">
        <v>11</v>
      </c>
      <c r="D46760" s="2" t="s">
        <v>477</v>
      </c>
      <c r="E46760" s="2"/>
      <c r="F46760" s="2"/>
      <c r="G46760" s="2"/>
      <c r="H46760" s="2"/>
    </row>
    <row r="46761" spans="2:8">
      <c r="B46761" s="2" t="s">
        <v>47210</v>
      </c>
      <c r="C46761" s="2">
        <v>10</v>
      </c>
      <c r="D46761" s="2" t="s">
        <v>477</v>
      </c>
      <c r="E46761" s="2"/>
      <c r="F46761" s="2"/>
      <c r="G46761" s="2"/>
      <c r="H46761" s="2"/>
    </row>
    <row r="46762" spans="2:8">
      <c r="B46762" s="2" t="s">
        <v>47211</v>
      </c>
      <c r="C46762" s="2">
        <v>8</v>
      </c>
      <c r="D46762" s="2" t="s">
        <v>477</v>
      </c>
      <c r="E46762" s="2"/>
      <c r="F46762" s="2"/>
      <c r="G46762" s="2"/>
      <c r="H46762" s="2"/>
    </row>
    <row r="46763" spans="2:8">
      <c r="B46763" s="2" t="s">
        <v>47212</v>
      </c>
      <c r="C46763" s="2">
        <v>6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47213</v>
      </c>
      <c r="C46764" s="2">
        <v>29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47214</v>
      </c>
      <c r="C46765" s="2">
        <v>29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47218</v>
      </c>
      <c r="C46769" s="2">
        <v>31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477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477</v>
      </c>
      <c r="E46773" s="2"/>
      <c r="F46773" s="2"/>
      <c r="G46773" s="2"/>
      <c r="H46773" s="2"/>
    </row>
    <row r="46774" spans="2:8">
      <c r="B46774" s="2" t="s">
        <v>47223</v>
      </c>
      <c r="C46774" s="2">
        <v>37</v>
      </c>
      <c r="D46774" s="2" t="s">
        <v>477</v>
      </c>
      <c r="E46774" s="2"/>
      <c r="F46774" s="2"/>
      <c r="G46774" s="2"/>
      <c r="H46774" s="2"/>
    </row>
    <row r="46775" spans="2:8">
      <c r="B46775" s="2" t="s">
        <v>47224</v>
      </c>
      <c r="C46775" s="2">
        <v>38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47225</v>
      </c>
      <c r="C46776" s="2">
        <v>36</v>
      </c>
      <c r="D46776" s="2" t="s">
        <v>477</v>
      </c>
      <c r="E46776" s="2"/>
      <c r="F46776" s="2"/>
      <c r="G46776" s="2"/>
      <c r="H46776" s="2"/>
    </row>
    <row r="46777" spans="2:8">
      <c r="B46777" s="2" t="s">
        <v>47226</v>
      </c>
      <c r="C46777" s="2">
        <v>34</v>
      </c>
      <c r="D46777" s="2" t="s">
        <v>477</v>
      </c>
      <c r="E46777" s="2"/>
      <c r="F46777" s="2"/>
      <c r="G46777" s="2"/>
      <c r="H46777" s="2"/>
    </row>
    <row r="46778" spans="2:8">
      <c r="B46778" s="2" t="s">
        <v>47227</v>
      </c>
      <c r="C46778" s="2">
        <v>31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477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477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477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477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47242</v>
      </c>
      <c r="C46793" s="2">
        <v>26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47244</v>
      </c>
      <c r="C46795" s="2">
        <v>25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477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477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477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477</v>
      </c>
      <c r="E46800" s="2"/>
      <c r="F46800" s="2"/>
      <c r="G46800" s="2"/>
      <c r="H46800" s="2"/>
    </row>
    <row r="46801" spans="2:8">
      <c r="B46801" s="2" t="s">
        <v>47250</v>
      </c>
      <c r="C46801" s="2">
        <v>27</v>
      </c>
      <c r="D46801" s="2" t="s">
        <v>477</v>
      </c>
      <c r="E46801" s="2"/>
      <c r="F46801" s="2"/>
      <c r="G46801" s="2"/>
      <c r="H46801" s="2"/>
    </row>
    <row r="46802" spans="2:8">
      <c r="B46802" s="2" t="s">
        <v>47251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24</v>
      </c>
      <c r="D46812" s="2" t="s">
        <v>477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477</v>
      </c>
      <c r="E46813" s="2"/>
      <c r="F46813" s="2"/>
      <c r="G46813" s="2"/>
      <c r="H46813" s="2"/>
    </row>
    <row r="46814" spans="2:8">
      <c r="B46814" s="2" t="s">
        <v>47263</v>
      </c>
      <c r="C46814" s="2">
        <v>23</v>
      </c>
      <c r="D46814" s="2" t="s">
        <v>477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477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477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477</v>
      </c>
      <c r="E46817" s="2"/>
      <c r="F46817" s="2"/>
      <c r="G46817" s="2"/>
      <c r="H46817" s="2"/>
    </row>
    <row r="46818" spans="2:8">
      <c r="B46818" s="2" t="s">
        <v>47267</v>
      </c>
      <c r="C46818" s="2">
        <v>21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47268</v>
      </c>
      <c r="C46819" s="2">
        <v>20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47269</v>
      </c>
      <c r="C46820" s="2">
        <v>22</v>
      </c>
      <c r="D46820" s="2" t="s">
        <v>477</v>
      </c>
      <c r="E46820" s="2"/>
      <c r="F46820" s="2"/>
      <c r="G46820" s="2"/>
      <c r="H46820" s="2"/>
    </row>
    <row r="46821" spans="2:8">
      <c r="B46821" s="2" t="s">
        <v>47270</v>
      </c>
      <c r="C46821" s="2">
        <v>22</v>
      </c>
      <c r="D46821" s="2" t="s">
        <v>477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477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47276</v>
      </c>
      <c r="C46827" s="2">
        <v>13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47281</v>
      </c>
      <c r="C46832" s="2">
        <v>28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47282</v>
      </c>
      <c r="C46833" s="2">
        <v>18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47292</v>
      </c>
      <c r="C46843" s="2">
        <v>31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477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477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477</v>
      </c>
      <c r="E46850" s="2"/>
      <c r="F46850" s="2"/>
      <c r="G46850" s="2"/>
      <c r="H46850" s="2"/>
    </row>
    <row r="46851" spans="2:8">
      <c r="B46851" s="2" t="s">
        <v>47300</v>
      </c>
      <c r="C46851" s="2">
        <v>15</v>
      </c>
      <c r="D46851" s="2" t="s">
        <v>477</v>
      </c>
      <c r="E46851" s="2"/>
      <c r="F46851" s="2"/>
      <c r="G46851" s="2"/>
      <c r="H46851" s="2"/>
    </row>
    <row r="46852" spans="2:8">
      <c r="B46852" s="2" t="s">
        <v>47301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477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47310</v>
      </c>
      <c r="C46861" s="2">
        <v>24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47311</v>
      </c>
      <c r="C46862" s="2">
        <v>24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47313</v>
      </c>
      <c r="C46864" s="2">
        <v>23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47314</v>
      </c>
      <c r="C46865" s="2">
        <v>37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47315</v>
      </c>
      <c r="C46866" s="2">
        <v>38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47316</v>
      </c>
      <c r="C46867" s="2">
        <v>41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47317</v>
      </c>
      <c r="C46868" s="2">
        <v>42</v>
      </c>
      <c r="D46868" s="2" t="s">
        <v>477</v>
      </c>
      <c r="E46868" s="2"/>
      <c r="F46868" s="2"/>
      <c r="G46868" s="2"/>
      <c r="H46868" s="2"/>
    </row>
    <row r="46869" spans="2:8">
      <c r="B46869" s="2" t="s">
        <v>47318</v>
      </c>
      <c r="C46869" s="2">
        <v>38</v>
      </c>
      <c r="D46869" s="2" t="s">
        <v>477</v>
      </c>
      <c r="E46869" s="2"/>
      <c r="F46869" s="2"/>
      <c r="G46869" s="2"/>
      <c r="H46869" s="2"/>
    </row>
    <row r="46870" spans="2:8">
      <c r="B46870" s="2" t="s">
        <v>47319</v>
      </c>
      <c r="C46870" s="2">
        <v>36</v>
      </c>
      <c r="D46870" s="2" t="s">
        <v>477</v>
      </c>
      <c r="E46870" s="2"/>
      <c r="F46870" s="2"/>
      <c r="G46870" s="2"/>
      <c r="H46870" s="2"/>
    </row>
    <row r="46871" spans="2:8">
      <c r="B46871" s="2" t="s">
        <v>47320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15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16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17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20</v>
      </c>
      <c r="D46898" s="2" t="s">
        <v>477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477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477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477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477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477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47360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477</v>
      </c>
      <c r="E46915" s="2"/>
      <c r="F46915" s="2"/>
      <c r="G46915" s="2"/>
      <c r="H46915" s="2"/>
    </row>
    <row r="46916" spans="2:8">
      <c r="B46916" s="2" t="s">
        <v>47365</v>
      </c>
      <c r="C46916" s="2">
        <v>21</v>
      </c>
      <c r="D46916" s="2" t="s">
        <v>477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11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47376</v>
      </c>
      <c r="C46927" s="2">
        <v>42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47377</v>
      </c>
      <c r="C46928" s="2">
        <v>41</v>
      </c>
      <c r="D46928" s="2" t="s">
        <v>477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477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477</v>
      </c>
      <c r="E46945" s="2"/>
      <c r="F46945" s="2"/>
      <c r="G46945" s="2"/>
      <c r="H46945" s="2"/>
    </row>
    <row r="46946" spans="2:8">
      <c r="B46946" s="2" t="s">
        <v>47395</v>
      </c>
      <c r="C46946" s="2">
        <v>30</v>
      </c>
      <c r="D46946" s="2" t="s">
        <v>477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477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477</v>
      </c>
      <c r="E46948" s="2"/>
      <c r="F46948" s="2"/>
      <c r="G46948" s="2"/>
      <c r="H46948" s="2"/>
    </row>
    <row r="46949" spans="2:8">
      <c r="B46949" s="2" t="s">
        <v>47398</v>
      </c>
      <c r="C46949" s="2">
        <v>29</v>
      </c>
      <c r="D46949" s="2" t="s">
        <v>477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477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477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17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15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477</v>
      </c>
      <c r="E47004" s="2"/>
      <c r="F47004" s="2"/>
      <c r="G47004" s="2"/>
      <c r="H47004" s="2"/>
    </row>
    <row r="47005" spans="2:8">
      <c r="B47005" s="2" t="s">
        <v>47454</v>
      </c>
      <c r="C47005" s="2">
        <v>37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47455</v>
      </c>
      <c r="C47006" s="2">
        <v>37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47458</v>
      </c>
      <c r="C47009" s="2">
        <v>10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47459</v>
      </c>
      <c r="C47010" s="2">
        <v>11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477</v>
      </c>
      <c r="E47011" s="2"/>
      <c r="F47011" s="2"/>
      <c r="G47011" s="2"/>
      <c r="H47011" s="2"/>
    </row>
    <row r="47012" spans="2:8">
      <c r="B47012" s="2" t="s">
        <v>47461</v>
      </c>
      <c r="C47012" s="2">
        <v>14</v>
      </c>
      <c r="D47012" s="2" t="s">
        <v>477</v>
      </c>
      <c r="E47012" s="2"/>
      <c r="F47012" s="2"/>
      <c r="G47012" s="2"/>
      <c r="H47012" s="2"/>
    </row>
    <row r="47013" spans="2:8">
      <c r="B47013" s="2" t="s">
        <v>47462</v>
      </c>
      <c r="C47013" s="2">
        <v>15</v>
      </c>
      <c r="D47013" s="2" t="s">
        <v>477</v>
      </c>
      <c r="E47013" s="2"/>
      <c r="F47013" s="2"/>
      <c r="G47013" s="2"/>
      <c r="H47013" s="2"/>
    </row>
    <row r="47014" spans="2:8">
      <c r="B47014" s="2" t="s">
        <v>47463</v>
      </c>
      <c r="C47014" s="2">
        <v>15</v>
      </c>
      <c r="D47014" s="2" t="s">
        <v>477</v>
      </c>
      <c r="E47014" s="2"/>
      <c r="F47014" s="2"/>
      <c r="G47014" s="2"/>
      <c r="H47014" s="2"/>
    </row>
    <row r="47015" spans="2:8">
      <c r="B47015" s="2" t="s">
        <v>47464</v>
      </c>
      <c r="C47015" s="2">
        <v>15</v>
      </c>
      <c r="D47015" s="2" t="s">
        <v>477</v>
      </c>
      <c r="E47015" s="2"/>
      <c r="F47015" s="2"/>
      <c r="G47015" s="2"/>
      <c r="H47015" s="2"/>
    </row>
    <row r="47016" spans="2:8">
      <c r="B47016" s="2" t="s">
        <v>47465</v>
      </c>
      <c r="C47016" s="2">
        <v>18</v>
      </c>
      <c r="D47016" s="2" t="s">
        <v>477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477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477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477</v>
      </c>
      <c r="E47019" s="2"/>
      <c r="F47019" s="2"/>
      <c r="G47019" s="2"/>
      <c r="H47019" s="2"/>
    </row>
    <row r="47020" spans="2:8">
      <c r="B47020" s="2" t="s">
        <v>47469</v>
      </c>
      <c r="C47020" s="2">
        <v>17</v>
      </c>
      <c r="D47020" s="2" t="s">
        <v>477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47478</v>
      </c>
      <c r="C47029" s="2">
        <v>12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17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477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47505</v>
      </c>
      <c r="C47056" s="2">
        <v>24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47507</v>
      </c>
      <c r="C47058" s="2">
        <v>21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47509</v>
      </c>
      <c r="C47060" s="2">
        <v>20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477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477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477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477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47515</v>
      </c>
      <c r="C47066" s="2">
        <v>19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47516</v>
      </c>
      <c r="C47067" s="2">
        <v>15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47517</v>
      </c>
      <c r="C47068" s="2">
        <v>17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47518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26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477</v>
      </c>
      <c r="E47076" s="2"/>
      <c r="F47076" s="2"/>
      <c r="G47076" s="2"/>
      <c r="H47076" s="2"/>
    </row>
    <row r="47077" spans="2:8">
      <c r="B47077" s="2" t="s">
        <v>47526</v>
      </c>
      <c r="C47077" s="2">
        <v>26</v>
      </c>
      <c r="D47077" s="2" t="s">
        <v>477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477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477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47542</v>
      </c>
      <c r="C47093" s="2">
        <v>33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47545</v>
      </c>
      <c r="C47096" s="2">
        <v>30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47546</v>
      </c>
      <c r="C47097" s="2">
        <v>43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477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477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47553</v>
      </c>
      <c r="C47104" s="2">
        <v>19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47554</v>
      </c>
      <c r="C47105" s="2">
        <v>16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47555</v>
      </c>
      <c r="C47106" s="2">
        <v>16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47556</v>
      </c>
      <c r="C47107" s="2">
        <v>18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47562</v>
      </c>
      <c r="C47113" s="2">
        <v>34</v>
      </c>
      <c r="D47113" s="2" t="s">
        <v>477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477</v>
      </c>
      <c r="E47114" s="2"/>
      <c r="F47114" s="2"/>
      <c r="G47114" s="2"/>
      <c r="H47114" s="2"/>
    </row>
    <row r="47115" spans="2:8">
      <c r="B47115" s="2" t="s">
        <v>47564</v>
      </c>
      <c r="C47115" s="2">
        <v>30</v>
      </c>
      <c r="D47115" s="2" t="s">
        <v>477</v>
      </c>
      <c r="E47115" s="2"/>
      <c r="F47115" s="2"/>
      <c r="G47115" s="2"/>
      <c r="H47115" s="2"/>
    </row>
    <row r="47116" spans="2:8">
      <c r="B47116" s="2" t="s">
        <v>47565</v>
      </c>
      <c r="C47116" s="2">
        <v>30</v>
      </c>
      <c r="D47116" s="2" t="s">
        <v>477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477</v>
      </c>
      <c r="E47117" s="2"/>
      <c r="F47117" s="2"/>
      <c r="G47117" s="2"/>
      <c r="H47117" s="2"/>
    </row>
    <row r="47118" spans="2:8">
      <c r="B47118" s="2" t="s">
        <v>47567</v>
      </c>
      <c r="C47118" s="2">
        <v>23</v>
      </c>
      <c r="D47118" s="2" t="s">
        <v>477</v>
      </c>
      <c r="E47118" s="2"/>
      <c r="F47118" s="2"/>
      <c r="G47118" s="2"/>
      <c r="H47118" s="2"/>
    </row>
    <row r="47119" spans="2:8">
      <c r="B47119" s="2" t="s">
        <v>47568</v>
      </c>
      <c r="C47119" s="2">
        <v>7</v>
      </c>
      <c r="D47119" s="2" t="s">
        <v>477</v>
      </c>
      <c r="E47119" s="2"/>
      <c r="F47119" s="2"/>
      <c r="G47119" s="2"/>
      <c r="H47119" s="2"/>
    </row>
    <row r="47120" spans="2:8">
      <c r="B47120" s="2" t="s">
        <v>47569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22</v>
      </c>
      <c r="D47126" s="2" t="s">
        <v>477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477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47578</v>
      </c>
      <c r="C47129" s="2">
        <v>32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477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477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477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477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477</v>
      </c>
      <c r="E47146" s="2"/>
      <c r="F47146" s="2"/>
      <c r="G47146" s="2"/>
      <c r="H47146" s="2"/>
    </row>
    <row r="47147" spans="2:8">
      <c r="B47147" s="2" t="s">
        <v>47596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16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19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32</v>
      </c>
      <c r="D47154" s="2" t="s">
        <v>477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477</v>
      </c>
      <c r="E47155" s="2"/>
      <c r="F47155" s="2"/>
      <c r="G47155" s="2"/>
      <c r="H47155" s="2"/>
    </row>
    <row r="47156" spans="2:8">
      <c r="B47156" s="2" t="s">
        <v>47605</v>
      </c>
      <c r="C47156" s="2">
        <v>33</v>
      </c>
      <c r="D47156" s="2" t="s">
        <v>477</v>
      </c>
      <c r="E47156" s="2"/>
      <c r="F47156" s="2"/>
      <c r="G47156" s="2"/>
      <c r="H47156" s="2"/>
    </row>
    <row r="47157" spans="2:8">
      <c r="B47157" s="2" t="s">
        <v>47606</v>
      </c>
      <c r="C47157" s="2">
        <v>34</v>
      </c>
      <c r="D47157" s="2" t="s">
        <v>477</v>
      </c>
      <c r="E47157" s="2"/>
      <c r="F47157" s="2"/>
      <c r="G47157" s="2"/>
      <c r="H47157" s="2"/>
    </row>
    <row r="47158" spans="2:8">
      <c r="B47158" s="2" t="s">
        <v>47607</v>
      </c>
      <c r="C47158" s="2">
        <v>33</v>
      </c>
      <c r="D47158" s="2" t="s">
        <v>477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13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17</v>
      </c>
      <c r="D47165" s="2" t="s">
        <v>477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477</v>
      </c>
      <c r="E47166" s="2"/>
      <c r="F47166" s="2"/>
      <c r="G47166" s="2"/>
      <c r="H47166" s="2"/>
    </row>
    <row r="47167" spans="2:8">
      <c r="B47167" s="2" t="s">
        <v>47616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47656</v>
      </c>
      <c r="C47207" s="2">
        <v>20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20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47664</v>
      </c>
      <c r="C47215" s="2">
        <v>22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47666</v>
      </c>
      <c r="C47217" s="2">
        <v>18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47667</v>
      </c>
      <c r="C47218" s="2">
        <v>20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47668</v>
      </c>
      <c r="C47219" s="2">
        <v>22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477</v>
      </c>
      <c r="E47220" s="2"/>
      <c r="F47220" s="2"/>
      <c r="G47220" s="2"/>
      <c r="H47220" s="2"/>
    </row>
    <row r="47221" spans="2:8">
      <c r="B47221" s="2" t="s">
        <v>47670</v>
      </c>
      <c r="C47221" s="2">
        <v>22</v>
      </c>
      <c r="D47221" s="2" t="s">
        <v>477</v>
      </c>
      <c r="E47221" s="2"/>
      <c r="F47221" s="2"/>
      <c r="G47221" s="2"/>
      <c r="H47221" s="2"/>
    </row>
    <row r="47222" spans="2:8">
      <c r="B47222" s="2" t="s">
        <v>47671</v>
      </c>
      <c r="C47222" s="2">
        <v>22</v>
      </c>
      <c r="D47222" s="2" t="s">
        <v>477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477</v>
      </c>
      <c r="E47230" s="2"/>
      <c r="F47230" s="2"/>
      <c r="G47230" s="2"/>
      <c r="H47230" s="2"/>
    </row>
    <row r="47231" spans="2:8">
      <c r="B47231" s="2" t="s">
        <v>47680</v>
      </c>
      <c r="C47231" s="2">
        <v>38</v>
      </c>
      <c r="D47231" s="2" t="s">
        <v>477</v>
      </c>
      <c r="E47231" s="2"/>
      <c r="F47231" s="2"/>
      <c r="G47231" s="2"/>
      <c r="H47231" s="2"/>
    </row>
    <row r="47232" spans="2:8">
      <c r="B47232" s="2" t="s">
        <v>47681</v>
      </c>
      <c r="C47232" s="2">
        <v>39</v>
      </c>
      <c r="D47232" s="2" t="s">
        <v>477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47683</v>
      </c>
      <c r="C47234" s="2">
        <v>12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34</v>
      </c>
      <c r="D47248" s="2" t="s">
        <v>477</v>
      </c>
      <c r="E47248" s="2"/>
      <c r="F47248" s="2"/>
      <c r="G47248" s="2"/>
      <c r="H47248" s="2"/>
    </row>
    <row r="47249" spans="2:8">
      <c r="B47249" s="2" t="s">
        <v>47698</v>
      </c>
      <c r="C47249" s="2">
        <v>35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47700</v>
      </c>
      <c r="C47251" s="2">
        <v>34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47702</v>
      </c>
      <c r="C47253" s="2">
        <v>12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477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477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477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477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477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477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477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47714</v>
      </c>
      <c r="C47265" s="2">
        <v>13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477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477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477</v>
      </c>
      <c r="E47293" s="2"/>
      <c r="F47293" s="2"/>
      <c r="G47293" s="2"/>
      <c r="H47293" s="2"/>
    </row>
    <row r="47294" spans="2:8">
      <c r="B47294" s="2" t="s">
        <v>47743</v>
      </c>
      <c r="C47294" s="2">
        <v>35</v>
      </c>
      <c r="D47294" s="2" t="s">
        <v>477</v>
      </c>
      <c r="E47294" s="2"/>
      <c r="F47294" s="2"/>
      <c r="G47294" s="2"/>
      <c r="H47294" s="2"/>
    </row>
    <row r="47295" spans="2:8">
      <c r="B47295" s="2" t="s">
        <v>47744</v>
      </c>
      <c r="C47295" s="2">
        <v>36</v>
      </c>
      <c r="D47295" s="2" t="s">
        <v>477</v>
      </c>
      <c r="E47295" s="2"/>
      <c r="F47295" s="2"/>
      <c r="G47295" s="2"/>
      <c r="H47295" s="2"/>
    </row>
    <row r="47296" spans="2:8">
      <c r="B47296" s="2" t="s">
        <v>47745</v>
      </c>
      <c r="C47296" s="2">
        <v>35</v>
      </c>
      <c r="D47296" s="2" t="s">
        <v>477</v>
      </c>
      <c r="E47296" s="2"/>
      <c r="F47296" s="2"/>
      <c r="G47296" s="2"/>
      <c r="H47296" s="2"/>
    </row>
    <row r="47297" spans="2:8">
      <c r="B47297" s="2" t="s">
        <v>47746</v>
      </c>
      <c r="C47297" s="2">
        <v>33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47747</v>
      </c>
      <c r="C47298" s="2">
        <v>34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13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477</v>
      </c>
      <c r="E47318" s="2"/>
      <c r="F47318" s="2"/>
      <c r="G47318" s="2"/>
      <c r="H47318" s="2"/>
    </row>
    <row r="47319" spans="2:8">
      <c r="B47319" s="2" t="s">
        <v>47768</v>
      </c>
      <c r="C47319" s="2">
        <v>24</v>
      </c>
      <c r="D47319" s="2" t="s">
        <v>477</v>
      </c>
      <c r="E47319" s="2"/>
      <c r="F47319" s="2"/>
      <c r="G47319" s="2"/>
      <c r="H47319" s="2"/>
    </row>
    <row r="47320" spans="2:8">
      <c r="B47320" s="2" t="s">
        <v>47769</v>
      </c>
      <c r="C47320" s="2">
        <v>22</v>
      </c>
      <c r="D47320" s="2" t="s">
        <v>477</v>
      </c>
      <c r="E47320" s="2"/>
      <c r="F47320" s="2"/>
      <c r="G47320" s="2"/>
      <c r="H47320" s="2"/>
    </row>
    <row r="47321" spans="2:8">
      <c r="B47321" s="2" t="s">
        <v>47770</v>
      </c>
      <c r="C47321" s="2">
        <v>20</v>
      </c>
      <c r="D47321" s="2" t="s">
        <v>477</v>
      </c>
      <c r="E47321" s="2"/>
      <c r="F47321" s="2"/>
      <c r="G47321" s="2"/>
      <c r="H47321" s="2"/>
    </row>
    <row r="47322" spans="2:8">
      <c r="B47322" s="2" t="s">
        <v>47771</v>
      </c>
      <c r="C47322" s="2">
        <v>19</v>
      </c>
      <c r="D47322" s="2" t="s">
        <v>477</v>
      </c>
      <c r="E47322" s="2"/>
      <c r="F47322" s="2"/>
      <c r="G47322" s="2"/>
      <c r="H47322" s="2"/>
    </row>
    <row r="47323" spans="2:8">
      <c r="B47323" s="2" t="s">
        <v>47772</v>
      </c>
      <c r="C47323" s="2">
        <v>17</v>
      </c>
      <c r="D47323" s="2" t="s">
        <v>477</v>
      </c>
      <c r="E47323" s="2"/>
      <c r="F47323" s="2"/>
      <c r="G47323" s="2"/>
      <c r="H47323" s="2"/>
    </row>
    <row r="47324" spans="2:8">
      <c r="B47324" s="2" t="s">
        <v>47773</v>
      </c>
      <c r="C47324" s="2">
        <v>17</v>
      </c>
      <c r="D47324" s="2" t="s">
        <v>477</v>
      </c>
      <c r="E47324" s="2"/>
      <c r="F47324" s="2"/>
      <c r="G47324" s="2"/>
      <c r="H47324" s="2"/>
    </row>
    <row r="47325" spans="2:8">
      <c r="B47325" s="2" t="s">
        <v>47774</v>
      </c>
      <c r="C47325" s="2">
        <v>18</v>
      </c>
      <c r="D47325" s="2" t="s">
        <v>477</v>
      </c>
      <c r="E47325" s="2"/>
      <c r="F47325" s="2"/>
      <c r="G47325" s="2"/>
      <c r="H47325" s="2"/>
    </row>
    <row r="47326" spans="2:8">
      <c r="B47326" s="2" t="s">
        <v>47775</v>
      </c>
      <c r="C47326" s="2">
        <v>10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34</v>
      </c>
      <c r="D47334" s="2" t="s">
        <v>477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477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477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477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477</v>
      </c>
      <c r="E47338" s="2"/>
      <c r="F47338" s="2"/>
      <c r="G47338" s="2"/>
      <c r="H47338" s="2"/>
    </row>
    <row r="47339" spans="2:8">
      <c r="B47339" s="2" t="s">
        <v>47788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24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477</v>
      </c>
      <c r="E47354" s="2"/>
      <c r="F47354" s="2"/>
      <c r="G47354" s="2"/>
      <c r="H47354" s="2"/>
    </row>
    <row r="47355" spans="2:8">
      <c r="B47355" s="2" t="s">
        <v>47804</v>
      </c>
      <c r="C47355" s="2">
        <v>24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477</v>
      </c>
      <c r="E47356" s="2"/>
      <c r="F47356" s="2"/>
      <c r="G47356" s="2"/>
      <c r="H47356" s="2"/>
    </row>
    <row r="47357" spans="2:8">
      <c r="B47357" s="2" t="s">
        <v>47806</v>
      </c>
      <c r="C47357" s="2">
        <v>26</v>
      </c>
      <c r="D47357" s="2" t="s">
        <v>477</v>
      </c>
      <c r="E47357" s="2"/>
      <c r="F47357" s="2"/>
      <c r="G47357" s="2"/>
      <c r="H47357" s="2"/>
    </row>
    <row r="47358" spans="2:8">
      <c r="B47358" s="2" t="s">
        <v>47807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12</v>
      </c>
      <c r="D47362" s="2" t="s">
        <v>477</v>
      </c>
      <c r="E47362" s="2"/>
      <c r="F47362" s="2"/>
      <c r="G47362" s="2"/>
      <c r="H47362" s="2"/>
    </row>
    <row r="47363" spans="2:8">
      <c r="B47363" s="2" t="s">
        <v>47812</v>
      </c>
      <c r="C47363" s="2">
        <v>23</v>
      </c>
      <c r="D47363" s="2" t="s">
        <v>477</v>
      </c>
      <c r="E47363" s="2"/>
      <c r="F47363" s="2"/>
      <c r="G47363" s="2"/>
      <c r="H47363" s="2"/>
    </row>
    <row r="47364" spans="2:8">
      <c r="B47364" s="2" t="s">
        <v>47813</v>
      </c>
      <c r="C47364" s="2">
        <v>25</v>
      </c>
      <c r="D47364" s="2" t="s">
        <v>477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47818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47827</v>
      </c>
      <c r="C47378" s="2">
        <v>31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47829</v>
      </c>
      <c r="C47380" s="2">
        <v>21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47830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15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47834</v>
      </c>
      <c r="C47385" s="2">
        <v>16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47835</v>
      </c>
      <c r="C47386" s="2">
        <v>16</v>
      </c>
      <c r="D47386" s="2" t="s">
        <v>477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477</v>
      </c>
      <c r="E47387" s="2"/>
      <c r="F47387" s="2"/>
      <c r="G47387" s="2"/>
      <c r="H47387" s="2"/>
    </row>
    <row r="47388" spans="2:8">
      <c r="B47388" s="2" t="s">
        <v>47837</v>
      </c>
      <c r="C47388" s="2">
        <v>17</v>
      </c>
      <c r="D47388" s="2" t="s">
        <v>477</v>
      </c>
      <c r="E47388" s="2"/>
      <c r="F47388" s="2"/>
      <c r="G47388" s="2"/>
      <c r="H47388" s="2"/>
    </row>
    <row r="47389" spans="2:8">
      <c r="B47389" s="2" t="s">
        <v>47838</v>
      </c>
      <c r="C47389" s="2">
        <v>17</v>
      </c>
      <c r="D47389" s="2" t="s">
        <v>477</v>
      </c>
      <c r="E47389" s="2"/>
      <c r="F47389" s="2"/>
      <c r="G47389" s="2"/>
      <c r="H47389" s="2"/>
    </row>
    <row r="47390" spans="2:8">
      <c r="B47390" s="2" t="s">
        <v>47839</v>
      </c>
      <c r="C47390" s="2">
        <v>10</v>
      </c>
      <c r="D47390" s="2" t="s">
        <v>477</v>
      </c>
      <c r="E47390" s="2"/>
      <c r="F47390" s="2"/>
      <c r="G47390" s="2"/>
      <c r="H47390" s="2"/>
    </row>
    <row r="47391" spans="2:8">
      <c r="B47391" s="2" t="s">
        <v>47840</v>
      </c>
      <c r="C47391" s="2">
        <v>12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47841</v>
      </c>
      <c r="C47392" s="2">
        <v>13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47842</v>
      </c>
      <c r="C47393" s="2">
        <v>13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47843</v>
      </c>
      <c r="C47394" s="2">
        <v>12</v>
      </c>
      <c r="D47394" s="2" t="s">
        <v>477</v>
      </c>
      <c r="E47394" s="2"/>
      <c r="F47394" s="2"/>
      <c r="G47394" s="2"/>
      <c r="H47394" s="2"/>
    </row>
    <row r="47395" spans="2:8">
      <c r="B47395" s="2" t="s">
        <v>47844</v>
      </c>
      <c r="C47395" s="2">
        <v>11</v>
      </c>
      <c r="D47395" s="2" t="s">
        <v>477</v>
      </c>
      <c r="E47395" s="2"/>
      <c r="F47395" s="2"/>
      <c r="G47395" s="2"/>
      <c r="H47395" s="2"/>
    </row>
    <row r="47396" spans="2:8">
      <c r="B47396" s="2" t="s">
        <v>47845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24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47855</v>
      </c>
      <c r="C47406" s="2">
        <v>25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47862</v>
      </c>
      <c r="C47413" s="2">
        <v>30</v>
      </c>
      <c r="D47413" s="2" t="s">
        <v>477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477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477</v>
      </c>
      <c r="E47415" s="2"/>
      <c r="F47415" s="2"/>
      <c r="G47415" s="2"/>
      <c r="H47415" s="2"/>
    </row>
    <row r="47416" spans="2:8">
      <c r="B47416" s="2" t="s">
        <v>47865</v>
      </c>
      <c r="C47416" s="2">
        <v>28</v>
      </c>
      <c r="D47416" s="2" t="s">
        <v>477</v>
      </c>
      <c r="E47416" s="2"/>
      <c r="F47416" s="2"/>
      <c r="G47416" s="2"/>
      <c r="H47416" s="2"/>
    </row>
    <row r="47417" spans="2:8">
      <c r="B47417" s="2" t="s">
        <v>47866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47879</v>
      </c>
      <c r="C47430" s="2">
        <v>24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47880</v>
      </c>
      <c r="C47431" s="2">
        <v>24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477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477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477</v>
      </c>
      <c r="E47436" s="2"/>
      <c r="F47436" s="2"/>
      <c r="G47436" s="2"/>
      <c r="H47436" s="2"/>
    </row>
    <row r="47437" spans="2:8">
      <c r="B47437" s="2" t="s">
        <v>47886</v>
      </c>
      <c r="C47437" s="2">
        <v>21</v>
      </c>
      <c r="D47437" s="2" t="s">
        <v>477</v>
      </c>
      <c r="E47437" s="2"/>
      <c r="F47437" s="2"/>
      <c r="G47437" s="2"/>
      <c r="H47437" s="2"/>
    </row>
    <row r="47438" spans="2:8">
      <c r="B47438" s="2" t="s">
        <v>47887</v>
      </c>
      <c r="C47438" s="2">
        <v>20</v>
      </c>
      <c r="D47438" s="2" t="s">
        <v>477</v>
      </c>
      <c r="E47438" s="2"/>
      <c r="F47438" s="2"/>
      <c r="G47438" s="2"/>
      <c r="H47438" s="2"/>
    </row>
    <row r="47439" spans="2:8">
      <c r="B47439" s="2" t="s">
        <v>47888</v>
      </c>
      <c r="C47439" s="2">
        <v>19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19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477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477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477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12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13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12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12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15</v>
      </c>
      <c r="D47468" s="2" t="s">
        <v>477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477</v>
      </c>
      <c r="E47469" s="2"/>
      <c r="F47469" s="2"/>
      <c r="G47469" s="2"/>
      <c r="H47469" s="2"/>
    </row>
    <row r="47470" spans="2:8">
      <c r="B47470" s="2" t="s">
        <v>47919</v>
      </c>
      <c r="C47470" s="2">
        <v>20</v>
      </c>
      <c r="D47470" s="2" t="s">
        <v>477</v>
      </c>
      <c r="E47470" s="2"/>
      <c r="F47470" s="2"/>
      <c r="G47470" s="2"/>
      <c r="H47470" s="2"/>
    </row>
    <row r="47471" spans="2:8">
      <c r="B47471" s="2" t="s">
        <v>47920</v>
      </c>
      <c r="C47471" s="2">
        <v>21</v>
      </c>
      <c r="D47471" s="2" t="s">
        <v>477</v>
      </c>
      <c r="E47471" s="2"/>
      <c r="F47471" s="2"/>
      <c r="G47471" s="2"/>
      <c r="H47471" s="2"/>
    </row>
    <row r="47472" spans="2:8">
      <c r="B47472" s="2" t="s">
        <v>47921</v>
      </c>
      <c r="C47472" s="2">
        <v>20</v>
      </c>
      <c r="D47472" s="2" t="s">
        <v>477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47923</v>
      </c>
      <c r="C47474" s="2">
        <v>20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47924</v>
      </c>
      <c r="C47475" s="2">
        <v>18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18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18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17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17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16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18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14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15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16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17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17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16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15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17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12</v>
      </c>
      <c r="D47497" s="2" t="s">
        <v>477</v>
      </c>
      <c r="E47497" s="2"/>
      <c r="F47497" s="2"/>
      <c r="G47497" s="2"/>
      <c r="H47497" s="2"/>
    </row>
    <row r="47498" spans="2:8">
      <c r="B47498" s="2" t="s">
        <v>47947</v>
      </c>
      <c r="C47498" s="2">
        <v>13</v>
      </c>
      <c r="D47498" s="2" t="s">
        <v>477</v>
      </c>
      <c r="E47498" s="2"/>
      <c r="F47498" s="2"/>
      <c r="G47498" s="2"/>
      <c r="H47498" s="2"/>
    </row>
    <row r="47499" spans="2:8">
      <c r="B47499" s="2" t="s">
        <v>47948</v>
      </c>
      <c r="C47499" s="2">
        <v>35</v>
      </c>
      <c r="D47499" s="2" t="s">
        <v>477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477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477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477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477</v>
      </c>
      <c r="E47503" s="2"/>
      <c r="F47503" s="2"/>
      <c r="G47503" s="2"/>
      <c r="H47503" s="2"/>
    </row>
    <row r="47504" spans="2:8">
      <c r="B47504" s="2" t="s">
        <v>47953</v>
      </c>
      <c r="C47504" s="2">
        <v>31</v>
      </c>
      <c r="D47504" s="2" t="s">
        <v>477</v>
      </c>
      <c r="E47504" s="2"/>
      <c r="F47504" s="2"/>
      <c r="G47504" s="2"/>
      <c r="H47504" s="2"/>
    </row>
    <row r="47505" spans="2:8">
      <c r="B47505" s="2" t="s">
        <v>47954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15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47967</v>
      </c>
      <c r="C47518" s="2">
        <v>29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47968</v>
      </c>
      <c r="C47519" s="2">
        <v>30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47973</v>
      </c>
      <c r="C47524" s="2">
        <v>24</v>
      </c>
      <c r="D47524" s="2" t="s">
        <v>477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477</v>
      </c>
      <c r="E47525" s="2"/>
      <c r="F47525" s="2"/>
      <c r="G47525" s="2"/>
      <c r="H47525" s="2"/>
    </row>
    <row r="47526" spans="2:8">
      <c r="B47526" s="2" t="s">
        <v>47975</v>
      </c>
      <c r="C47526" s="2">
        <v>24</v>
      </c>
      <c r="D47526" s="2" t="s">
        <v>477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477</v>
      </c>
      <c r="E47532" s="2"/>
      <c r="F47532" s="2"/>
      <c r="G47532" s="2"/>
      <c r="H47532" s="2"/>
    </row>
    <row r="47533" spans="2:8">
      <c r="B47533" s="2" t="s">
        <v>47982</v>
      </c>
      <c r="C47533" s="2">
        <v>14</v>
      </c>
      <c r="D47533" s="2" t="s">
        <v>477</v>
      </c>
      <c r="E47533" s="2"/>
      <c r="F47533" s="2"/>
      <c r="G47533" s="2"/>
      <c r="H47533" s="2"/>
    </row>
    <row r="47534" spans="2:8">
      <c r="B47534" s="2" t="s">
        <v>47983</v>
      </c>
      <c r="C47534" s="2">
        <v>10</v>
      </c>
      <c r="D47534" s="2" t="s">
        <v>477</v>
      </c>
      <c r="E47534" s="2"/>
      <c r="F47534" s="2"/>
      <c r="G47534" s="2"/>
      <c r="H47534" s="2"/>
    </row>
    <row r="47535" spans="2:8">
      <c r="B47535" s="2" t="s">
        <v>47984</v>
      </c>
      <c r="C47535" s="2">
        <v>11</v>
      </c>
      <c r="D47535" s="2" t="s">
        <v>477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477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477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477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477</v>
      </c>
      <c r="E47539" s="2"/>
      <c r="F47539" s="2"/>
      <c r="G47539" s="2"/>
      <c r="H47539" s="2"/>
    </row>
    <row r="47540" spans="2:8">
      <c r="B47540" s="2" t="s">
        <v>47989</v>
      </c>
      <c r="C47540" s="2">
        <v>27</v>
      </c>
      <c r="D47540" s="2" t="s">
        <v>477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477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477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477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477</v>
      </c>
      <c r="E47544" s="2"/>
      <c r="F47544" s="2"/>
      <c r="G47544" s="2"/>
      <c r="H47544" s="2"/>
    </row>
    <row r="47545" spans="2:8">
      <c r="B47545" s="2" t="s">
        <v>47994</v>
      </c>
      <c r="C47545" s="2">
        <v>23</v>
      </c>
      <c r="D47545" s="2" t="s">
        <v>477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477</v>
      </c>
      <c r="E47546" s="2"/>
      <c r="F47546" s="2"/>
      <c r="G47546" s="2"/>
      <c r="H47546" s="2"/>
    </row>
    <row r="47547" spans="2:8">
      <c r="B47547" s="2" t="s">
        <v>47996</v>
      </c>
      <c r="C47547" s="2">
        <v>22</v>
      </c>
      <c r="D47547" s="2" t="s">
        <v>477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477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477</v>
      </c>
      <c r="E47549" s="2"/>
      <c r="F47549" s="2"/>
      <c r="G47549" s="2"/>
      <c r="H47549" s="2"/>
    </row>
    <row r="47550" spans="2:8">
      <c r="B47550" s="2" t="s">
        <v>47999</v>
      </c>
      <c r="C47550" s="2">
        <v>17</v>
      </c>
      <c r="D47550" s="2" t="s">
        <v>477</v>
      </c>
      <c r="E47550" s="2"/>
      <c r="F47550" s="2"/>
      <c r="G47550" s="2"/>
      <c r="H47550" s="2"/>
    </row>
    <row r="47551" spans="2:8">
      <c r="B47551" s="2" t="s">
        <v>48000</v>
      </c>
      <c r="C47551" s="2">
        <v>18</v>
      </c>
      <c r="D47551" s="2" t="s">
        <v>477</v>
      </c>
      <c r="E47551" s="2"/>
      <c r="F47551" s="2"/>
      <c r="G47551" s="2"/>
      <c r="H47551" s="2"/>
    </row>
    <row r="47552" spans="2:8">
      <c r="B47552" s="2" t="s">
        <v>48001</v>
      </c>
      <c r="C47552" s="2">
        <v>18</v>
      </c>
      <c r="D47552" s="2" t="s">
        <v>477</v>
      </c>
      <c r="E47552" s="2"/>
      <c r="F47552" s="2"/>
      <c r="G47552" s="2"/>
      <c r="H47552" s="2"/>
    </row>
    <row r="47553" spans="2:8">
      <c r="B47553" s="2" t="s">
        <v>48002</v>
      </c>
      <c r="C47553" s="2">
        <v>18</v>
      </c>
      <c r="D47553" s="2" t="s">
        <v>477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477</v>
      </c>
      <c r="E47554" s="2"/>
      <c r="F47554" s="2"/>
      <c r="G47554" s="2"/>
      <c r="H47554" s="2"/>
    </row>
    <row r="47555" spans="2:8">
      <c r="B47555" s="2" t="s">
        <v>48004</v>
      </c>
      <c r="C47555" s="2">
        <v>35</v>
      </c>
      <c r="D47555" s="2" t="s">
        <v>477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477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477</v>
      </c>
      <c r="E47557" s="2"/>
      <c r="F47557" s="2"/>
      <c r="G47557" s="2"/>
      <c r="H47557" s="2"/>
    </row>
    <row r="47558" spans="2:8">
      <c r="B47558" s="2" t="s">
        <v>48007</v>
      </c>
      <c r="C47558" s="2">
        <v>33</v>
      </c>
      <c r="D47558" s="2" t="s">
        <v>477</v>
      </c>
      <c r="E47558" s="2"/>
      <c r="F47558" s="2"/>
      <c r="G47558" s="2"/>
      <c r="H47558" s="2"/>
    </row>
    <row r="47559" spans="2:8">
      <c r="B47559" s="2" t="s">
        <v>48008</v>
      </c>
      <c r="C47559" s="2">
        <v>17</v>
      </c>
      <c r="D47559" s="2" t="s">
        <v>477</v>
      </c>
      <c r="E47559" s="2"/>
      <c r="F47559" s="2"/>
      <c r="G47559" s="2"/>
      <c r="H47559" s="2"/>
    </row>
    <row r="47560" spans="2:8">
      <c r="B47560" s="2" t="s">
        <v>48009</v>
      </c>
      <c r="C47560" s="2">
        <v>18</v>
      </c>
      <c r="D47560" s="2" t="s">
        <v>477</v>
      </c>
      <c r="E47560" s="2"/>
      <c r="F47560" s="2"/>
      <c r="G47560" s="2"/>
      <c r="H47560" s="2"/>
    </row>
    <row r="47561" spans="2:8">
      <c r="B47561" s="2" t="s">
        <v>48010</v>
      </c>
      <c r="C47561" s="2">
        <v>18</v>
      </c>
      <c r="D47561" s="2" t="s">
        <v>477</v>
      </c>
      <c r="E47561" s="2"/>
      <c r="F47561" s="2"/>
      <c r="G47561" s="2"/>
      <c r="H47561" s="2"/>
    </row>
    <row r="47562" spans="2:8">
      <c r="B47562" s="2" t="s">
        <v>48011</v>
      </c>
      <c r="C47562" s="2">
        <v>18</v>
      </c>
      <c r="D47562" s="2" t="s">
        <v>477</v>
      </c>
      <c r="E47562" s="2"/>
      <c r="F47562" s="2"/>
      <c r="G47562" s="2"/>
      <c r="H47562" s="2"/>
    </row>
    <row r="47563" spans="2:8">
      <c r="B47563" s="2" t="s">
        <v>48012</v>
      </c>
      <c r="C47563" s="2">
        <v>18</v>
      </c>
      <c r="D47563" s="2" t="s">
        <v>477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12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14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12</v>
      </c>
      <c r="D47570" s="2" t="s">
        <v>477</v>
      </c>
      <c r="E47570" s="2"/>
      <c r="F47570" s="2"/>
      <c r="G47570" s="2"/>
      <c r="H47570" s="2"/>
    </row>
    <row r="47571" spans="2:8">
      <c r="B47571" s="2" t="s">
        <v>48020</v>
      </c>
      <c r="C47571" s="2">
        <v>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15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11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21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48029</v>
      </c>
      <c r="C47580" s="2">
        <v>26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12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23</v>
      </c>
      <c r="D47587" s="2" t="s">
        <v>477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477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477</v>
      </c>
      <c r="E47595" s="2"/>
      <c r="F47595" s="2"/>
      <c r="G47595" s="2"/>
      <c r="H47595" s="2"/>
    </row>
    <row r="47596" spans="2:8">
      <c r="B47596" s="2" t="s">
        <v>48045</v>
      </c>
      <c r="C47596" s="2">
        <v>27</v>
      </c>
      <c r="D47596" s="2" t="s">
        <v>477</v>
      </c>
      <c r="E47596" s="2"/>
      <c r="F47596" s="2"/>
      <c r="G47596" s="2"/>
      <c r="H47596" s="2"/>
    </row>
    <row r="47597" spans="2:8">
      <c r="B47597" s="2" t="s">
        <v>48046</v>
      </c>
      <c r="C47597" s="2">
        <v>27</v>
      </c>
      <c r="D47597" s="2" t="s">
        <v>477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477</v>
      </c>
      <c r="E47598" s="2"/>
      <c r="F47598" s="2"/>
      <c r="G47598" s="2"/>
      <c r="H47598" s="2"/>
    </row>
    <row r="47599" spans="2:8">
      <c r="B47599" s="2" t="s">
        <v>48048</v>
      </c>
      <c r="C47599" s="2">
        <v>24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48049</v>
      </c>
      <c r="C47600" s="2">
        <v>24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48050</v>
      </c>
      <c r="C47601" s="2">
        <v>24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477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477</v>
      </c>
      <c r="E47615" s="2"/>
      <c r="F47615" s="2"/>
      <c r="G47615" s="2"/>
      <c r="H47615" s="2"/>
    </row>
    <row r="47616" spans="2:8">
      <c r="B47616" s="2" t="s">
        <v>48065</v>
      </c>
      <c r="C47616" s="2">
        <v>34</v>
      </c>
      <c r="D47616" s="2" t="s">
        <v>477</v>
      </c>
      <c r="E47616" s="2"/>
      <c r="F47616" s="2"/>
      <c r="G47616" s="2"/>
      <c r="H47616" s="2"/>
    </row>
    <row r="47617" spans="2:8">
      <c r="B47617" s="2" t="s">
        <v>48066</v>
      </c>
      <c r="C47617" s="2">
        <v>32</v>
      </c>
      <c r="D47617" s="2" t="s">
        <v>477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477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477</v>
      </c>
      <c r="E47619" s="2"/>
      <c r="F47619" s="2"/>
      <c r="G47619" s="2"/>
      <c r="H47619" s="2"/>
    </row>
    <row r="47620" spans="2:8">
      <c r="B47620" s="2" t="s">
        <v>48069</v>
      </c>
      <c r="C47620" s="2">
        <v>15</v>
      </c>
      <c r="D47620" s="2" t="s">
        <v>477</v>
      </c>
      <c r="E47620" s="2"/>
      <c r="F47620" s="2"/>
      <c r="G47620" s="2"/>
      <c r="H47620" s="2"/>
    </row>
    <row r="47621" spans="2:8">
      <c r="B47621" s="2" t="s">
        <v>48070</v>
      </c>
      <c r="C47621" s="2">
        <v>21</v>
      </c>
      <c r="D47621" s="2" t="s">
        <v>477</v>
      </c>
      <c r="E47621" s="2"/>
      <c r="F47621" s="2"/>
      <c r="G47621" s="2"/>
      <c r="H47621" s="2"/>
    </row>
    <row r="47622" spans="2:8">
      <c r="B47622" s="2" t="s">
        <v>48071</v>
      </c>
      <c r="C47622" s="2">
        <v>25</v>
      </c>
      <c r="D47622" s="2" t="s">
        <v>477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477</v>
      </c>
      <c r="E47623" s="2"/>
      <c r="F47623" s="2"/>
      <c r="G47623" s="2"/>
      <c r="H47623" s="2"/>
    </row>
    <row r="47624" spans="2:8">
      <c r="B47624" s="2" t="s">
        <v>48073</v>
      </c>
      <c r="C47624" s="2">
        <v>31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16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48084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25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48106</v>
      </c>
      <c r="C47657" s="2">
        <v>43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48107</v>
      </c>
      <c r="C47658" s="2">
        <v>43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48108</v>
      </c>
      <c r="C47659" s="2">
        <v>41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28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477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477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48128</v>
      </c>
      <c r="C47679" s="2">
        <v>21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17</v>
      </c>
      <c r="D47693" s="2" t="s">
        <v>477</v>
      </c>
      <c r="E47693" s="2"/>
      <c r="F47693" s="2"/>
      <c r="G47693" s="2"/>
      <c r="H47693" s="2"/>
    </row>
    <row r="47694" spans="2:8">
      <c r="B47694" s="2" t="s">
        <v>48143</v>
      </c>
      <c r="C47694" s="2">
        <v>18</v>
      </c>
      <c r="D47694" s="2" t="s">
        <v>477</v>
      </c>
      <c r="E47694" s="2"/>
      <c r="F47694" s="2"/>
      <c r="G47694" s="2"/>
      <c r="H47694" s="2"/>
    </row>
    <row r="47695" spans="2:8">
      <c r="B47695" s="2" t="s">
        <v>48144</v>
      </c>
      <c r="C47695" s="2">
        <v>19</v>
      </c>
      <c r="D47695" s="2" t="s">
        <v>477</v>
      </c>
      <c r="E47695" s="2"/>
      <c r="F47695" s="2"/>
      <c r="G47695" s="2"/>
      <c r="H47695" s="2"/>
    </row>
    <row r="47696" spans="2:8">
      <c r="B47696" s="2" t="s">
        <v>48145</v>
      </c>
      <c r="C47696" s="2">
        <v>19</v>
      </c>
      <c r="D47696" s="2" t="s">
        <v>477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477</v>
      </c>
      <c r="E47697" s="2"/>
      <c r="F47697" s="2"/>
      <c r="G47697" s="2"/>
      <c r="H47697" s="2"/>
    </row>
    <row r="47698" spans="2:8">
      <c r="B47698" s="2" t="s">
        <v>48147</v>
      </c>
      <c r="C47698" s="2">
        <v>18</v>
      </c>
      <c r="D47698" s="2" t="s">
        <v>477</v>
      </c>
      <c r="E47698" s="2"/>
      <c r="F47698" s="2"/>
      <c r="G47698" s="2"/>
      <c r="H47698" s="2"/>
    </row>
    <row r="47699" spans="2:8">
      <c r="B47699" s="2" t="s">
        <v>48148</v>
      </c>
      <c r="C47699" s="2">
        <v>18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477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477</v>
      </c>
      <c r="E47701" s="2"/>
      <c r="F47701" s="2"/>
      <c r="G47701" s="2"/>
      <c r="H47701" s="2"/>
    </row>
    <row r="47702" spans="2:8">
      <c r="B47702" s="2" t="s">
        <v>48151</v>
      </c>
      <c r="C47702" s="2">
        <v>19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477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477</v>
      </c>
      <c r="E47715" s="2"/>
      <c r="F47715" s="2"/>
      <c r="G47715" s="2"/>
      <c r="H47715" s="2"/>
    </row>
    <row r="47716" spans="2:8">
      <c r="B47716" s="2" t="s">
        <v>48165</v>
      </c>
      <c r="C47716" s="2">
        <v>30</v>
      </c>
      <c r="D47716" s="2" t="s">
        <v>477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48169</v>
      </c>
      <c r="C47720" s="2">
        <v>17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18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18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14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7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48178</v>
      </c>
      <c r="C47729" s="2">
        <v>16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48179</v>
      </c>
      <c r="C47730" s="2">
        <v>23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477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48185</v>
      </c>
      <c r="C47736" s="2">
        <v>20</v>
      </c>
      <c r="D47736" s="2" t="s">
        <v>477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48189</v>
      </c>
      <c r="C47740" s="2">
        <v>19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477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477</v>
      </c>
      <c r="E47743" s="2"/>
      <c r="F47743" s="2"/>
      <c r="G47743" s="2"/>
      <c r="H47743" s="2"/>
    </row>
    <row r="47744" spans="2:8">
      <c r="B47744" s="2" t="s">
        <v>48193</v>
      </c>
      <c r="C47744" s="2">
        <v>32</v>
      </c>
      <c r="D47744" s="2" t="s">
        <v>477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477</v>
      </c>
      <c r="E47745" s="2"/>
      <c r="F47745" s="2"/>
      <c r="G47745" s="2"/>
      <c r="H47745" s="2"/>
    </row>
    <row r="47746" spans="2:8">
      <c r="B47746" s="2" t="s">
        <v>48195</v>
      </c>
      <c r="C47746" s="2">
        <v>31</v>
      </c>
      <c r="D47746" s="2" t="s">
        <v>477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477</v>
      </c>
      <c r="E47747" s="2"/>
      <c r="F47747" s="2"/>
      <c r="G47747" s="2"/>
      <c r="H47747" s="2"/>
    </row>
    <row r="47748" spans="2:8">
      <c r="B47748" s="2" t="s">
        <v>48197</v>
      </c>
      <c r="C47748" s="2">
        <v>29</v>
      </c>
      <c r="D47748" s="2" t="s">
        <v>477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477</v>
      </c>
      <c r="E47749" s="2"/>
      <c r="F47749" s="2"/>
      <c r="G47749" s="2"/>
      <c r="H47749" s="2"/>
    </row>
    <row r="47750" spans="2:8">
      <c r="B47750" s="2" t="s">
        <v>48199</v>
      </c>
      <c r="C47750" s="2">
        <v>34</v>
      </c>
      <c r="D47750" s="2" t="s">
        <v>477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477</v>
      </c>
      <c r="E47751" s="2"/>
      <c r="F47751" s="2"/>
      <c r="G47751" s="2"/>
      <c r="H47751" s="2"/>
    </row>
    <row r="47752" spans="2:8">
      <c r="B47752" s="2" t="s">
        <v>48201</v>
      </c>
      <c r="C47752" s="2">
        <v>34</v>
      </c>
      <c r="D47752" s="2" t="s">
        <v>477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477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477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477</v>
      </c>
      <c r="E47755" s="2"/>
      <c r="F47755" s="2"/>
      <c r="G47755" s="2"/>
      <c r="H47755" s="2"/>
    </row>
    <row r="47756" spans="2:8">
      <c r="B47756" s="2" t="s">
        <v>48205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31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48236</v>
      </c>
      <c r="C47787" s="2">
        <v>36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48237</v>
      </c>
      <c r="C47788" s="2">
        <v>36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48238</v>
      </c>
      <c r="C47789" s="2">
        <v>36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19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16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16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18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18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18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14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48259</v>
      </c>
      <c r="C47810" s="2">
        <v>14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17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16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18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18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18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48303</v>
      </c>
      <c r="C47854" s="2">
        <v>38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48304</v>
      </c>
      <c r="C47855" s="2">
        <v>38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48305</v>
      </c>
      <c r="C47856" s="2">
        <v>36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48306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14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12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48319</v>
      </c>
      <c r="C47870" s="2">
        <v>25</v>
      </c>
      <c r="D47870" s="2" t="s">
        <v>477</v>
      </c>
      <c r="E47870" s="2"/>
      <c r="F47870" s="2"/>
      <c r="G47870" s="2"/>
      <c r="H47870" s="2"/>
    </row>
    <row r="47871" spans="2:8">
      <c r="B47871" s="2" t="s">
        <v>48320</v>
      </c>
      <c r="C47871" s="2">
        <v>16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18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48331</v>
      </c>
      <c r="C47882" s="2">
        <v>30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20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48360</v>
      </c>
      <c r="C47911" s="2">
        <v>21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48361</v>
      </c>
      <c r="C47912" s="2">
        <v>19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48362</v>
      </c>
      <c r="C47913" s="2">
        <v>18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48363</v>
      </c>
      <c r="C47914" s="2">
        <v>19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48364</v>
      </c>
      <c r="C47915" s="2">
        <v>19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48365</v>
      </c>
      <c r="C47916" s="2">
        <v>18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16</v>
      </c>
      <c r="D47929" s="2" t="s">
        <v>477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25</v>
      </c>
      <c r="D47931" s="2" t="s">
        <v>477</v>
      </c>
      <c r="E47931" s="2"/>
      <c r="F47931" s="2"/>
      <c r="G47931" s="2"/>
      <c r="H47931" s="2"/>
    </row>
    <row r="47932" spans="2:8">
      <c r="B47932" s="2" t="s">
        <v>48381</v>
      </c>
      <c r="C47932" s="2">
        <v>24</v>
      </c>
      <c r="D47932" s="2" t="s">
        <v>477</v>
      </c>
      <c r="E47932" s="2"/>
      <c r="F47932" s="2"/>
      <c r="G47932" s="2"/>
      <c r="H47932" s="2"/>
    </row>
    <row r="47933" spans="2:8">
      <c r="B47933" s="2" t="s">
        <v>48382</v>
      </c>
      <c r="C47933" s="2">
        <v>24</v>
      </c>
      <c r="D47933" s="2" t="s">
        <v>477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477</v>
      </c>
      <c r="E47934" s="2"/>
      <c r="F47934" s="2"/>
      <c r="G47934" s="2"/>
      <c r="H47934" s="2"/>
    </row>
    <row r="47935" spans="2:8">
      <c r="B47935" s="2" t="s">
        <v>48384</v>
      </c>
      <c r="C47935" s="2">
        <v>20</v>
      </c>
      <c r="D47935" s="2" t="s">
        <v>477</v>
      </c>
      <c r="E47935" s="2"/>
      <c r="F47935" s="2"/>
      <c r="G47935" s="2"/>
      <c r="H47935" s="2"/>
    </row>
    <row r="47936" spans="2:8">
      <c r="B47936" s="2" t="s">
        <v>48385</v>
      </c>
      <c r="C47936" s="2">
        <v>15</v>
      </c>
      <c r="D47936" s="2" t="s">
        <v>477</v>
      </c>
      <c r="E47936" s="2"/>
      <c r="F47936" s="2"/>
      <c r="G47936" s="2"/>
      <c r="H47936" s="2"/>
    </row>
    <row r="47937" spans="2:8">
      <c r="B47937" s="2" t="s">
        <v>48386</v>
      </c>
      <c r="C47937" s="2">
        <v>10</v>
      </c>
      <c r="D47937" s="2" t="s">
        <v>477</v>
      </c>
      <c r="E47937" s="2"/>
      <c r="F47937" s="2"/>
      <c r="G47937" s="2"/>
      <c r="H47937" s="2"/>
    </row>
    <row r="47938" spans="2:8">
      <c r="B47938" s="2" t="s">
        <v>48387</v>
      </c>
      <c r="C47938" s="2">
        <v>10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477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477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477</v>
      </c>
      <c r="E47949" s="2"/>
      <c r="F47949" s="2"/>
      <c r="G47949" s="2"/>
      <c r="H47949" s="2"/>
    </row>
    <row r="47950" spans="2:8">
      <c r="B47950" s="2" t="s">
        <v>48399</v>
      </c>
      <c r="C47950" s="2">
        <v>16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18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16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48418</v>
      </c>
      <c r="C47969" s="2">
        <v>21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48419</v>
      </c>
      <c r="C47970" s="2">
        <v>19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48420</v>
      </c>
      <c r="C47971" s="2">
        <v>19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11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14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16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18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13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35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15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19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18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14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18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477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477</v>
      </c>
      <c r="E48029" s="2"/>
      <c r="F48029" s="2"/>
      <c r="G48029" s="2"/>
      <c r="H48029" s="2"/>
    </row>
    <row r="48030" spans="2:8">
      <c r="B48030" s="2" t="s">
        <v>48479</v>
      </c>
      <c r="C48030" s="2">
        <v>26</v>
      </c>
      <c r="D48030" s="2" t="s">
        <v>477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477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477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477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477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48486</v>
      </c>
      <c r="C48037" s="2">
        <v>30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477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477</v>
      </c>
      <c r="E48051" s="2"/>
      <c r="F48051" s="2"/>
      <c r="G48051" s="2"/>
      <c r="H48051" s="2"/>
    </row>
    <row r="48052" spans="2:8">
      <c r="B48052" s="2" t="s">
        <v>48501</v>
      </c>
      <c r="C48052" s="2">
        <v>23</v>
      </c>
      <c r="D48052" s="2" t="s">
        <v>477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477</v>
      </c>
      <c r="E48053" s="2"/>
      <c r="F48053" s="2"/>
      <c r="G48053" s="2"/>
      <c r="H48053" s="2"/>
    </row>
    <row r="48054" spans="2:8">
      <c r="B48054" s="2" t="s">
        <v>48503</v>
      </c>
      <c r="C48054" s="2">
        <v>23</v>
      </c>
      <c r="D48054" s="2" t="s">
        <v>477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477</v>
      </c>
      <c r="E48055" s="2"/>
      <c r="F48055" s="2"/>
      <c r="G48055" s="2"/>
      <c r="H48055" s="2"/>
    </row>
    <row r="48056" spans="2:8">
      <c r="B48056" s="2" t="s">
        <v>48505</v>
      </c>
      <c r="C48056" s="2">
        <v>23</v>
      </c>
      <c r="D48056" s="2" t="s">
        <v>477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477</v>
      </c>
      <c r="E48057" s="2"/>
      <c r="F48057" s="2"/>
      <c r="G48057" s="2"/>
      <c r="H48057" s="2"/>
    </row>
    <row r="48058" spans="2:8">
      <c r="B48058" s="2" t="s">
        <v>48507</v>
      </c>
      <c r="C48058" s="2">
        <v>22</v>
      </c>
      <c r="D48058" s="2" t="s">
        <v>477</v>
      </c>
      <c r="E48058" s="2"/>
      <c r="F48058" s="2"/>
      <c r="G48058" s="2"/>
      <c r="H48058" s="2"/>
    </row>
    <row r="48059" spans="2:8">
      <c r="B48059" s="2" t="s">
        <v>48508</v>
      </c>
      <c r="C48059" s="2">
        <v>22</v>
      </c>
      <c r="D48059" s="2" t="s">
        <v>477</v>
      </c>
      <c r="E48059" s="2"/>
      <c r="F48059" s="2"/>
      <c r="G48059" s="2"/>
      <c r="H48059" s="2"/>
    </row>
    <row r="48060" spans="2:8">
      <c r="B48060" s="2" t="s">
        <v>48509</v>
      </c>
      <c r="C48060" s="2">
        <v>27</v>
      </c>
      <c r="D48060" s="2" t="s">
        <v>477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477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477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48513</v>
      </c>
      <c r="C48064" s="2">
        <v>25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18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10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32</v>
      </c>
      <c r="D48088" s="2" t="s">
        <v>477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477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477</v>
      </c>
      <c r="E48090" s="2"/>
      <c r="F48090" s="2"/>
      <c r="G48090" s="2"/>
      <c r="H48090" s="2"/>
    </row>
    <row r="48091" spans="2:8">
      <c r="B48091" s="2" t="s">
        <v>48540</v>
      </c>
      <c r="C48091" s="2">
        <v>32</v>
      </c>
      <c r="D48091" s="2" t="s">
        <v>477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477</v>
      </c>
      <c r="E48092" s="2"/>
      <c r="F48092" s="2"/>
      <c r="G48092" s="2"/>
      <c r="H48092" s="2"/>
    </row>
    <row r="48093" spans="2:8">
      <c r="B48093" s="2" t="s">
        <v>48542</v>
      </c>
      <c r="C48093" s="2">
        <v>30</v>
      </c>
      <c r="D48093" s="2" t="s">
        <v>477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477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477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477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477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477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477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477</v>
      </c>
      <c r="E48100" s="2"/>
      <c r="F48100" s="2"/>
      <c r="G48100" s="2"/>
      <c r="H48100" s="2"/>
    </row>
    <row r="48101" spans="2:8">
      <c r="B48101" s="2" t="s">
        <v>48550</v>
      </c>
      <c r="C48101" s="2">
        <v>20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19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477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477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477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477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477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477</v>
      </c>
      <c r="E48110" s="2"/>
      <c r="F48110" s="2"/>
      <c r="G48110" s="2"/>
      <c r="H48110" s="2"/>
    </row>
    <row r="48111" spans="2:8">
      <c r="B48111" s="2" t="s">
        <v>48560</v>
      </c>
      <c r="C48111" s="2">
        <v>42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477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477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477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477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477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477</v>
      </c>
      <c r="E48129" s="2"/>
      <c r="F48129" s="2"/>
      <c r="G48129" s="2"/>
      <c r="H48129" s="2"/>
    </row>
    <row r="48130" spans="2:8">
      <c r="B48130" s="2" t="s">
        <v>48579</v>
      </c>
      <c r="C48130" s="2">
        <v>28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48580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477</v>
      </c>
      <c r="E48137" s="2"/>
      <c r="F48137" s="2"/>
      <c r="G48137" s="2"/>
      <c r="H48137" s="2"/>
    </row>
    <row r="48138" spans="2:8">
      <c r="B48138" s="2" t="s">
        <v>48587</v>
      </c>
      <c r="C48138" s="2">
        <v>25</v>
      </c>
      <c r="D48138" s="2" t="s">
        <v>477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477</v>
      </c>
      <c r="E48139" s="2"/>
      <c r="F48139" s="2"/>
      <c r="G48139" s="2"/>
      <c r="H48139" s="2"/>
    </row>
    <row r="48140" spans="2:8">
      <c r="B48140" s="2" t="s">
        <v>48589</v>
      </c>
      <c r="C48140" s="2">
        <v>15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48590</v>
      </c>
      <c r="C48141" s="2">
        <v>13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48591</v>
      </c>
      <c r="C48142" s="2">
        <v>5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19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6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48601</v>
      </c>
      <c r="C48152" s="2">
        <v>9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48602</v>
      </c>
      <c r="C48153" s="2">
        <v>12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48603</v>
      </c>
      <c r="C48154" s="2">
        <v>17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477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477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477</v>
      </c>
      <c r="E48167" s="2"/>
      <c r="F48167" s="2"/>
      <c r="G48167" s="2"/>
      <c r="H48167" s="2"/>
    </row>
    <row r="48168" spans="2:8">
      <c r="B48168" s="2" t="s">
        <v>48617</v>
      </c>
      <c r="C48168" s="2">
        <v>24</v>
      </c>
      <c r="D48168" s="2" t="s">
        <v>477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477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477</v>
      </c>
      <c r="E48170" s="2"/>
      <c r="F48170" s="2"/>
      <c r="G48170" s="2"/>
      <c r="H48170" s="2"/>
    </row>
    <row r="48171" spans="2:8">
      <c r="B48171" s="2" t="s">
        <v>48620</v>
      </c>
      <c r="C48171" s="2">
        <v>13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48636</v>
      </c>
      <c r="C48187" s="2">
        <v>26</v>
      </c>
      <c r="D48187" s="2" t="s">
        <v>477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477</v>
      </c>
      <c r="E48188" s="2"/>
      <c r="F48188" s="2"/>
      <c r="G48188" s="2"/>
      <c r="H48188" s="2"/>
    </row>
    <row r="48189" spans="2:8">
      <c r="B48189" s="2" t="s">
        <v>48638</v>
      </c>
      <c r="C48189" s="2">
        <v>26</v>
      </c>
      <c r="D48189" s="2" t="s">
        <v>477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477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477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477</v>
      </c>
      <c r="E48192" s="2"/>
      <c r="F48192" s="2"/>
      <c r="G48192" s="2"/>
      <c r="H48192" s="2"/>
    </row>
    <row r="48193" spans="2:8">
      <c r="B48193" s="2" t="s">
        <v>48642</v>
      </c>
      <c r="C48193" s="2">
        <v>31</v>
      </c>
      <c r="D48193" s="2" t="s">
        <v>477</v>
      </c>
      <c r="E48193" s="2"/>
      <c r="F48193" s="2"/>
      <c r="G48193" s="2"/>
      <c r="H48193" s="2"/>
    </row>
    <row r="48194" spans="2:8">
      <c r="B48194" s="2" t="s">
        <v>48643</v>
      </c>
      <c r="C48194" s="2">
        <v>31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48644</v>
      </c>
      <c r="C48195" s="2">
        <v>30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477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477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477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477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17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15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39</v>
      </c>
      <c r="D48216" s="2" t="s">
        <v>477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477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477</v>
      </c>
      <c r="E48218" s="2"/>
      <c r="F48218" s="2"/>
      <c r="G48218" s="2"/>
      <c r="H48218" s="2"/>
    </row>
    <row r="48219" spans="2:8">
      <c r="B48219" s="2" t="s">
        <v>48668</v>
      </c>
      <c r="C48219" s="2">
        <v>21</v>
      </c>
      <c r="D48219" s="2" t="s">
        <v>477</v>
      </c>
      <c r="E48219" s="2"/>
      <c r="F48219" s="2"/>
      <c r="G48219" s="2"/>
      <c r="H48219" s="2"/>
    </row>
    <row r="48220" spans="2:8">
      <c r="B48220" s="2" t="s">
        <v>48669</v>
      </c>
      <c r="C48220" s="2">
        <v>22</v>
      </c>
      <c r="D48220" s="2" t="s">
        <v>477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477</v>
      </c>
      <c r="E48221" s="2"/>
      <c r="F48221" s="2"/>
      <c r="G48221" s="2"/>
      <c r="H48221" s="2"/>
    </row>
    <row r="48222" spans="2:8">
      <c r="B48222" s="2" t="s">
        <v>48671</v>
      </c>
      <c r="C48222" s="2">
        <v>23</v>
      </c>
      <c r="D48222" s="2" t="s">
        <v>477</v>
      </c>
      <c r="E48222" s="2"/>
      <c r="F48222" s="2"/>
      <c r="G48222" s="2"/>
      <c r="H48222" s="2"/>
    </row>
    <row r="48223" spans="2:8">
      <c r="B48223" s="2" t="s">
        <v>48672</v>
      </c>
      <c r="C48223" s="2">
        <v>22</v>
      </c>
      <c r="D48223" s="2" t="s">
        <v>477</v>
      </c>
      <c r="E48223" s="2"/>
      <c r="F48223" s="2"/>
      <c r="G48223" s="2"/>
      <c r="H48223" s="2"/>
    </row>
    <row r="48224" spans="2:8">
      <c r="B48224" s="2" t="s">
        <v>48673</v>
      </c>
      <c r="C48224" s="2">
        <v>20</v>
      </c>
      <c r="D48224" s="2" t="s">
        <v>477</v>
      </c>
      <c r="E48224" s="2"/>
      <c r="F48224" s="2"/>
      <c r="G48224" s="2"/>
      <c r="H48224" s="2"/>
    </row>
    <row r="48225" spans="2:8">
      <c r="B48225" s="2" t="s">
        <v>48674</v>
      </c>
      <c r="C48225" s="2">
        <v>20</v>
      </c>
      <c r="D48225" s="2" t="s">
        <v>477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477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477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477</v>
      </c>
      <c r="E48228" s="2"/>
      <c r="F48228" s="2"/>
      <c r="G48228" s="2"/>
      <c r="H48228" s="2"/>
    </row>
    <row r="48229" spans="2:8">
      <c r="B48229" s="2" t="s">
        <v>48678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18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12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477</v>
      </c>
      <c r="E48236" s="2"/>
      <c r="F48236" s="2"/>
      <c r="G48236" s="2"/>
      <c r="H48236" s="2"/>
    </row>
    <row r="48237" spans="2:8">
      <c r="B48237" s="2" t="s">
        <v>48686</v>
      </c>
      <c r="C48237" s="2">
        <v>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477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477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477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477</v>
      </c>
      <c r="E48242" s="2"/>
      <c r="F48242" s="2"/>
      <c r="G48242" s="2"/>
      <c r="H48242" s="2"/>
    </row>
    <row r="48243" spans="2:8">
      <c r="B48243" s="2" t="s">
        <v>48692</v>
      </c>
      <c r="C48243" s="2">
        <v>22</v>
      </c>
      <c r="D48243" s="2" t="s">
        <v>477</v>
      </c>
      <c r="E48243" s="2"/>
      <c r="F48243" s="2"/>
      <c r="G48243" s="2"/>
      <c r="H48243" s="2"/>
    </row>
    <row r="48244" spans="2:8">
      <c r="B48244" s="2" t="s">
        <v>48693</v>
      </c>
      <c r="C48244" s="2">
        <v>15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16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17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19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477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477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477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477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477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477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11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13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477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48724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477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477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477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477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477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477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477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48737</v>
      </c>
      <c r="C48288" s="2">
        <v>22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5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48751</v>
      </c>
      <c r="C48302" s="2">
        <v>13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48752</v>
      </c>
      <c r="C48303" s="2">
        <v>16</v>
      </c>
      <c r="D48303" s="2" t="s">
        <v>477</v>
      </c>
      <c r="E48303" s="2"/>
      <c r="F48303" s="2"/>
      <c r="G48303" s="2"/>
      <c r="H48303" s="2"/>
    </row>
    <row r="48304" spans="2:8">
      <c r="B48304" s="2" t="s">
        <v>48753</v>
      </c>
      <c r="C48304" s="2">
        <v>16</v>
      </c>
      <c r="D48304" s="2" t="s">
        <v>477</v>
      </c>
      <c r="E48304" s="2"/>
      <c r="F48304" s="2"/>
      <c r="G48304" s="2"/>
      <c r="H48304" s="2"/>
    </row>
    <row r="48305" spans="2:8">
      <c r="B48305" s="2" t="s">
        <v>48754</v>
      </c>
      <c r="C48305" s="2">
        <v>18</v>
      </c>
      <c r="D48305" s="2" t="s">
        <v>477</v>
      </c>
      <c r="E48305" s="2"/>
      <c r="F48305" s="2"/>
      <c r="G48305" s="2"/>
      <c r="H48305" s="2"/>
    </row>
    <row r="48306" spans="2:8">
      <c r="B48306" s="2" t="s">
        <v>48755</v>
      </c>
      <c r="C48306" s="2">
        <v>22</v>
      </c>
      <c r="D48306" s="2" t="s">
        <v>477</v>
      </c>
      <c r="E48306" s="2"/>
      <c r="F48306" s="2"/>
      <c r="G48306" s="2"/>
      <c r="H48306" s="2"/>
    </row>
    <row r="48307" spans="2:8">
      <c r="B48307" s="2" t="s">
        <v>48756</v>
      </c>
      <c r="C48307" s="2">
        <v>25</v>
      </c>
      <c r="D48307" s="2" t="s">
        <v>477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477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477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477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21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48774</v>
      </c>
      <c r="C48325" s="2">
        <v>22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48776</v>
      </c>
      <c r="C48327" s="2">
        <v>23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48777</v>
      </c>
      <c r="C48328" s="2">
        <v>21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48778</v>
      </c>
      <c r="C48329" s="2">
        <v>18</v>
      </c>
      <c r="D48329" s="2" t="s">
        <v>477</v>
      </c>
      <c r="E48329" s="2"/>
      <c r="F48329" s="2"/>
      <c r="G48329" s="2"/>
      <c r="H48329" s="2"/>
    </row>
    <row r="48330" spans="2:8">
      <c r="B48330" s="2" t="s">
        <v>48779</v>
      </c>
      <c r="C48330" s="2">
        <v>17</v>
      </c>
      <c r="D48330" s="2" t="s">
        <v>477</v>
      </c>
      <c r="E48330" s="2"/>
      <c r="F48330" s="2"/>
      <c r="G48330" s="2"/>
      <c r="H48330" s="2"/>
    </row>
    <row r="48331" spans="2:8">
      <c r="B48331" s="2" t="s">
        <v>48780</v>
      </c>
      <c r="C48331" s="2">
        <v>20</v>
      </c>
      <c r="D48331" s="2" t="s">
        <v>477</v>
      </c>
      <c r="E48331" s="2"/>
      <c r="F48331" s="2"/>
      <c r="G48331" s="2"/>
      <c r="H48331" s="2"/>
    </row>
    <row r="48332" spans="2:8">
      <c r="B48332" s="2" t="s">
        <v>48781</v>
      </c>
      <c r="C48332" s="2">
        <v>38</v>
      </c>
      <c r="D48332" s="2" t="s">
        <v>477</v>
      </c>
      <c r="E48332" s="2"/>
      <c r="F48332" s="2"/>
      <c r="G48332" s="2"/>
      <c r="H48332" s="2"/>
    </row>
    <row r="48333" spans="2:8">
      <c r="B48333" s="2" t="s">
        <v>48782</v>
      </c>
      <c r="C48333" s="2">
        <v>39</v>
      </c>
      <c r="D48333" s="2" t="s">
        <v>477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477</v>
      </c>
      <c r="E48334" s="2"/>
      <c r="F48334" s="2"/>
      <c r="G48334" s="2"/>
      <c r="H48334" s="2"/>
    </row>
    <row r="48335" spans="2:8">
      <c r="B48335" s="2" t="s">
        <v>48784</v>
      </c>
      <c r="C48335" s="2">
        <v>38</v>
      </c>
      <c r="D48335" s="2" t="s">
        <v>477</v>
      </c>
      <c r="E48335" s="2"/>
      <c r="F48335" s="2"/>
      <c r="G48335" s="2"/>
      <c r="H48335" s="2"/>
    </row>
    <row r="48336" spans="2:8">
      <c r="B48336" s="2" t="s">
        <v>48785</v>
      </c>
      <c r="C48336" s="2">
        <v>15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17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17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18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19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48805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15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14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19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14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48827</v>
      </c>
      <c r="C48378" s="2">
        <v>18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48829</v>
      </c>
      <c r="C48380" s="2">
        <v>21</v>
      </c>
      <c r="D48380" s="2" t="s">
        <v>477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477</v>
      </c>
      <c r="E48381" s="2"/>
      <c r="F48381" s="2"/>
      <c r="G48381" s="2"/>
      <c r="H48381" s="2"/>
    </row>
    <row r="48382" spans="2:8">
      <c r="B48382" s="2" t="s">
        <v>48831</v>
      </c>
      <c r="C48382" s="2">
        <v>18</v>
      </c>
      <c r="D48382" s="2" t="s">
        <v>477</v>
      </c>
      <c r="E48382" s="2"/>
      <c r="F48382" s="2"/>
      <c r="G48382" s="2"/>
      <c r="H48382" s="2"/>
    </row>
    <row r="48383" spans="2:8">
      <c r="B48383" s="2" t="s">
        <v>48832</v>
      </c>
      <c r="C48383" s="2">
        <v>16</v>
      </c>
      <c r="D48383" s="2" t="s">
        <v>477</v>
      </c>
      <c r="E48383" s="2"/>
      <c r="F48383" s="2"/>
      <c r="G48383" s="2"/>
      <c r="H48383" s="2"/>
    </row>
    <row r="48384" spans="2:8">
      <c r="B48384" s="2" t="s">
        <v>48833</v>
      </c>
      <c r="C48384" s="2">
        <v>14</v>
      </c>
      <c r="D48384" s="2" t="s">
        <v>477</v>
      </c>
      <c r="E48384" s="2"/>
      <c r="F48384" s="2"/>
      <c r="G48384" s="2"/>
      <c r="H48384" s="2"/>
    </row>
    <row r="48385" spans="2:8">
      <c r="B48385" s="2" t="s">
        <v>48834</v>
      </c>
      <c r="C48385" s="2">
        <v>16</v>
      </c>
      <c r="D48385" s="2" t="s">
        <v>477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477</v>
      </c>
      <c r="E48386" s="2"/>
      <c r="F48386" s="2"/>
      <c r="G48386" s="2"/>
      <c r="H48386" s="2"/>
    </row>
    <row r="48387" spans="2:8">
      <c r="B48387" s="2" t="s">
        <v>48836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48847</v>
      </c>
      <c r="C48398" s="2">
        <v>35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48848</v>
      </c>
      <c r="C48399" s="2">
        <v>35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48849</v>
      </c>
      <c r="C48400" s="2">
        <v>27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48850</v>
      </c>
      <c r="C48401" s="2">
        <v>14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48851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477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27</v>
      </c>
      <c r="D48431" s="2" t="s">
        <v>477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477</v>
      </c>
      <c r="E48432" s="2"/>
      <c r="F48432" s="2"/>
      <c r="G48432" s="2"/>
      <c r="H48432" s="2"/>
    </row>
    <row r="48433" spans="2:8">
      <c r="B48433" s="2" t="s">
        <v>48882</v>
      </c>
      <c r="C48433" s="2">
        <v>26</v>
      </c>
      <c r="D48433" s="2" t="s">
        <v>477</v>
      </c>
      <c r="E48433" s="2"/>
      <c r="F48433" s="2"/>
      <c r="G48433" s="2"/>
      <c r="H48433" s="2"/>
    </row>
    <row r="48434" spans="2:8">
      <c r="B48434" s="2" t="s">
        <v>48883</v>
      </c>
      <c r="C48434" s="2">
        <v>25</v>
      </c>
      <c r="D48434" s="2" t="s">
        <v>477</v>
      </c>
      <c r="E48434" s="2"/>
      <c r="F48434" s="2"/>
      <c r="G48434" s="2"/>
      <c r="H48434" s="2"/>
    </row>
    <row r="48435" spans="2:8">
      <c r="B48435" s="2" t="s">
        <v>48884</v>
      </c>
      <c r="C48435" s="2">
        <v>24</v>
      </c>
      <c r="D48435" s="2" t="s">
        <v>477</v>
      </c>
      <c r="E48435" s="2"/>
      <c r="F48435" s="2"/>
      <c r="G48435" s="2"/>
      <c r="H48435" s="2"/>
    </row>
    <row r="48436" spans="2:8">
      <c r="B48436" s="2" t="s">
        <v>48885</v>
      </c>
      <c r="C48436" s="2">
        <v>22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48887</v>
      </c>
      <c r="C48438" s="2">
        <v>34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477</v>
      </c>
      <c r="E48439" s="2"/>
      <c r="F48439" s="2"/>
      <c r="G48439" s="2"/>
      <c r="H48439" s="2"/>
    </row>
    <row r="48440" spans="2:8">
      <c r="B48440" s="2" t="s">
        <v>48889</v>
      </c>
      <c r="C48440" s="2">
        <v>33</v>
      </c>
      <c r="D48440" s="2" t="s">
        <v>477</v>
      </c>
      <c r="E48440" s="2"/>
      <c r="F48440" s="2"/>
      <c r="G48440" s="2"/>
      <c r="H48440" s="2"/>
    </row>
    <row r="48441" spans="2:8">
      <c r="B48441" s="2" t="s">
        <v>48890</v>
      </c>
      <c r="C48441" s="2">
        <v>33</v>
      </c>
      <c r="D48441" s="2" t="s">
        <v>477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477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477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477</v>
      </c>
      <c r="E48444" s="2"/>
      <c r="F48444" s="2"/>
      <c r="G48444" s="2"/>
      <c r="H48444" s="2"/>
    </row>
    <row r="48445" spans="2:8">
      <c r="B48445" s="2" t="s">
        <v>48894</v>
      </c>
      <c r="C48445" s="2">
        <v>33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477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477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477</v>
      </c>
      <c r="E48450" s="2"/>
      <c r="F48450" s="2"/>
      <c r="G48450" s="2"/>
      <c r="H48450" s="2"/>
    </row>
    <row r="48451" spans="2:8">
      <c r="B48451" s="2" t="s">
        <v>48900</v>
      </c>
      <c r="C48451" s="2">
        <v>28</v>
      </c>
      <c r="D48451" s="2" t="s">
        <v>477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477</v>
      </c>
      <c r="E48452" s="2"/>
      <c r="F48452" s="2"/>
      <c r="G48452" s="2"/>
      <c r="H48452" s="2"/>
    </row>
    <row r="48453" spans="2:8">
      <c r="B48453" s="2" t="s">
        <v>48902</v>
      </c>
      <c r="C48453" s="2">
        <v>31</v>
      </c>
      <c r="D48453" s="2" t="s">
        <v>477</v>
      </c>
      <c r="E48453" s="2"/>
      <c r="F48453" s="2"/>
      <c r="G48453" s="2"/>
      <c r="H48453" s="2"/>
    </row>
    <row r="48454" spans="2:8">
      <c r="B48454" s="2" t="s">
        <v>48903</v>
      </c>
      <c r="C48454" s="2">
        <v>20</v>
      </c>
      <c r="D48454" s="2" t="s">
        <v>477</v>
      </c>
      <c r="E48454" s="2"/>
      <c r="F48454" s="2"/>
      <c r="G48454" s="2"/>
      <c r="H48454" s="2"/>
    </row>
    <row r="48455" spans="2:8">
      <c r="B48455" s="2" t="s">
        <v>48904</v>
      </c>
      <c r="C48455" s="2">
        <v>12</v>
      </c>
      <c r="D48455" s="2" t="s">
        <v>477</v>
      </c>
      <c r="E48455" s="2"/>
      <c r="F48455" s="2"/>
      <c r="G48455" s="2"/>
      <c r="H48455" s="2"/>
    </row>
    <row r="48456" spans="2:8">
      <c r="B48456" s="2" t="s">
        <v>48905</v>
      </c>
      <c r="C48456" s="2">
        <v>8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48906</v>
      </c>
      <c r="C48457" s="2">
        <v>6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477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477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477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477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477</v>
      </c>
      <c r="E48467" s="2"/>
      <c r="F48467" s="2"/>
      <c r="G48467" s="2"/>
      <c r="H48467" s="2"/>
    </row>
    <row r="48468" spans="2:8">
      <c r="B48468" s="2" t="s">
        <v>48917</v>
      </c>
      <c r="C48468" s="2">
        <v>9</v>
      </c>
      <c r="D48468" s="2" t="s">
        <v>477</v>
      </c>
      <c r="E48468" s="2"/>
      <c r="F48468" s="2"/>
      <c r="G48468" s="2"/>
      <c r="H48468" s="2"/>
    </row>
    <row r="48469" spans="2:8">
      <c r="B48469" s="2" t="s">
        <v>48918</v>
      </c>
      <c r="C48469" s="2">
        <v>12</v>
      </c>
      <c r="D48469" s="2" t="s">
        <v>477</v>
      </c>
      <c r="E48469" s="2"/>
      <c r="F48469" s="2"/>
      <c r="G48469" s="2"/>
      <c r="H48469" s="2"/>
    </row>
    <row r="48470" spans="2:8">
      <c r="B48470" s="2" t="s">
        <v>48919</v>
      </c>
      <c r="C48470" s="2">
        <v>16</v>
      </c>
      <c r="D48470" s="2" t="s">
        <v>477</v>
      </c>
      <c r="E48470" s="2"/>
      <c r="F48470" s="2"/>
      <c r="G48470" s="2"/>
      <c r="H48470" s="2"/>
    </row>
    <row r="48471" spans="2:8">
      <c r="B48471" s="2" t="s">
        <v>48920</v>
      </c>
      <c r="C48471" s="2">
        <v>17</v>
      </c>
      <c r="D48471" s="2" t="s">
        <v>477</v>
      </c>
      <c r="E48471" s="2"/>
      <c r="F48471" s="2"/>
      <c r="G48471" s="2"/>
      <c r="H48471" s="2"/>
    </row>
    <row r="48472" spans="2:8">
      <c r="B48472" s="2" t="s">
        <v>48921</v>
      </c>
      <c r="C48472" s="2">
        <v>18</v>
      </c>
      <c r="D48472" s="2" t="s">
        <v>477</v>
      </c>
      <c r="E48472" s="2"/>
      <c r="F48472" s="2"/>
      <c r="G48472" s="2"/>
      <c r="H48472" s="2"/>
    </row>
    <row r="48473" spans="2:8">
      <c r="B48473" s="2" t="s">
        <v>48922</v>
      </c>
      <c r="C48473" s="2">
        <v>20</v>
      </c>
      <c r="D48473" s="2" t="s">
        <v>477</v>
      </c>
      <c r="E48473" s="2"/>
      <c r="F48473" s="2"/>
      <c r="G48473" s="2"/>
      <c r="H48473" s="2"/>
    </row>
    <row r="48474" spans="2:8">
      <c r="B48474" s="2" t="s">
        <v>48923</v>
      </c>
      <c r="C48474" s="2">
        <v>19</v>
      </c>
      <c r="D48474" s="2" t="s">
        <v>477</v>
      </c>
      <c r="E48474" s="2"/>
      <c r="F48474" s="2"/>
      <c r="G48474" s="2"/>
      <c r="H48474" s="2"/>
    </row>
    <row r="48475" spans="2:8">
      <c r="B48475" s="2" t="s">
        <v>48924</v>
      </c>
      <c r="C48475" s="2">
        <v>20</v>
      </c>
      <c r="D48475" s="2" t="s">
        <v>477</v>
      </c>
      <c r="E48475" s="2"/>
      <c r="F48475" s="2"/>
      <c r="G48475" s="2"/>
      <c r="H48475" s="2"/>
    </row>
    <row r="48476" spans="2:8">
      <c r="B48476" s="2" t="s">
        <v>48925</v>
      </c>
      <c r="C48476" s="2">
        <v>21</v>
      </c>
      <c r="D48476" s="2" t="s">
        <v>477</v>
      </c>
      <c r="E48476" s="2"/>
      <c r="F48476" s="2"/>
      <c r="G48476" s="2"/>
      <c r="H48476" s="2"/>
    </row>
    <row r="48477" spans="2:8">
      <c r="B48477" s="2" t="s">
        <v>48926</v>
      </c>
      <c r="C48477" s="2">
        <v>27</v>
      </c>
      <c r="D48477" s="2" t="s">
        <v>477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477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477</v>
      </c>
      <c r="E48479" s="2"/>
      <c r="F48479" s="2"/>
      <c r="G48479" s="2"/>
      <c r="H48479" s="2"/>
    </row>
    <row r="48480" spans="2:8">
      <c r="B48480" s="2" t="s">
        <v>48929</v>
      </c>
      <c r="C48480" s="2">
        <v>29</v>
      </c>
      <c r="D48480" s="2" t="s">
        <v>477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477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477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477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477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477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477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477</v>
      </c>
      <c r="E48489" s="2"/>
      <c r="F48489" s="2"/>
      <c r="G48489" s="2"/>
      <c r="H48489" s="2"/>
    </row>
    <row r="48490" spans="2:8">
      <c r="B48490" s="2" t="s">
        <v>48939</v>
      </c>
      <c r="C48490" s="2">
        <v>23</v>
      </c>
      <c r="D48490" s="2" t="s">
        <v>477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477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477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477</v>
      </c>
      <c r="E48504" s="2"/>
      <c r="F48504" s="2"/>
      <c r="G48504" s="2"/>
      <c r="H48504" s="2"/>
    </row>
    <row r="48505" spans="2:8">
      <c r="B48505" s="2" t="s">
        <v>48954</v>
      </c>
      <c r="C48505" s="2">
        <v>26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48955</v>
      </c>
      <c r="C48506" s="2">
        <v>26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48957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50</v>
      </c>
      <c r="D48512" s="2" t="s">
        <v>477</v>
      </c>
      <c r="E48512" s="2"/>
      <c r="F48512" s="2"/>
      <c r="G48512" s="2"/>
      <c r="H48512" s="2"/>
    </row>
    <row r="48513" spans="2:8">
      <c r="B48513" s="2" t="s">
        <v>48962</v>
      </c>
      <c r="C48513" s="2">
        <v>48</v>
      </c>
      <c r="D48513" s="2" t="s">
        <v>477</v>
      </c>
      <c r="E48513" s="2"/>
      <c r="F48513" s="2"/>
      <c r="G48513" s="2"/>
      <c r="H48513" s="2"/>
    </row>
    <row r="48514" spans="2:8">
      <c r="B48514" s="2" t="s">
        <v>48963</v>
      </c>
      <c r="C48514" s="2">
        <v>48</v>
      </c>
      <c r="D48514" s="2" t="s">
        <v>477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19</v>
      </c>
      <c r="D48522" s="2" t="s">
        <v>477</v>
      </c>
      <c r="E48522" s="2"/>
      <c r="F48522" s="2"/>
      <c r="G48522" s="2"/>
      <c r="H48522" s="2"/>
    </row>
    <row r="48523" spans="2:8">
      <c r="B48523" s="2" t="s">
        <v>48972</v>
      </c>
      <c r="C48523" s="2">
        <v>19</v>
      </c>
      <c r="D48523" s="2" t="s">
        <v>477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477</v>
      </c>
      <c r="E48524" s="2"/>
      <c r="F48524" s="2"/>
      <c r="G48524" s="2"/>
      <c r="H48524" s="2"/>
    </row>
    <row r="48525" spans="2:8">
      <c r="B48525" s="2" t="s">
        <v>48974</v>
      </c>
      <c r="C48525" s="2">
        <v>17</v>
      </c>
      <c r="D48525" s="2" t="s">
        <v>477</v>
      </c>
      <c r="E48525" s="2"/>
      <c r="F48525" s="2"/>
      <c r="G48525" s="2"/>
      <c r="H48525" s="2"/>
    </row>
    <row r="48526" spans="2:8">
      <c r="B48526" s="2" t="s">
        <v>48975</v>
      </c>
      <c r="C48526" s="2">
        <v>17</v>
      </c>
      <c r="D48526" s="2" t="s">
        <v>477</v>
      </c>
      <c r="E48526" s="2"/>
      <c r="F48526" s="2"/>
      <c r="G48526" s="2"/>
      <c r="H48526" s="2"/>
    </row>
    <row r="48527" spans="2:8">
      <c r="B48527" s="2" t="s">
        <v>48976</v>
      </c>
      <c r="C48527" s="2">
        <v>17</v>
      </c>
      <c r="D48527" s="2" t="s">
        <v>477</v>
      </c>
      <c r="E48527" s="2"/>
      <c r="F48527" s="2"/>
      <c r="G48527" s="2"/>
      <c r="H48527" s="2"/>
    </row>
    <row r="48528" spans="2:8">
      <c r="B48528" s="2" t="s">
        <v>48977</v>
      </c>
      <c r="C48528" s="2">
        <v>16</v>
      </c>
      <c r="D48528" s="2" t="s">
        <v>477</v>
      </c>
      <c r="E48528" s="2"/>
      <c r="F48528" s="2"/>
      <c r="G48528" s="2"/>
      <c r="H48528" s="2"/>
    </row>
    <row r="48529" spans="2:8">
      <c r="B48529" s="2" t="s">
        <v>48978</v>
      </c>
      <c r="C48529" s="2">
        <v>17</v>
      </c>
      <c r="D48529" s="2" t="s">
        <v>477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477</v>
      </c>
      <c r="E48530" s="2"/>
      <c r="F48530" s="2"/>
      <c r="G48530" s="2"/>
      <c r="H48530" s="2"/>
    </row>
    <row r="48531" spans="2:8">
      <c r="B48531" s="2" t="s">
        <v>48980</v>
      </c>
      <c r="C48531" s="2">
        <v>16</v>
      </c>
      <c r="D48531" s="2" t="s">
        <v>477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19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477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477</v>
      </c>
      <c r="E48548" s="2"/>
      <c r="F48548" s="2"/>
      <c r="G48548" s="2"/>
      <c r="H48548" s="2"/>
    </row>
    <row r="48549" spans="2:8">
      <c r="B48549" s="2" t="s">
        <v>48998</v>
      </c>
      <c r="C48549" s="2">
        <v>31</v>
      </c>
      <c r="D48549" s="2" t="s">
        <v>477</v>
      </c>
      <c r="E48549" s="2"/>
      <c r="F48549" s="2"/>
      <c r="G48549" s="2"/>
      <c r="H48549" s="2"/>
    </row>
    <row r="48550" spans="2:8">
      <c r="B48550" s="2" t="s">
        <v>48999</v>
      </c>
      <c r="C48550" s="2">
        <v>32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49000</v>
      </c>
      <c r="C48551" s="2">
        <v>32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49001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49017</v>
      </c>
      <c r="C48568" s="2">
        <v>28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15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10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14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18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7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49046</v>
      </c>
      <c r="C48597" s="2">
        <v>10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49047</v>
      </c>
      <c r="C48598" s="2">
        <v>11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49048</v>
      </c>
      <c r="C48599" s="2">
        <v>10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49049</v>
      </c>
      <c r="C48600" s="2">
        <v>7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49050</v>
      </c>
      <c r="C48601" s="2">
        <v>6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49051</v>
      </c>
      <c r="C48602" s="2">
        <v>6</v>
      </c>
      <c r="D48602" s="2" t="s">
        <v>477</v>
      </c>
      <c r="E48602" s="2"/>
      <c r="F48602" s="2"/>
      <c r="G48602" s="2"/>
      <c r="H48602" s="2"/>
    </row>
    <row r="48603" spans="2:8">
      <c r="B48603" s="2" t="s">
        <v>49052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15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14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14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14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6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49065</v>
      </c>
      <c r="C48616" s="2">
        <v>9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49066</v>
      </c>
      <c r="C48617" s="2">
        <v>11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49067</v>
      </c>
      <c r="C48618" s="2">
        <v>11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49068</v>
      </c>
      <c r="C48619" s="2">
        <v>10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49069</v>
      </c>
      <c r="C48620" s="2">
        <v>10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49070</v>
      </c>
      <c r="C48621" s="2">
        <v>11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49071</v>
      </c>
      <c r="C48622" s="2">
        <v>13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19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49078</v>
      </c>
      <c r="C48629" s="2">
        <v>19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49079</v>
      </c>
      <c r="C48630" s="2">
        <v>18</v>
      </c>
      <c r="D48630" s="2" t="s">
        <v>477</v>
      </c>
      <c r="E48630" s="2"/>
      <c r="F48630" s="2"/>
      <c r="G48630" s="2"/>
      <c r="H48630" s="2"/>
    </row>
    <row r="48631" spans="2:8">
      <c r="B48631" s="2" t="s">
        <v>49080</v>
      </c>
      <c r="C48631" s="2">
        <v>19</v>
      </c>
      <c r="D48631" s="2" t="s">
        <v>477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477</v>
      </c>
      <c r="E48632" s="2"/>
      <c r="F48632" s="2"/>
      <c r="G48632" s="2"/>
      <c r="H48632" s="2"/>
    </row>
    <row r="48633" spans="2:8">
      <c r="B48633" s="2" t="s">
        <v>49082</v>
      </c>
      <c r="C48633" s="2">
        <v>18</v>
      </c>
      <c r="D48633" s="2" t="s">
        <v>477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43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30</v>
      </c>
      <c r="D48644" s="2" t="s">
        <v>477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477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477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477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49107</v>
      </c>
      <c r="C48658" s="2">
        <v>26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49111</v>
      </c>
      <c r="C48662" s="2">
        <v>30</v>
      </c>
      <c r="D48662" s="2" t="s">
        <v>477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477</v>
      </c>
      <c r="E48663" s="2"/>
      <c r="F48663" s="2"/>
      <c r="G48663" s="2"/>
      <c r="H48663" s="2"/>
    </row>
    <row r="48664" spans="2:8">
      <c r="B48664" s="2" t="s">
        <v>49113</v>
      </c>
      <c r="C48664" s="2">
        <v>31</v>
      </c>
      <c r="D48664" s="2" t="s">
        <v>477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477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477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49120</v>
      </c>
      <c r="C48671" s="2">
        <v>31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49121</v>
      </c>
      <c r="C48672" s="2">
        <v>33</v>
      </c>
      <c r="D48672" s="2" t="s">
        <v>477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477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477</v>
      </c>
      <c r="E48674" s="2"/>
      <c r="F48674" s="2"/>
      <c r="G48674" s="2"/>
      <c r="H48674" s="2"/>
    </row>
    <row r="48675" spans="2:8">
      <c r="B48675" s="2" t="s">
        <v>49124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17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17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16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19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49138</v>
      </c>
      <c r="C48689" s="2">
        <v>21</v>
      </c>
      <c r="D48689" s="2" t="s">
        <v>477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477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477</v>
      </c>
      <c r="E48691" s="2"/>
      <c r="F48691" s="2"/>
      <c r="G48691" s="2"/>
      <c r="H48691" s="2"/>
    </row>
    <row r="48692" spans="2:8">
      <c r="B48692" s="2" t="s">
        <v>49141</v>
      </c>
      <c r="C48692" s="2">
        <v>24</v>
      </c>
      <c r="D48692" s="2" t="s">
        <v>477</v>
      </c>
      <c r="E48692" s="2"/>
      <c r="F48692" s="2"/>
      <c r="G48692" s="2"/>
      <c r="H48692" s="2"/>
    </row>
    <row r="48693" spans="2:8">
      <c r="B48693" s="2" t="s">
        <v>49142</v>
      </c>
      <c r="C48693" s="2">
        <v>22</v>
      </c>
      <c r="D48693" s="2" t="s">
        <v>477</v>
      </c>
      <c r="E48693" s="2"/>
      <c r="F48693" s="2"/>
      <c r="G48693" s="2"/>
      <c r="H48693" s="2"/>
    </row>
    <row r="48694" spans="2:8">
      <c r="B48694" s="2" t="s">
        <v>49143</v>
      </c>
      <c r="C48694" s="2">
        <v>23</v>
      </c>
      <c r="D48694" s="2" t="s">
        <v>477</v>
      </c>
      <c r="E48694" s="2"/>
      <c r="F48694" s="2"/>
      <c r="G48694" s="2"/>
      <c r="H48694" s="2"/>
    </row>
    <row r="48695" spans="2:8">
      <c r="B48695" s="2" t="s">
        <v>49144</v>
      </c>
      <c r="C48695" s="2">
        <v>23</v>
      </c>
      <c r="D48695" s="2" t="s">
        <v>477</v>
      </c>
      <c r="E48695" s="2"/>
      <c r="F48695" s="2"/>
      <c r="G48695" s="2"/>
      <c r="H48695" s="2"/>
    </row>
    <row r="48696" spans="2:8">
      <c r="B48696" s="2" t="s">
        <v>49145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49151</v>
      </c>
      <c r="C48702" s="2">
        <v>27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477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477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477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22</v>
      </c>
      <c r="D48712" s="2" t="s">
        <v>477</v>
      </c>
      <c r="E48712" s="2"/>
      <c r="F48712" s="2"/>
      <c r="G48712" s="2"/>
      <c r="H48712" s="2"/>
    </row>
    <row r="48713" spans="2:8">
      <c r="B48713" s="2" t="s">
        <v>49162</v>
      </c>
      <c r="C48713" s="2">
        <v>22</v>
      </c>
      <c r="D48713" s="2" t="s">
        <v>477</v>
      </c>
      <c r="E48713" s="2"/>
      <c r="F48713" s="2"/>
      <c r="G48713" s="2"/>
      <c r="H48713" s="2"/>
    </row>
    <row r="48714" spans="2:8">
      <c r="B48714" s="2" t="s">
        <v>49163</v>
      </c>
      <c r="C48714" s="2">
        <v>21</v>
      </c>
      <c r="D48714" s="2" t="s">
        <v>477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38</v>
      </c>
      <c r="D48723" s="2" t="s">
        <v>477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477</v>
      </c>
      <c r="E48724" s="2"/>
      <c r="F48724" s="2"/>
      <c r="G48724" s="2"/>
      <c r="H48724" s="2"/>
    </row>
    <row r="48725" spans="2:8">
      <c r="B48725" s="2" t="s">
        <v>49174</v>
      </c>
      <c r="C48725" s="2">
        <v>38</v>
      </c>
      <c r="D48725" s="2" t="s">
        <v>477</v>
      </c>
      <c r="E48725" s="2"/>
      <c r="F48725" s="2"/>
      <c r="G48725" s="2"/>
      <c r="H48725" s="2"/>
    </row>
    <row r="48726" spans="2:8">
      <c r="B48726" s="2" t="s">
        <v>49175</v>
      </c>
      <c r="C48726" s="2">
        <v>38</v>
      </c>
      <c r="D48726" s="2" t="s">
        <v>477</v>
      </c>
      <c r="E48726" s="2"/>
      <c r="F48726" s="2"/>
      <c r="G48726" s="2"/>
      <c r="H48726" s="2"/>
    </row>
    <row r="48727" spans="2:8">
      <c r="B48727" s="2" t="s">
        <v>49176</v>
      </c>
      <c r="C48727" s="2">
        <v>38</v>
      </c>
      <c r="D48727" s="2" t="s">
        <v>477</v>
      </c>
      <c r="E48727" s="2"/>
      <c r="F48727" s="2"/>
      <c r="G48727" s="2"/>
      <c r="H48727" s="2"/>
    </row>
    <row r="48728" spans="2:8">
      <c r="B48728" s="2" t="s">
        <v>49177</v>
      </c>
      <c r="C48728" s="2">
        <v>11</v>
      </c>
      <c r="D48728" s="2" t="s">
        <v>477</v>
      </c>
      <c r="E48728" s="2"/>
      <c r="F48728" s="2"/>
      <c r="G48728" s="2"/>
      <c r="H48728" s="2"/>
    </row>
    <row r="48729" spans="2:8">
      <c r="B48729" s="2" t="s">
        <v>49178</v>
      </c>
      <c r="C48729" s="2">
        <v>10</v>
      </c>
      <c r="D48729" s="2" t="s">
        <v>477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34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49194</v>
      </c>
      <c r="C48745" s="2">
        <v>34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477</v>
      </c>
      <c r="E48746" s="2"/>
      <c r="F48746" s="2"/>
      <c r="G48746" s="2"/>
      <c r="H48746" s="2"/>
    </row>
    <row r="48747" spans="2:8">
      <c r="B48747" s="2" t="s">
        <v>49196</v>
      </c>
      <c r="C48747" s="2">
        <v>31</v>
      </c>
      <c r="D48747" s="2" t="s">
        <v>477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477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477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477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477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477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477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477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477</v>
      </c>
      <c r="E48771" s="2"/>
      <c r="F48771" s="2"/>
      <c r="G48771" s="2"/>
      <c r="H48771" s="2"/>
    </row>
    <row r="48772" spans="2:8">
      <c r="B48772" s="2" t="s">
        <v>49221</v>
      </c>
      <c r="C48772" s="2">
        <v>24</v>
      </c>
      <c r="D48772" s="2" t="s">
        <v>477</v>
      </c>
      <c r="E48772" s="2"/>
      <c r="F48772" s="2"/>
      <c r="G48772" s="2"/>
      <c r="H48772" s="2"/>
    </row>
    <row r="48773" spans="2:8">
      <c r="B48773" s="2" t="s">
        <v>49222</v>
      </c>
      <c r="C48773" s="2">
        <v>22</v>
      </c>
      <c r="D48773" s="2" t="s">
        <v>477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477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477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477</v>
      </c>
      <c r="E48776" s="2"/>
      <c r="F48776" s="2"/>
      <c r="G48776" s="2"/>
      <c r="H48776" s="2"/>
    </row>
    <row r="48777" spans="2:8">
      <c r="B48777" s="2" t="s">
        <v>49226</v>
      </c>
      <c r="C48777" s="2">
        <v>21</v>
      </c>
      <c r="D48777" s="2" t="s">
        <v>477</v>
      </c>
      <c r="E48777" s="2"/>
      <c r="F48777" s="2"/>
      <c r="G48777" s="2"/>
      <c r="H48777" s="2"/>
    </row>
    <row r="48778" spans="2:8">
      <c r="B48778" s="2" t="s">
        <v>49227</v>
      </c>
      <c r="C48778" s="2">
        <v>46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43</v>
      </c>
      <c r="D48782" s="2" t="s">
        <v>477</v>
      </c>
      <c r="E48782" s="2"/>
      <c r="F48782" s="2"/>
      <c r="G48782" s="2"/>
      <c r="H48782" s="2"/>
    </row>
    <row r="48783" spans="2:8">
      <c r="B48783" s="2" t="s">
        <v>49232</v>
      </c>
      <c r="C48783" s="2">
        <v>44</v>
      </c>
      <c r="D48783" s="2" t="s">
        <v>477</v>
      </c>
      <c r="E48783" s="2"/>
      <c r="F48783" s="2"/>
      <c r="G48783" s="2"/>
      <c r="H48783" s="2"/>
    </row>
    <row r="48784" spans="2:8">
      <c r="B48784" s="2" t="s">
        <v>49233</v>
      </c>
      <c r="C48784" s="2">
        <v>44</v>
      </c>
      <c r="D48784" s="2" t="s">
        <v>477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34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49247</v>
      </c>
      <c r="C48798" s="2">
        <v>34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49248</v>
      </c>
      <c r="C48799" s="2">
        <v>33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49250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477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477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49259</v>
      </c>
      <c r="C48810" s="2">
        <v>24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49261</v>
      </c>
      <c r="C48812" s="2">
        <v>33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477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477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477</v>
      </c>
      <c r="E48817" s="2"/>
      <c r="F48817" s="2"/>
      <c r="G48817" s="2"/>
      <c r="H48817" s="2"/>
    </row>
    <row r="48818" spans="2:8">
      <c r="B48818" s="2" t="s">
        <v>49267</v>
      </c>
      <c r="C48818" s="2">
        <v>12</v>
      </c>
      <c r="D48818" s="2" t="s">
        <v>477</v>
      </c>
      <c r="E48818" s="2"/>
      <c r="F48818" s="2"/>
      <c r="G48818" s="2"/>
      <c r="H48818" s="2"/>
    </row>
    <row r="48819" spans="2:8">
      <c r="B48819" s="2" t="s">
        <v>49268</v>
      </c>
      <c r="C48819" s="2">
        <v>15</v>
      </c>
      <c r="D48819" s="2" t="s">
        <v>477</v>
      </c>
      <c r="E48819" s="2"/>
      <c r="F48819" s="2"/>
      <c r="G48819" s="2"/>
      <c r="H48819" s="2"/>
    </row>
    <row r="48820" spans="2:8">
      <c r="B48820" s="2" t="s">
        <v>49269</v>
      </c>
      <c r="C48820" s="2">
        <v>18</v>
      </c>
      <c r="D48820" s="2" t="s">
        <v>477</v>
      </c>
      <c r="E48820" s="2"/>
      <c r="F48820" s="2"/>
      <c r="G48820" s="2"/>
      <c r="H48820" s="2"/>
    </row>
    <row r="48821" spans="2:8">
      <c r="B48821" s="2" t="s">
        <v>49270</v>
      </c>
      <c r="C48821" s="2">
        <v>15</v>
      </c>
      <c r="D48821" s="2" t="s">
        <v>477</v>
      </c>
      <c r="E48821" s="2"/>
      <c r="F48821" s="2"/>
      <c r="G48821" s="2"/>
      <c r="H48821" s="2"/>
    </row>
    <row r="48822" spans="2:8">
      <c r="B48822" s="2" t="s">
        <v>49271</v>
      </c>
      <c r="C48822" s="2">
        <v>13</v>
      </c>
      <c r="D48822" s="2" t="s">
        <v>477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49280</v>
      </c>
      <c r="C48831" s="2">
        <v>24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49281</v>
      </c>
      <c r="C48832" s="2">
        <v>21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49283</v>
      </c>
      <c r="C48834" s="2">
        <v>34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49284</v>
      </c>
      <c r="C48835" s="2">
        <v>35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49285</v>
      </c>
      <c r="C48836" s="2">
        <v>34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34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49294</v>
      </c>
      <c r="C48845" s="2">
        <v>35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477</v>
      </c>
      <c r="E48847" s="2"/>
      <c r="F48847" s="2"/>
      <c r="G48847" s="2"/>
      <c r="H48847" s="2"/>
    </row>
    <row r="48848" spans="2:8">
      <c r="B48848" s="2" t="s">
        <v>49297</v>
      </c>
      <c r="C48848" s="2">
        <v>33</v>
      </c>
      <c r="D48848" s="2" t="s">
        <v>477</v>
      </c>
      <c r="E48848" s="2"/>
      <c r="F48848" s="2"/>
      <c r="G48848" s="2"/>
      <c r="H48848" s="2"/>
    </row>
    <row r="48849" spans="2:8">
      <c r="B48849" s="2" t="s">
        <v>49298</v>
      </c>
      <c r="C48849" s="2">
        <v>32</v>
      </c>
      <c r="D48849" s="2" t="s">
        <v>477</v>
      </c>
      <c r="E48849" s="2"/>
      <c r="F48849" s="2"/>
      <c r="G48849" s="2"/>
      <c r="H48849" s="2"/>
    </row>
    <row r="48850" spans="2:8">
      <c r="B48850" s="2" t="s">
        <v>49299</v>
      </c>
      <c r="C48850" s="2">
        <v>31</v>
      </c>
      <c r="D48850" s="2" t="s">
        <v>477</v>
      </c>
      <c r="E48850" s="2"/>
      <c r="F48850" s="2"/>
      <c r="G48850" s="2"/>
      <c r="H48850" s="2"/>
    </row>
    <row r="48851" spans="2:8">
      <c r="B48851" s="2" t="s">
        <v>49300</v>
      </c>
      <c r="C48851" s="2">
        <v>33</v>
      </c>
      <c r="D48851" s="2" t="s">
        <v>477</v>
      </c>
      <c r="E48851" s="2"/>
      <c r="F48851" s="2"/>
      <c r="G48851" s="2"/>
      <c r="H48851" s="2"/>
    </row>
    <row r="48852" spans="2:8">
      <c r="B48852" s="2" t="s">
        <v>49301</v>
      </c>
      <c r="C48852" s="2">
        <v>34</v>
      </c>
      <c r="D48852" s="2" t="s">
        <v>477</v>
      </c>
      <c r="E48852" s="2"/>
      <c r="F48852" s="2"/>
      <c r="G48852" s="2"/>
      <c r="H48852" s="2"/>
    </row>
    <row r="48853" spans="2:8">
      <c r="B48853" s="2" t="s">
        <v>49302</v>
      </c>
      <c r="C48853" s="2">
        <v>33</v>
      </c>
      <c r="D48853" s="2" t="s">
        <v>477</v>
      </c>
      <c r="E48853" s="2"/>
      <c r="F48853" s="2"/>
      <c r="G48853" s="2"/>
      <c r="H48853" s="2"/>
    </row>
    <row r="48854" spans="2:8">
      <c r="B48854" s="2" t="s">
        <v>49303</v>
      </c>
      <c r="C48854" s="2">
        <v>32</v>
      </c>
      <c r="D48854" s="2" t="s">
        <v>477</v>
      </c>
      <c r="E48854" s="2"/>
      <c r="F48854" s="2"/>
      <c r="G48854" s="2"/>
      <c r="H48854" s="2"/>
    </row>
    <row r="48855" spans="2:8">
      <c r="B48855" s="2" t="s">
        <v>49304</v>
      </c>
      <c r="C48855" s="2">
        <v>39</v>
      </c>
      <c r="D48855" s="2" t="s">
        <v>477</v>
      </c>
      <c r="E48855" s="2"/>
      <c r="F48855" s="2"/>
      <c r="G48855" s="2"/>
      <c r="H48855" s="2"/>
    </row>
    <row r="48856" spans="2:8">
      <c r="B48856" s="2" t="s">
        <v>49305</v>
      </c>
      <c r="C48856" s="2">
        <v>39</v>
      </c>
      <c r="D48856" s="2" t="s">
        <v>477</v>
      </c>
      <c r="E48856" s="2"/>
      <c r="F48856" s="2"/>
      <c r="G48856" s="2"/>
      <c r="H48856" s="2"/>
    </row>
    <row r="48857" spans="2:8">
      <c r="B48857" s="2" t="s">
        <v>49306</v>
      </c>
      <c r="C48857" s="2">
        <v>37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49307</v>
      </c>
      <c r="C48858" s="2">
        <v>35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49308</v>
      </c>
      <c r="C48859" s="2">
        <v>34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49309</v>
      </c>
      <c r="C48860" s="2">
        <v>41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49310</v>
      </c>
      <c r="C48861" s="2">
        <v>43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49311</v>
      </c>
      <c r="C48862" s="2">
        <v>42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49312</v>
      </c>
      <c r="C48863" s="2">
        <v>41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477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477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477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477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477</v>
      </c>
      <c r="E48868" s="2"/>
      <c r="F48868" s="2"/>
      <c r="G48868" s="2"/>
      <c r="H48868" s="2"/>
    </row>
    <row r="48869" spans="2:8">
      <c r="B48869" s="2" t="s">
        <v>49318</v>
      </c>
      <c r="C48869" s="2">
        <v>30</v>
      </c>
      <c r="D48869" s="2" t="s">
        <v>477</v>
      </c>
      <c r="E48869" s="2"/>
      <c r="F48869" s="2"/>
      <c r="G48869" s="2"/>
      <c r="H48869" s="2"/>
    </row>
    <row r="48870" spans="2:8">
      <c r="B48870" s="2" t="s">
        <v>49319</v>
      </c>
      <c r="C48870" s="2">
        <v>32</v>
      </c>
      <c r="D48870" s="2" t="s">
        <v>477</v>
      </c>
      <c r="E48870" s="2"/>
      <c r="F48870" s="2"/>
      <c r="G48870" s="2"/>
      <c r="H48870" s="2"/>
    </row>
    <row r="48871" spans="2:8">
      <c r="B48871" s="2" t="s">
        <v>49320</v>
      </c>
      <c r="C48871" s="2">
        <v>33</v>
      </c>
      <c r="D48871" s="2" t="s">
        <v>477</v>
      </c>
      <c r="E48871" s="2"/>
      <c r="F48871" s="2"/>
      <c r="G48871" s="2"/>
      <c r="H48871" s="2"/>
    </row>
    <row r="48872" spans="2:8">
      <c r="B48872" s="2" t="s">
        <v>49321</v>
      </c>
      <c r="C48872" s="2">
        <v>34</v>
      </c>
      <c r="D48872" s="2" t="s">
        <v>477</v>
      </c>
      <c r="E48872" s="2"/>
      <c r="F48872" s="2"/>
      <c r="G48872" s="2"/>
      <c r="H48872" s="2"/>
    </row>
    <row r="48873" spans="2:8">
      <c r="B48873" s="2" t="s">
        <v>49322</v>
      </c>
      <c r="C48873" s="2">
        <v>34</v>
      </c>
      <c r="D48873" s="2" t="s">
        <v>477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477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477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477</v>
      </c>
      <c r="E48876" s="2"/>
      <c r="F48876" s="2"/>
      <c r="G48876" s="2"/>
      <c r="H48876" s="2"/>
    </row>
    <row r="48877" spans="2:8">
      <c r="B48877" s="2" t="s">
        <v>49326</v>
      </c>
      <c r="C48877" s="2">
        <v>36</v>
      </c>
      <c r="D48877" s="2" t="s">
        <v>477</v>
      </c>
      <c r="E48877" s="2"/>
      <c r="F48877" s="2"/>
      <c r="G48877" s="2"/>
      <c r="H48877" s="2"/>
    </row>
    <row r="48878" spans="2:8">
      <c r="B48878" s="2" t="s">
        <v>49327</v>
      </c>
      <c r="C48878" s="2">
        <v>35</v>
      </c>
      <c r="D48878" s="2" t="s">
        <v>477</v>
      </c>
      <c r="E48878" s="2"/>
      <c r="F48878" s="2"/>
      <c r="G48878" s="2"/>
      <c r="H48878" s="2"/>
    </row>
    <row r="48879" spans="2:8">
      <c r="B48879" s="2" t="s">
        <v>49328</v>
      </c>
      <c r="C48879" s="2">
        <v>34</v>
      </c>
      <c r="D48879" s="2" t="s">
        <v>477</v>
      </c>
      <c r="E48879" s="2"/>
      <c r="F48879" s="2"/>
      <c r="G48879" s="2"/>
      <c r="H48879" s="2"/>
    </row>
    <row r="48880" spans="2:8">
      <c r="B48880" s="2" t="s">
        <v>49329</v>
      </c>
      <c r="C48880" s="2">
        <v>33</v>
      </c>
      <c r="D48880" s="2" t="s">
        <v>477</v>
      </c>
      <c r="E48880" s="2"/>
      <c r="F48880" s="2"/>
      <c r="G48880" s="2"/>
      <c r="H48880" s="2"/>
    </row>
    <row r="48881" spans="2:8">
      <c r="B48881" s="2" t="s">
        <v>49330</v>
      </c>
      <c r="C48881" s="2">
        <v>33</v>
      </c>
      <c r="D48881" s="2" t="s">
        <v>477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477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477</v>
      </c>
      <c r="E48883" s="2"/>
      <c r="F48883" s="2"/>
      <c r="G48883" s="2"/>
      <c r="H48883" s="2"/>
    </row>
    <row r="48884" spans="2:8">
      <c r="B48884" s="2" t="s">
        <v>49333</v>
      </c>
      <c r="C48884" s="2">
        <v>32</v>
      </c>
      <c r="D48884" s="2" t="s">
        <v>477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477</v>
      </c>
      <c r="E48885" s="2"/>
      <c r="F48885" s="2"/>
      <c r="G48885" s="2"/>
      <c r="H48885" s="2"/>
    </row>
    <row r="48886" spans="2:8">
      <c r="B48886" s="2" t="s">
        <v>49335</v>
      </c>
      <c r="C48886" s="2">
        <v>33</v>
      </c>
      <c r="D48886" s="2" t="s">
        <v>477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477</v>
      </c>
      <c r="E48887" s="2"/>
      <c r="F48887" s="2"/>
      <c r="G48887" s="2"/>
      <c r="H48887" s="2"/>
    </row>
    <row r="48888" spans="2:8">
      <c r="B48888" s="2" t="s">
        <v>49337</v>
      </c>
      <c r="C48888" s="2">
        <v>11</v>
      </c>
      <c r="D48888" s="2" t="s">
        <v>477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18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477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477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477</v>
      </c>
      <c r="E48894" s="2"/>
      <c r="F48894" s="2"/>
      <c r="G48894" s="2"/>
      <c r="H48894" s="2"/>
    </row>
    <row r="48895" spans="2:8">
      <c r="B48895" s="2" t="s">
        <v>49344</v>
      </c>
      <c r="C48895" s="2">
        <v>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477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477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477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477</v>
      </c>
      <c r="E48901" s="2"/>
      <c r="F48901" s="2"/>
      <c r="G48901" s="2"/>
      <c r="H48901" s="2"/>
    </row>
    <row r="48902" spans="2:8">
      <c r="B48902" s="2" t="s">
        <v>49351</v>
      </c>
      <c r="C48902" s="2">
        <v>7</v>
      </c>
      <c r="D48902" s="2" t="s">
        <v>477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23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49360</v>
      </c>
      <c r="C48911" s="2">
        <v>33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49361</v>
      </c>
      <c r="C48912" s="2">
        <v>33</v>
      </c>
      <c r="D48912" s="2" t="s">
        <v>477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49363</v>
      </c>
      <c r="C48914" s="2">
        <v>33</v>
      </c>
      <c r="D48914" s="2" t="s">
        <v>477</v>
      </c>
      <c r="E48914" s="2"/>
      <c r="F48914" s="2"/>
      <c r="G48914" s="2"/>
      <c r="H48914" s="2"/>
    </row>
    <row r="48915" spans="2:8">
      <c r="B48915" s="2" t="s">
        <v>49364</v>
      </c>
      <c r="C48915" s="2">
        <v>40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41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42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38</v>
      </c>
      <c r="D48919" s="2" t="s">
        <v>477</v>
      </c>
      <c r="E48919" s="2"/>
      <c r="F48919" s="2"/>
      <c r="G48919" s="2"/>
      <c r="H48919" s="2"/>
    </row>
    <row r="48920" spans="2:8">
      <c r="B48920" s="2" t="s">
        <v>49369</v>
      </c>
      <c r="C48920" s="2">
        <v>37</v>
      </c>
      <c r="D48920" s="2" t="s">
        <v>477</v>
      </c>
      <c r="E48920" s="2"/>
      <c r="F48920" s="2"/>
      <c r="G48920" s="2"/>
      <c r="H48920" s="2"/>
    </row>
    <row r="48921" spans="2:8">
      <c r="B48921" s="2" t="s">
        <v>49370</v>
      </c>
      <c r="C48921" s="2">
        <v>37</v>
      </c>
      <c r="D48921" s="2" t="s">
        <v>477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477</v>
      </c>
      <c r="E48922" s="2"/>
      <c r="F48922" s="2"/>
      <c r="G48922" s="2"/>
      <c r="H48922" s="2"/>
    </row>
    <row r="48923" spans="2:8">
      <c r="B48923" s="2" t="s">
        <v>49372</v>
      </c>
      <c r="C48923" s="2">
        <v>34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49375</v>
      </c>
      <c r="C48926" s="2">
        <v>31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49377</v>
      </c>
      <c r="C48928" s="2">
        <v>30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477</v>
      </c>
      <c r="E48929" s="2"/>
      <c r="F48929" s="2"/>
      <c r="G48929" s="2"/>
      <c r="H48929" s="2"/>
    </row>
    <row r="48930" spans="2:8">
      <c r="B48930" s="2" t="s">
        <v>49379</v>
      </c>
      <c r="C48930" s="2">
        <v>32</v>
      </c>
      <c r="D48930" s="2" t="s">
        <v>477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477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477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477</v>
      </c>
      <c r="E48933" s="2"/>
      <c r="F48933" s="2"/>
      <c r="G48933" s="2"/>
      <c r="H48933" s="2"/>
    </row>
    <row r="48934" spans="2:8">
      <c r="B48934" s="2" t="s">
        <v>49383</v>
      </c>
      <c r="C48934" s="2">
        <v>26</v>
      </c>
      <c r="D48934" s="2" t="s">
        <v>477</v>
      </c>
      <c r="E48934" s="2"/>
      <c r="F48934" s="2"/>
      <c r="G48934" s="2"/>
      <c r="H48934" s="2"/>
    </row>
    <row r="48935" spans="2:8">
      <c r="B48935" s="2" t="s">
        <v>49384</v>
      </c>
      <c r="C48935" s="2">
        <v>23</v>
      </c>
      <c r="D48935" s="2" t="s">
        <v>477</v>
      </c>
      <c r="E48935" s="2"/>
      <c r="F48935" s="2"/>
      <c r="G48935" s="2"/>
      <c r="H48935" s="2"/>
    </row>
    <row r="48936" spans="2:8">
      <c r="B48936" s="2" t="s">
        <v>49385</v>
      </c>
      <c r="C48936" s="2">
        <v>32</v>
      </c>
      <c r="D48936" s="2" t="s">
        <v>477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477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477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477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477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477</v>
      </c>
      <c r="E48941" s="2"/>
      <c r="F48941" s="2"/>
      <c r="G48941" s="2"/>
      <c r="H48941" s="2"/>
    </row>
    <row r="48942" spans="2:8">
      <c r="B48942" s="2" t="s">
        <v>49391</v>
      </c>
      <c r="C48942" s="2">
        <v>18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18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477</v>
      </c>
      <c r="E48951" s="2"/>
      <c r="F48951" s="2"/>
      <c r="G48951" s="2"/>
      <c r="H48951" s="2"/>
    </row>
    <row r="48952" spans="2:8">
      <c r="B48952" s="2" t="s">
        <v>49401</v>
      </c>
      <c r="C48952" s="2">
        <v>11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49405</v>
      </c>
      <c r="C48956" s="2">
        <v>30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477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477</v>
      </c>
      <c r="E48959" s="2"/>
      <c r="F48959" s="2"/>
      <c r="G48959" s="2"/>
      <c r="H48959" s="2"/>
    </row>
    <row r="48960" spans="2:8">
      <c r="B48960" s="2" t="s">
        <v>49409</v>
      </c>
      <c r="C48960" s="2">
        <v>34</v>
      </c>
      <c r="D48960" s="2" t="s">
        <v>477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477</v>
      </c>
      <c r="E48961" s="2"/>
      <c r="F48961" s="2"/>
      <c r="G48961" s="2"/>
      <c r="H48961" s="2"/>
    </row>
    <row r="48962" spans="2:8">
      <c r="B48962" s="2" t="s">
        <v>49411</v>
      </c>
      <c r="C48962" s="2">
        <v>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477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477</v>
      </c>
      <c r="E48964" s="2"/>
      <c r="F48964" s="2"/>
      <c r="G48964" s="2"/>
      <c r="H48964" s="2"/>
    </row>
    <row r="48965" spans="2:8">
      <c r="B48965" s="2" t="s">
        <v>49414</v>
      </c>
      <c r="C48965" s="2">
        <v>30</v>
      </c>
      <c r="D48965" s="2" t="s">
        <v>477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477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49417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477</v>
      </c>
      <c r="E48980" s="2"/>
      <c r="F48980" s="2"/>
      <c r="G48980" s="2"/>
      <c r="H48980" s="2"/>
    </row>
    <row r="48981" spans="2:8">
      <c r="B48981" s="2" t="s">
        <v>49430</v>
      </c>
      <c r="C48981" s="2">
        <v>43</v>
      </c>
      <c r="D48981" s="2" t="s">
        <v>477</v>
      </c>
      <c r="E48981" s="2"/>
      <c r="F48981" s="2"/>
      <c r="G48981" s="2"/>
      <c r="H48981" s="2"/>
    </row>
    <row r="48982" spans="2:8">
      <c r="B48982" s="2" t="s">
        <v>49431</v>
      </c>
      <c r="C48982" s="2">
        <v>45</v>
      </c>
      <c r="D48982" s="2" t="s">
        <v>477</v>
      </c>
      <c r="E48982" s="2"/>
      <c r="F48982" s="2"/>
      <c r="G48982" s="2"/>
      <c r="H48982" s="2"/>
    </row>
    <row r="48983" spans="2:8">
      <c r="B48983" s="2" t="s">
        <v>49432</v>
      </c>
      <c r="C48983" s="2">
        <v>44</v>
      </c>
      <c r="D48983" s="2" t="s">
        <v>477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477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477</v>
      </c>
      <c r="E48985" s="2"/>
      <c r="F48985" s="2"/>
      <c r="G48985" s="2"/>
      <c r="H48985" s="2"/>
    </row>
    <row r="48986" spans="2:8">
      <c r="B48986" s="2" t="s">
        <v>49435</v>
      </c>
      <c r="C48986" s="2">
        <v>12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15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16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9</v>
      </c>
      <c r="D48991" s="2" t="s">
        <v>477</v>
      </c>
      <c r="E48991" s="2"/>
      <c r="F48991" s="2"/>
      <c r="G48991" s="2"/>
      <c r="H48991" s="2"/>
    </row>
    <row r="48992" spans="2:8">
      <c r="B48992" s="2" t="s">
        <v>49441</v>
      </c>
      <c r="C48992" s="2">
        <v>14</v>
      </c>
      <c r="D48992" s="2" t="s">
        <v>477</v>
      </c>
      <c r="E48992" s="2"/>
      <c r="F48992" s="2"/>
      <c r="G48992" s="2"/>
      <c r="H48992" s="2"/>
    </row>
    <row r="48993" spans="2:8">
      <c r="B48993" s="2" t="s">
        <v>49442</v>
      </c>
      <c r="C48993" s="2">
        <v>16</v>
      </c>
      <c r="D48993" s="2" t="s">
        <v>477</v>
      </c>
      <c r="E48993" s="2"/>
      <c r="F48993" s="2"/>
      <c r="G48993" s="2"/>
      <c r="H48993" s="2"/>
    </row>
    <row r="48994" spans="2:8">
      <c r="B48994" s="2" t="s">
        <v>49443</v>
      </c>
      <c r="C48994" s="2">
        <v>20</v>
      </c>
      <c r="D48994" s="2" t="s">
        <v>477</v>
      </c>
      <c r="E48994" s="2"/>
      <c r="F48994" s="2"/>
      <c r="G48994" s="2"/>
      <c r="H48994" s="2"/>
    </row>
    <row r="48995" spans="2:8">
      <c r="B48995" s="2" t="s">
        <v>49444</v>
      </c>
      <c r="C48995" s="2">
        <v>20</v>
      </c>
      <c r="D48995" s="2" t="s">
        <v>477</v>
      </c>
      <c r="E48995" s="2"/>
      <c r="F48995" s="2"/>
      <c r="G48995" s="2"/>
      <c r="H48995" s="2"/>
    </row>
    <row r="48996" spans="2:8">
      <c r="B48996" s="2" t="s">
        <v>49445</v>
      </c>
      <c r="C48996" s="2">
        <v>20</v>
      </c>
      <c r="D48996" s="2" t="s">
        <v>477</v>
      </c>
      <c r="E48996" s="2"/>
      <c r="F48996" s="2"/>
      <c r="G48996" s="2"/>
      <c r="H48996" s="2"/>
    </row>
    <row r="48997" spans="2:8">
      <c r="B48997" s="2" t="s">
        <v>49446</v>
      </c>
      <c r="C48997" s="2">
        <v>20</v>
      </c>
      <c r="D48997" s="2" t="s">
        <v>477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49449</v>
      </c>
      <c r="C49000" s="2">
        <v>48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48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36</v>
      </c>
      <c r="D49002" s="2" t="s">
        <v>477</v>
      </c>
      <c r="E49002" s="2"/>
      <c r="F49002" s="2"/>
      <c r="G49002" s="2"/>
      <c r="H49002" s="2"/>
    </row>
    <row r="49003" spans="2:8">
      <c r="B49003" s="2" t="s">
        <v>49452</v>
      </c>
      <c r="C49003" s="2">
        <v>38</v>
      </c>
      <c r="D49003" s="2" t="s">
        <v>477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477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477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477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477</v>
      </c>
      <c r="E49007" s="2"/>
      <c r="F49007" s="2"/>
      <c r="G49007" s="2"/>
      <c r="H49007" s="2"/>
    </row>
    <row r="49008" spans="2:8">
      <c r="B49008" s="2" t="s">
        <v>49457</v>
      </c>
      <c r="C49008" s="2">
        <v>26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49464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35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49466</v>
      </c>
      <c r="C49017" s="2">
        <v>36</v>
      </c>
      <c r="D49017" s="2" t="s">
        <v>477</v>
      </c>
      <c r="E49017" s="2"/>
      <c r="F49017" s="2"/>
      <c r="G49017" s="2"/>
      <c r="H49017" s="2"/>
    </row>
    <row r="49018" spans="2:8">
      <c r="B49018" s="2" t="s">
        <v>49467</v>
      </c>
      <c r="C49018" s="2">
        <v>36</v>
      </c>
      <c r="D49018" s="2" t="s">
        <v>477</v>
      </c>
      <c r="E49018" s="2"/>
      <c r="F49018" s="2"/>
      <c r="G49018" s="2"/>
      <c r="H49018" s="2"/>
    </row>
    <row r="49019" spans="2:8">
      <c r="B49019" s="2" t="s">
        <v>49468</v>
      </c>
      <c r="C49019" s="2">
        <v>35</v>
      </c>
      <c r="D49019" s="2" t="s">
        <v>477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477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34</v>
      </c>
      <c r="D49030" s="2" t="s">
        <v>477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477</v>
      </c>
      <c r="E49031" s="2"/>
      <c r="F49031" s="2"/>
      <c r="G49031" s="2"/>
      <c r="H49031" s="2"/>
    </row>
    <row r="49032" spans="2:8">
      <c r="B49032" s="2" t="s">
        <v>49481</v>
      </c>
      <c r="C49032" s="2">
        <v>35</v>
      </c>
      <c r="D49032" s="2" t="s">
        <v>477</v>
      </c>
      <c r="E49032" s="2"/>
      <c r="F49032" s="2"/>
      <c r="G49032" s="2"/>
      <c r="H49032" s="2"/>
    </row>
    <row r="49033" spans="2:8">
      <c r="B49033" s="2" t="s">
        <v>49482</v>
      </c>
      <c r="C49033" s="2">
        <v>34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49483</v>
      </c>
      <c r="C49034" s="2">
        <v>11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49484</v>
      </c>
      <c r="C49035" s="2">
        <v>15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49485</v>
      </c>
      <c r="C49036" s="2">
        <v>16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49486</v>
      </c>
      <c r="C49037" s="2">
        <v>11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49487</v>
      </c>
      <c r="C49038" s="2">
        <v>9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49488</v>
      </c>
      <c r="C49039" s="2">
        <v>14</v>
      </c>
      <c r="D49039" s="2" t="s">
        <v>477</v>
      </c>
      <c r="E49039" s="2"/>
      <c r="F49039" s="2"/>
      <c r="G49039" s="2"/>
      <c r="H49039" s="2"/>
    </row>
    <row r="49040" spans="2:8">
      <c r="B49040" s="2" t="s">
        <v>49489</v>
      </c>
      <c r="C49040" s="2">
        <v>20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477</v>
      </c>
      <c r="E49041" s="2"/>
      <c r="F49041" s="2"/>
      <c r="G49041" s="2"/>
      <c r="H49041" s="2"/>
    </row>
    <row r="49042" spans="2:8">
      <c r="B49042" s="2" t="s">
        <v>49491</v>
      </c>
      <c r="C49042" s="2">
        <v>20</v>
      </c>
      <c r="D49042" s="2" t="s">
        <v>477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29</v>
      </c>
      <c r="D49063" s="2" t="s">
        <v>477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477</v>
      </c>
      <c r="E49064" s="2"/>
      <c r="F49064" s="2"/>
      <c r="G49064" s="2"/>
      <c r="H49064" s="2"/>
    </row>
    <row r="49065" spans="2:8">
      <c r="B49065" s="2" t="s">
        <v>49514</v>
      </c>
      <c r="C49065" s="2">
        <v>29</v>
      </c>
      <c r="D49065" s="2" t="s">
        <v>477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24</v>
      </c>
      <c r="D49070" s="2" t="s">
        <v>477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49521</v>
      </c>
      <c r="C49072" s="2">
        <v>29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49523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19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49532</v>
      </c>
      <c r="C49083" s="2">
        <v>34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49533</v>
      </c>
      <c r="C49084" s="2">
        <v>33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49534</v>
      </c>
      <c r="C49085" s="2">
        <v>32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49535</v>
      </c>
      <c r="C49086" s="2">
        <v>31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49549</v>
      </c>
      <c r="C49100" s="2">
        <v>37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49550</v>
      </c>
      <c r="C49101" s="2">
        <v>36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49553</v>
      </c>
      <c r="C49104" s="2">
        <v>34</v>
      </c>
      <c r="D49104" s="2" t="s">
        <v>477</v>
      </c>
      <c r="E49104" s="2"/>
      <c r="F49104" s="2"/>
      <c r="G49104" s="2"/>
      <c r="H49104" s="2"/>
    </row>
    <row r="49105" spans="2:8">
      <c r="B49105" s="2" t="s">
        <v>49554</v>
      </c>
      <c r="C49105" s="2">
        <v>34</v>
      </c>
      <c r="D49105" s="2" t="s">
        <v>477</v>
      </c>
      <c r="E49105" s="2"/>
      <c r="F49105" s="2"/>
      <c r="G49105" s="2"/>
      <c r="H49105" s="2"/>
    </row>
    <row r="49106" spans="2:8">
      <c r="B49106" s="2" t="s">
        <v>49555</v>
      </c>
      <c r="C49106" s="2">
        <v>33</v>
      </c>
      <c r="D49106" s="2" t="s">
        <v>477</v>
      </c>
      <c r="E49106" s="2"/>
      <c r="F49106" s="2"/>
      <c r="G49106" s="2"/>
      <c r="H49106" s="2"/>
    </row>
    <row r="49107" spans="2:8">
      <c r="B49107" s="2" t="s">
        <v>49556</v>
      </c>
      <c r="C49107" s="2">
        <v>32</v>
      </c>
      <c r="D49107" s="2" t="s">
        <v>477</v>
      </c>
      <c r="E49107" s="2"/>
      <c r="F49107" s="2"/>
      <c r="G49107" s="2"/>
      <c r="H49107" s="2"/>
    </row>
    <row r="49108" spans="2:8">
      <c r="B49108" s="2" t="s">
        <v>49557</v>
      </c>
      <c r="C49108" s="2">
        <v>17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17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18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17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17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18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49569</v>
      </c>
      <c r="C49120" s="2">
        <v>36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49570</v>
      </c>
      <c r="C49121" s="2">
        <v>36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49572</v>
      </c>
      <c r="C49123" s="2">
        <v>33</v>
      </c>
      <c r="D49123" s="2" t="s">
        <v>477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477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477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477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477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477</v>
      </c>
      <c r="E49128" s="2"/>
      <c r="F49128" s="2"/>
      <c r="G49128" s="2"/>
      <c r="H49128" s="2"/>
    </row>
    <row r="49129" spans="2:8">
      <c r="B49129" s="2" t="s">
        <v>49578</v>
      </c>
      <c r="C49129" s="2">
        <v>31</v>
      </c>
      <c r="D49129" s="2" t="s">
        <v>477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477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477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477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477</v>
      </c>
      <c r="E49133" s="2"/>
      <c r="F49133" s="2"/>
      <c r="G49133" s="2"/>
      <c r="H49133" s="2"/>
    </row>
    <row r="49134" spans="2:8">
      <c r="B49134" s="2" t="s">
        <v>49583</v>
      </c>
      <c r="C49134" s="2">
        <v>33</v>
      </c>
      <c r="D49134" s="2" t="s">
        <v>477</v>
      </c>
      <c r="E49134" s="2"/>
      <c r="F49134" s="2"/>
      <c r="G49134" s="2"/>
      <c r="H49134" s="2"/>
    </row>
    <row r="49135" spans="2:8">
      <c r="B49135" s="2" t="s">
        <v>49584</v>
      </c>
      <c r="C49135" s="2">
        <v>32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49585</v>
      </c>
      <c r="C49136" s="2">
        <v>31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49587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15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34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35</v>
      </c>
      <c r="D49156" s="2" t="s">
        <v>477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477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477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477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477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477</v>
      </c>
      <c r="E49161" s="2"/>
      <c r="F49161" s="2"/>
      <c r="G49161" s="2"/>
      <c r="H49161" s="2"/>
    </row>
    <row r="49162" spans="2:8">
      <c r="B49162" s="2" t="s">
        <v>49611</v>
      </c>
      <c r="C49162" s="2">
        <v>40</v>
      </c>
      <c r="D49162" s="2" t="s">
        <v>477</v>
      </c>
      <c r="E49162" s="2"/>
      <c r="F49162" s="2"/>
      <c r="G49162" s="2"/>
      <c r="H49162" s="2"/>
    </row>
    <row r="49163" spans="2:8">
      <c r="B49163" s="2" t="s">
        <v>49612</v>
      </c>
      <c r="C49163" s="2">
        <v>38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49613</v>
      </c>
      <c r="C49164" s="2">
        <v>37</v>
      </c>
      <c r="D49164" s="2" t="s">
        <v>477</v>
      </c>
      <c r="E49164" s="2"/>
      <c r="F49164" s="2"/>
      <c r="G49164" s="2"/>
      <c r="H49164" s="2"/>
    </row>
    <row r="49165" spans="2:8">
      <c r="B49165" s="2" t="s">
        <v>49614</v>
      </c>
      <c r="C49165" s="2">
        <v>10</v>
      </c>
      <c r="D49165" s="2" t="s">
        <v>477</v>
      </c>
      <c r="E49165" s="2"/>
      <c r="F49165" s="2"/>
      <c r="G49165" s="2"/>
      <c r="H49165" s="2"/>
    </row>
    <row r="49166" spans="2:8">
      <c r="B49166" s="2" t="s">
        <v>49615</v>
      </c>
      <c r="C49166" s="2">
        <v>9</v>
      </c>
      <c r="D49166" s="2" t="s">
        <v>477</v>
      </c>
      <c r="E49166" s="2"/>
      <c r="F49166" s="2"/>
      <c r="G49166" s="2"/>
      <c r="H49166" s="2"/>
    </row>
    <row r="49167" spans="2:8">
      <c r="B49167" s="2" t="s">
        <v>49616</v>
      </c>
      <c r="C49167" s="2">
        <v>14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11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19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19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18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477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477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477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477</v>
      </c>
      <c r="E49226" s="2"/>
      <c r="F49226" s="2"/>
      <c r="G49226" s="2"/>
      <c r="H49226" s="2"/>
    </row>
    <row r="49227" spans="2:8">
      <c r="B49227" s="2" t="s">
        <v>49676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477</v>
      </c>
      <c r="E49250" s="2"/>
      <c r="F49250" s="2"/>
      <c r="G49250" s="2"/>
      <c r="H49250" s="2"/>
    </row>
    <row r="49251" spans="2:8">
      <c r="B49251" s="2" t="s">
        <v>49700</v>
      </c>
      <c r="C49251" s="2">
        <v>35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49701</v>
      </c>
      <c r="C49252" s="2">
        <v>35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49702</v>
      </c>
      <c r="C49253" s="2">
        <v>16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49705</v>
      </c>
      <c r="C49256" s="2">
        <v>33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49706</v>
      </c>
      <c r="C49257" s="2">
        <v>33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49708</v>
      </c>
      <c r="C49259" s="2">
        <v>33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49709</v>
      </c>
      <c r="C49260" s="2">
        <v>34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49710</v>
      </c>
      <c r="C49261" s="2">
        <v>34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49711</v>
      </c>
      <c r="C49262" s="2">
        <v>33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49712</v>
      </c>
      <c r="C49263" s="2">
        <v>13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13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49714</v>
      </c>
      <c r="C49265" s="2">
        <v>11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13</v>
      </c>
      <c r="D49268" s="2" t="s">
        <v>477</v>
      </c>
      <c r="E49268" s="2"/>
      <c r="F49268" s="2"/>
      <c r="G49268" s="2"/>
      <c r="H49268" s="2"/>
    </row>
    <row r="49269" spans="2:8">
      <c r="B49269" s="2" t="s">
        <v>49718</v>
      </c>
      <c r="C49269" s="2">
        <v>15</v>
      </c>
      <c r="D49269" s="2" t="s">
        <v>477</v>
      </c>
      <c r="E49269" s="2"/>
      <c r="F49269" s="2"/>
      <c r="G49269" s="2"/>
      <c r="H49269" s="2"/>
    </row>
    <row r="49270" spans="2:8">
      <c r="B49270" s="2" t="s">
        <v>49719</v>
      </c>
      <c r="C49270" s="2">
        <v>18</v>
      </c>
      <c r="D49270" s="2" t="s">
        <v>477</v>
      </c>
      <c r="E49270" s="2"/>
      <c r="F49270" s="2"/>
      <c r="G49270" s="2"/>
      <c r="H49270" s="2"/>
    </row>
    <row r="49271" spans="2:8">
      <c r="B49271" s="2" t="s">
        <v>49720</v>
      </c>
      <c r="C49271" s="2">
        <v>19</v>
      </c>
      <c r="D49271" s="2" t="s">
        <v>477</v>
      </c>
      <c r="E49271" s="2"/>
      <c r="F49271" s="2"/>
      <c r="G49271" s="2"/>
      <c r="H49271" s="2"/>
    </row>
    <row r="49272" spans="2:8">
      <c r="B49272" s="2" t="s">
        <v>49721</v>
      </c>
      <c r="C49272" s="2">
        <v>20</v>
      </c>
      <c r="D49272" s="2" t="s">
        <v>477</v>
      </c>
      <c r="E49272" s="2"/>
      <c r="F49272" s="2"/>
      <c r="G49272" s="2"/>
      <c r="H49272" s="2"/>
    </row>
    <row r="49273" spans="2:8">
      <c r="B49273" s="2" t="s">
        <v>49722</v>
      </c>
      <c r="C49273" s="2">
        <v>20</v>
      </c>
      <c r="D49273" s="2" t="s">
        <v>477</v>
      </c>
      <c r="E49273" s="2"/>
      <c r="F49273" s="2"/>
      <c r="G49273" s="2"/>
      <c r="H49273" s="2"/>
    </row>
    <row r="49274" spans="2:8">
      <c r="B49274" s="2" t="s">
        <v>49723</v>
      </c>
      <c r="C49274" s="2">
        <v>19</v>
      </c>
      <c r="D49274" s="2" t="s">
        <v>477</v>
      </c>
      <c r="E49274" s="2"/>
      <c r="F49274" s="2"/>
      <c r="G49274" s="2"/>
      <c r="H49274" s="2"/>
    </row>
    <row r="49275" spans="2:8">
      <c r="B49275" s="2" t="s">
        <v>49724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477</v>
      </c>
      <c r="E49281" s="2"/>
      <c r="F49281" s="2"/>
      <c r="G49281" s="2"/>
      <c r="H49281" s="2"/>
    </row>
    <row r="49282" spans="2:8">
      <c r="B49282" s="2" t="s">
        <v>49731</v>
      </c>
      <c r="C49282" s="2">
        <v>31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49735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49748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38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477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477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477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477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477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477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477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49768</v>
      </c>
      <c r="C49319" s="2">
        <v>19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18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17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16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16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13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477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11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49799</v>
      </c>
      <c r="C49350" s="2">
        <v>15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49800</v>
      </c>
      <c r="C49351" s="2">
        <v>20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49803</v>
      </c>
      <c r="C49354" s="2">
        <v>26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49806</v>
      </c>
      <c r="C49357" s="2">
        <v>34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49807</v>
      </c>
      <c r="C49358" s="2">
        <v>34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477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477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477</v>
      </c>
      <c r="E49361" s="2"/>
      <c r="F49361" s="2"/>
      <c r="G49361" s="2"/>
      <c r="H49361" s="2"/>
    </row>
    <row r="49362" spans="2:8">
      <c r="B49362" s="2" t="s">
        <v>49811</v>
      </c>
      <c r="C49362" s="2">
        <v>17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19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27</v>
      </c>
      <c r="D49373" s="2" t="s">
        <v>477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477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477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477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477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477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477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477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477</v>
      </c>
      <c r="E49381" s="2"/>
      <c r="F49381" s="2"/>
      <c r="G49381" s="2"/>
      <c r="H49381" s="2"/>
    </row>
    <row r="49382" spans="2:8">
      <c r="B49382" s="2" t="s">
        <v>49831</v>
      </c>
      <c r="C49382" s="2">
        <v>23</v>
      </c>
      <c r="D49382" s="2" t="s">
        <v>477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477</v>
      </c>
      <c r="E49383" s="2"/>
      <c r="F49383" s="2"/>
      <c r="G49383" s="2"/>
      <c r="H49383" s="2"/>
    </row>
    <row r="49384" spans="2:8">
      <c r="B49384" s="2" t="s">
        <v>49833</v>
      </c>
      <c r="C49384" s="2">
        <v>18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17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18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18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18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17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477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477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477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49853</v>
      </c>
      <c r="C49404" s="2">
        <v>31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49854</v>
      </c>
      <c r="C49405" s="2">
        <v>19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13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477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477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477</v>
      </c>
      <c r="E49416" s="2"/>
      <c r="F49416" s="2"/>
      <c r="G49416" s="2"/>
      <c r="H49416" s="2"/>
    </row>
    <row r="49417" spans="2:8">
      <c r="B49417" s="2" t="s">
        <v>49866</v>
      </c>
      <c r="C49417" s="2">
        <v>29</v>
      </c>
      <c r="D49417" s="2" t="s">
        <v>477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477</v>
      </c>
      <c r="E49418" s="2"/>
      <c r="F49418" s="2"/>
      <c r="G49418" s="2"/>
      <c r="H49418" s="2"/>
    </row>
    <row r="49419" spans="2:8">
      <c r="B49419" s="2" t="s">
        <v>49868</v>
      </c>
      <c r="C49419" s="2">
        <v>10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17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31</v>
      </c>
      <c r="D49432" s="2" t="s">
        <v>477</v>
      </c>
      <c r="E49432" s="2"/>
      <c r="F49432" s="2"/>
      <c r="G49432" s="2"/>
      <c r="H49432" s="2"/>
    </row>
    <row r="49433" spans="2:8">
      <c r="B49433" s="2" t="s">
        <v>49882</v>
      </c>
      <c r="C49433" s="2">
        <v>35</v>
      </c>
      <c r="D49433" s="2" t="s">
        <v>477</v>
      </c>
      <c r="E49433" s="2"/>
      <c r="F49433" s="2"/>
      <c r="G49433" s="2"/>
      <c r="H49433" s="2"/>
    </row>
    <row r="49434" spans="2:8">
      <c r="B49434" s="2" t="s">
        <v>49883</v>
      </c>
      <c r="C49434" s="2">
        <v>36</v>
      </c>
      <c r="D49434" s="2" t="s">
        <v>477</v>
      </c>
      <c r="E49434" s="2"/>
      <c r="F49434" s="2"/>
      <c r="G49434" s="2"/>
      <c r="H49434" s="2"/>
    </row>
    <row r="49435" spans="2:8">
      <c r="B49435" s="2" t="s">
        <v>49884</v>
      </c>
      <c r="C49435" s="2">
        <v>36</v>
      </c>
      <c r="D49435" s="2" t="s">
        <v>477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477</v>
      </c>
      <c r="E49436" s="2"/>
      <c r="F49436" s="2"/>
      <c r="G49436" s="2"/>
      <c r="H49436" s="2"/>
    </row>
    <row r="49437" spans="2:8">
      <c r="B49437" s="2" t="s">
        <v>49886</v>
      </c>
      <c r="C49437" s="2">
        <v>35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49888</v>
      </c>
      <c r="C49439" s="2">
        <v>30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49889</v>
      </c>
      <c r="C49440" s="2">
        <v>28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49891</v>
      </c>
      <c r="C49442" s="2">
        <v>28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49892</v>
      </c>
      <c r="C49443" s="2">
        <v>27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49895</v>
      </c>
      <c r="C49446" s="2">
        <v>28</v>
      </c>
      <c r="D49446" s="2" t="s">
        <v>477</v>
      </c>
      <c r="E49446" s="2"/>
      <c r="F49446" s="2"/>
      <c r="G49446" s="2"/>
      <c r="H49446" s="2"/>
    </row>
    <row r="49447" spans="2:8">
      <c r="B49447" s="2" t="s">
        <v>49896</v>
      </c>
      <c r="C49447" s="2">
        <v>26</v>
      </c>
      <c r="D49447" s="2" t="s">
        <v>477</v>
      </c>
      <c r="E49447" s="2"/>
      <c r="F49447" s="2"/>
      <c r="G49447" s="2"/>
      <c r="H49447" s="2"/>
    </row>
    <row r="49448" spans="2:8">
      <c r="B49448" s="2" t="s">
        <v>49897</v>
      </c>
      <c r="C49448" s="2">
        <v>36</v>
      </c>
      <c r="D49448" s="2" t="s">
        <v>477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477</v>
      </c>
      <c r="E49449" s="2"/>
      <c r="F49449" s="2"/>
      <c r="G49449" s="2"/>
      <c r="H49449" s="2"/>
    </row>
    <row r="49450" spans="2:8">
      <c r="B49450" s="2" t="s">
        <v>49899</v>
      </c>
      <c r="C49450" s="2">
        <v>37</v>
      </c>
      <c r="D49450" s="2" t="s">
        <v>477</v>
      </c>
      <c r="E49450" s="2"/>
      <c r="F49450" s="2"/>
      <c r="G49450" s="2"/>
      <c r="H49450" s="2"/>
    </row>
    <row r="49451" spans="2:8">
      <c r="B49451" s="2" t="s">
        <v>49900</v>
      </c>
      <c r="C49451" s="2">
        <v>35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49901</v>
      </c>
      <c r="C49452" s="2">
        <v>35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49906</v>
      </c>
      <c r="C49457" s="2">
        <v>36</v>
      </c>
      <c r="D49457" s="2" t="s">
        <v>477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477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477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477</v>
      </c>
      <c r="E49460" s="2"/>
      <c r="F49460" s="2"/>
      <c r="G49460" s="2"/>
      <c r="H49460" s="2"/>
    </row>
    <row r="49461" spans="2:8">
      <c r="B49461" s="2" t="s">
        <v>49910</v>
      </c>
      <c r="C49461" s="2">
        <v>30</v>
      </c>
      <c r="D49461" s="2" t="s">
        <v>477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477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477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477</v>
      </c>
      <c r="E49464" s="2"/>
      <c r="F49464" s="2"/>
      <c r="G49464" s="2"/>
      <c r="H49464" s="2"/>
    </row>
    <row r="49465" spans="2:8">
      <c r="B49465" s="2" t="s">
        <v>49914</v>
      </c>
      <c r="C49465" s="2">
        <v>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477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477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49918</v>
      </c>
      <c r="C49469" s="2">
        <v>26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49921</v>
      </c>
      <c r="C49472" s="2">
        <v>35</v>
      </c>
      <c r="D49472" s="2" t="s">
        <v>477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477</v>
      </c>
      <c r="E49473" s="2"/>
      <c r="F49473" s="2"/>
      <c r="G49473" s="2"/>
      <c r="H49473" s="2"/>
    </row>
    <row r="49474" spans="2:8">
      <c r="B49474" s="2" t="s">
        <v>49923</v>
      </c>
      <c r="C49474" s="2">
        <v>16</v>
      </c>
      <c r="D49474" s="2" t="s">
        <v>477</v>
      </c>
      <c r="E49474" s="2"/>
      <c r="F49474" s="2"/>
      <c r="G49474" s="2"/>
      <c r="H49474" s="2"/>
    </row>
    <row r="49475" spans="2:8">
      <c r="B49475" s="2" t="s">
        <v>49924</v>
      </c>
      <c r="C49475" s="2">
        <v>16</v>
      </c>
      <c r="D49475" s="2" t="s">
        <v>477</v>
      </c>
      <c r="E49475" s="2"/>
      <c r="F49475" s="2"/>
      <c r="G49475" s="2"/>
      <c r="H49475" s="2"/>
    </row>
    <row r="49476" spans="2:8">
      <c r="B49476" s="2" t="s">
        <v>49925</v>
      </c>
      <c r="C49476" s="2">
        <v>21</v>
      </c>
      <c r="D49476" s="2" t="s">
        <v>477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25</v>
      </c>
      <c r="D49481" s="2" t="s">
        <v>477</v>
      </c>
      <c r="E49481" s="2"/>
      <c r="F49481" s="2"/>
      <c r="G49481" s="2"/>
      <c r="H49481" s="2"/>
    </row>
    <row r="49482" spans="2:8">
      <c r="B49482" s="2" t="s">
        <v>49931</v>
      </c>
      <c r="C49482" s="2">
        <v>15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11</v>
      </c>
      <c r="D49487" s="2" t="s">
        <v>477</v>
      </c>
      <c r="E49487" s="2"/>
      <c r="F49487" s="2"/>
      <c r="G49487" s="2"/>
      <c r="H49487" s="2"/>
    </row>
    <row r="49488" spans="2:8">
      <c r="B49488" s="2" t="s">
        <v>49937</v>
      </c>
      <c r="C49488" s="2">
        <v>18</v>
      </c>
      <c r="D49488" s="2" t="s">
        <v>477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477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477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477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477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477</v>
      </c>
      <c r="E49493" s="2"/>
      <c r="F49493" s="2"/>
      <c r="G49493" s="2"/>
      <c r="H49493" s="2"/>
    </row>
    <row r="49494" spans="2:8">
      <c r="B49494" s="2" t="s">
        <v>49943</v>
      </c>
      <c r="C49494" s="2">
        <v>36</v>
      </c>
      <c r="D49494" s="2" t="s">
        <v>477</v>
      </c>
      <c r="E49494" s="2"/>
      <c r="F49494" s="2"/>
      <c r="G49494" s="2"/>
      <c r="H49494" s="2"/>
    </row>
    <row r="49495" spans="2:8">
      <c r="B49495" s="2" t="s">
        <v>49944</v>
      </c>
      <c r="C49495" s="2">
        <v>36</v>
      </c>
      <c r="D49495" s="2" t="s">
        <v>477</v>
      </c>
      <c r="E49495" s="2"/>
      <c r="F49495" s="2"/>
      <c r="G49495" s="2"/>
      <c r="H49495" s="2"/>
    </row>
    <row r="49496" spans="2:8">
      <c r="B49496" s="2" t="s">
        <v>49945</v>
      </c>
      <c r="C49496" s="2">
        <v>34</v>
      </c>
      <c r="D49496" s="2" t="s">
        <v>477</v>
      </c>
      <c r="E49496" s="2"/>
      <c r="F49496" s="2"/>
      <c r="G49496" s="2"/>
      <c r="H49496" s="2"/>
    </row>
    <row r="49497" spans="2:8">
      <c r="B49497" s="2" t="s">
        <v>49946</v>
      </c>
      <c r="C49497" s="2">
        <v>15</v>
      </c>
      <c r="D49497" s="2" t="s">
        <v>477</v>
      </c>
      <c r="E49497" s="2"/>
      <c r="F49497" s="2"/>
      <c r="G49497" s="2"/>
      <c r="H49497" s="2"/>
    </row>
    <row r="49498" spans="2:8">
      <c r="B49498" s="2" t="s">
        <v>49947</v>
      </c>
      <c r="C49498" s="2">
        <v>15</v>
      </c>
      <c r="D49498" s="2" t="s">
        <v>477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18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18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23</v>
      </c>
      <c r="D49506" s="2" t="s">
        <v>477</v>
      </c>
      <c r="E49506" s="2"/>
      <c r="F49506" s="2"/>
      <c r="G49506" s="2"/>
      <c r="H49506" s="2"/>
    </row>
    <row r="49507" spans="2:8">
      <c r="B49507" s="2" t="s">
        <v>49956</v>
      </c>
      <c r="C49507" s="2">
        <v>25</v>
      </c>
      <c r="D49507" s="2" t="s">
        <v>477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477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477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477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477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477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477</v>
      </c>
      <c r="E49515" s="2"/>
      <c r="F49515" s="2"/>
      <c r="G49515" s="2"/>
      <c r="H49515" s="2"/>
    </row>
    <row r="49516" spans="2:8">
      <c r="B49516" s="2" t="s">
        <v>49965</v>
      </c>
      <c r="C49516" s="2">
        <v>28</v>
      </c>
      <c r="D49516" s="2" t="s">
        <v>477</v>
      </c>
      <c r="E49516" s="2"/>
      <c r="F49516" s="2"/>
      <c r="G49516" s="2"/>
      <c r="H49516" s="2"/>
    </row>
    <row r="49517" spans="2:8">
      <c r="B49517" s="2" t="s">
        <v>49966</v>
      </c>
      <c r="C49517" s="2">
        <v>28</v>
      </c>
      <c r="D49517" s="2" t="s">
        <v>477</v>
      </c>
      <c r="E49517" s="2"/>
      <c r="F49517" s="2"/>
      <c r="G49517" s="2"/>
      <c r="H49517" s="2"/>
    </row>
    <row r="49518" spans="2:8">
      <c r="B49518" s="2" t="s">
        <v>49967</v>
      </c>
      <c r="C49518" s="2">
        <v>28</v>
      </c>
      <c r="D49518" s="2" t="s">
        <v>477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477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477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477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477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477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477</v>
      </c>
      <c r="E49525" s="2"/>
      <c r="F49525" s="2"/>
      <c r="G49525" s="2"/>
      <c r="H49525" s="2"/>
    </row>
    <row r="49526" spans="2:8">
      <c r="B49526" s="2" t="s">
        <v>49975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41</v>
      </c>
      <c r="D49533" s="2" t="s">
        <v>477</v>
      </c>
      <c r="E49533" s="2"/>
      <c r="F49533" s="2"/>
      <c r="G49533" s="2"/>
      <c r="H49533" s="2"/>
    </row>
    <row r="49534" spans="2:8">
      <c r="B49534" s="2" t="s">
        <v>49983</v>
      </c>
      <c r="C49534" s="2">
        <v>40</v>
      </c>
      <c r="D49534" s="2" t="s">
        <v>477</v>
      </c>
      <c r="E49534" s="2"/>
      <c r="F49534" s="2"/>
      <c r="G49534" s="2"/>
      <c r="H49534" s="2"/>
    </row>
    <row r="49535" spans="2:8">
      <c r="B49535" s="2" t="s">
        <v>49984</v>
      </c>
      <c r="C49535" s="2">
        <v>38</v>
      </c>
      <c r="D49535" s="2" t="s">
        <v>477</v>
      </c>
      <c r="E49535" s="2"/>
      <c r="F49535" s="2"/>
      <c r="G49535" s="2"/>
      <c r="H49535" s="2"/>
    </row>
    <row r="49536" spans="2:8">
      <c r="B49536" s="2" t="s">
        <v>49985</v>
      </c>
      <c r="C49536" s="2">
        <v>39</v>
      </c>
      <c r="D49536" s="2" t="s">
        <v>477</v>
      </c>
      <c r="E49536" s="2"/>
      <c r="F49536" s="2"/>
      <c r="G49536" s="2"/>
      <c r="H49536" s="2"/>
    </row>
    <row r="49537" spans="2:8">
      <c r="B49537" s="2" t="s">
        <v>49986</v>
      </c>
      <c r="C49537" s="2">
        <v>34</v>
      </c>
      <c r="D49537" s="2" t="s">
        <v>477</v>
      </c>
      <c r="E49537" s="2"/>
      <c r="F49537" s="2"/>
      <c r="G49537" s="2"/>
      <c r="H49537" s="2"/>
    </row>
    <row r="49538" spans="2:8">
      <c r="B49538" s="2" t="s">
        <v>49987</v>
      </c>
      <c r="C49538" s="2">
        <v>36</v>
      </c>
      <c r="D49538" s="2" t="s">
        <v>477</v>
      </c>
      <c r="E49538" s="2"/>
      <c r="F49538" s="2"/>
      <c r="G49538" s="2"/>
      <c r="H49538" s="2"/>
    </row>
    <row r="49539" spans="2:8">
      <c r="B49539" s="2" t="s">
        <v>49988</v>
      </c>
      <c r="C49539" s="2">
        <v>36</v>
      </c>
      <c r="D49539" s="2" t="s">
        <v>477</v>
      </c>
      <c r="E49539" s="2"/>
      <c r="F49539" s="2"/>
      <c r="G49539" s="2"/>
      <c r="H49539" s="2"/>
    </row>
    <row r="49540" spans="2:8">
      <c r="B49540" s="2" t="s">
        <v>49989</v>
      </c>
      <c r="C49540" s="2">
        <v>36</v>
      </c>
      <c r="D49540" s="2" t="s">
        <v>477</v>
      </c>
      <c r="E49540" s="2"/>
      <c r="F49540" s="2"/>
      <c r="G49540" s="2"/>
      <c r="H49540" s="2"/>
    </row>
    <row r="49541" spans="2:8">
      <c r="B49541" s="2" t="s">
        <v>49990</v>
      </c>
      <c r="C49541" s="2">
        <v>20</v>
      </c>
      <c r="D49541" s="2" t="s">
        <v>477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477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477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477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477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477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477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477</v>
      </c>
      <c r="E49548" s="2"/>
      <c r="F49548" s="2"/>
      <c r="G49548" s="2"/>
      <c r="H49548" s="2"/>
    </row>
    <row r="49549" spans="2:8">
      <c r="B49549" s="2" t="s">
        <v>49998</v>
      </c>
      <c r="C49549" s="2">
        <v>34</v>
      </c>
      <c r="D49549" s="2" t="s">
        <v>477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477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477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15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14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10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18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50014</v>
      </c>
      <c r="C49565" s="2">
        <v>32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50015</v>
      </c>
      <c r="C49566" s="2">
        <v>31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50019</v>
      </c>
      <c r="C49570" s="2">
        <v>32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477</v>
      </c>
      <c r="E49571" s="2"/>
      <c r="F49571" s="2"/>
      <c r="G49571" s="2"/>
      <c r="H495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10</v>
      </c>
      <c r="D96" s="2">
        <v>10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21.760409607710262</v>
      </c>
      <c r="G27" t="s">
        <v>14</v>
      </c>
      <c r="H27" s="15">
        <v>26562</v>
      </c>
      <c r="I27">
        <v>2807</v>
      </c>
      <c r="J27" s="16">
        <v>25.348467735863263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2023-08-22T11:38:10Z</dcterms:modified>
</cp:coreProperties>
</file>